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D4C3D75A-DB42-43D7-8528-D65DD8E4D1E8}" xr6:coauthVersionLast="47" xr6:coauthVersionMax="47" xr10:uidLastSave="{00000000-0000-0000-0000-000000000000}"/>
  <bookViews>
    <workbookView xWindow="-108" yWindow="-108" windowWidth="23256" windowHeight="12576"/>
  </bookViews>
  <sheets>
    <sheet name="d1a8jacket" sheetId="1" r:id="rId1"/>
  </sheets>
  <calcPr calcId="0"/>
</workbook>
</file>

<file path=xl/sharedStrings.xml><?xml version="1.0" encoding="utf-8"?>
<sst xmlns="http://schemas.openxmlformats.org/spreadsheetml/2006/main" count="46" uniqueCount="22">
  <si>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</si>
  <si>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</si>
  <si>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</si>
  <si>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</si>
  <si>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</si>
  <si>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</si>
  <si>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</si>
  <si>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</si>
  <si>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</si>
  <si>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</si>
  <si>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</si>
  <si>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</si>
  <si>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</si>
  <si>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</si>
  <si>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</si>
  <si>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</si>
  <si>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</si>
  <si>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</si>
  <si>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</si>
  <si>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db5e0174-2cb0-4fcd-a679-7c7e19ed253e</t>
  </si>
  <si>
    <t>d1a8jacket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</si>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</sst>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d1a8jacket!$M$2:$M$3859</c:f>
              <c:numCache>
                <c:formatCode>General</c:formatCode>
                <c:ptCount val="3858"/>
                <c:pt idx="0">
                  <c:v>-2.4981070000000001</c:v>
                </c:pt>
                <c:pt idx="1">
                  <c:v>-2.5292134000000002</c:v>
                </c:pt>
                <c:pt idx="2">
                  <c:v>-2.5459632999999999</c:v>
                </c:pt>
                <c:pt idx="3">
                  <c:v>-2.5627130999999999</c:v>
                </c:pt>
                <c:pt idx="4">
                  <c:v>-2.5459632999999999</c:v>
                </c:pt>
                <c:pt idx="5">
                  <c:v>-2.5124637999999999</c:v>
                </c:pt>
                <c:pt idx="6">
                  <c:v>-2.5148565999999999</c:v>
                </c:pt>
                <c:pt idx="7">
                  <c:v>-2.5124637999999999</c:v>
                </c:pt>
                <c:pt idx="8">
                  <c:v>-2.5292134000000002</c:v>
                </c:pt>
                <c:pt idx="9">
                  <c:v>-2.5962125999999999</c:v>
                </c:pt>
                <c:pt idx="10">
                  <c:v>-2.6656043999999999</c:v>
                </c:pt>
                <c:pt idx="11">
                  <c:v>-2.7445675999999999</c:v>
                </c:pt>
                <c:pt idx="12">
                  <c:v>-2.8283165000000001</c:v>
                </c:pt>
                <c:pt idx="13">
                  <c:v>-2.9694929999999999</c:v>
                </c:pt>
                <c:pt idx="14">
                  <c:v>-3.1345977999999999</c:v>
                </c:pt>
                <c:pt idx="15">
                  <c:v>-3.2303107</c:v>
                </c:pt>
                <c:pt idx="16">
                  <c:v>-3.1800613000000002</c:v>
                </c:pt>
                <c:pt idx="17">
                  <c:v>-3.0652058000000002</c:v>
                </c:pt>
                <c:pt idx="18">
                  <c:v>-3.0197422999999999</c:v>
                </c:pt>
                <c:pt idx="19">
                  <c:v>-3.0412775999999999</c:v>
                </c:pt>
                <c:pt idx="20">
                  <c:v>-3.1848469000000001</c:v>
                </c:pt>
                <c:pt idx="21">
                  <c:v>-3.2757741999999999</c:v>
                </c:pt>
                <c:pt idx="22">
                  <c:v>-3.3786657</c:v>
                </c:pt>
                <c:pt idx="23">
                  <c:v>-3.4289147999999998</c:v>
                </c:pt>
                <c:pt idx="24">
                  <c:v>-3.4289147999999998</c:v>
                </c:pt>
                <c:pt idx="25">
                  <c:v>-3.4049866</c:v>
                </c:pt>
                <c:pt idx="26">
                  <c:v>-3.2709885000000001</c:v>
                </c:pt>
                <c:pt idx="27">
                  <c:v>-3.1202407000000001</c:v>
                </c:pt>
                <c:pt idx="28">
                  <c:v>-3.0101710000000002</c:v>
                </c:pt>
                <c:pt idx="29">
                  <c:v>-2.9862427999999999</c:v>
                </c:pt>
                <c:pt idx="30">
                  <c:v>-2.8594232000000002</c:v>
                </c:pt>
                <c:pt idx="31">
                  <c:v>-2.495714</c:v>
                </c:pt>
                <c:pt idx="32">
                  <c:v>-2.036292</c:v>
                </c:pt>
                <c:pt idx="33">
                  <c:v>-1.6845471999999999</c:v>
                </c:pt>
                <c:pt idx="34">
                  <c:v>-1.3591232</c:v>
                </c:pt>
                <c:pt idx="35">
                  <c:v>-1.1078768999999999</c:v>
                </c:pt>
                <c:pt idx="36">
                  <c:v>-1.0025926999999999</c:v>
                </c:pt>
                <c:pt idx="37">
                  <c:v>-0.90209410000000001</c:v>
                </c:pt>
                <c:pt idx="38">
                  <c:v>-0.74416786000000001</c:v>
                </c:pt>
                <c:pt idx="39">
                  <c:v>-0.48574299999999998</c:v>
                </c:pt>
                <c:pt idx="40">
                  <c:v>-0.14835499999999999</c:v>
                </c:pt>
                <c:pt idx="41">
                  <c:v>0.14835499999999999</c:v>
                </c:pt>
                <c:pt idx="42">
                  <c:v>0.30628129999999998</c:v>
                </c:pt>
                <c:pt idx="43">
                  <c:v>0.28953152999999998</c:v>
                </c:pt>
                <c:pt idx="44">
                  <c:v>0.38763725999999998</c:v>
                </c:pt>
                <c:pt idx="45">
                  <c:v>0.39481574000000003</c:v>
                </c:pt>
                <c:pt idx="46">
                  <c:v>0.48095736</c:v>
                </c:pt>
                <c:pt idx="47">
                  <c:v>0.63409800000000005</c:v>
                </c:pt>
                <c:pt idx="48">
                  <c:v>0.9882358</c:v>
                </c:pt>
                <c:pt idx="49">
                  <c:v>1.3926228</c:v>
                </c:pt>
                <c:pt idx="50">
                  <c:v>1.6175481</c:v>
                </c:pt>
                <c:pt idx="51">
                  <c:v>1.8089739</c:v>
                </c:pt>
                <c:pt idx="52">
                  <c:v>1.9860427</c:v>
                </c:pt>
                <c:pt idx="53">
                  <c:v>2.0602201999999998</c:v>
                </c:pt>
                <c:pt idx="54">
                  <c:v>2.0745773000000001</c:v>
                </c:pt>
                <c:pt idx="55">
                  <c:v>2.0697915999999998</c:v>
                </c:pt>
                <c:pt idx="56">
                  <c:v>2.0051853999999998</c:v>
                </c:pt>
                <c:pt idx="57">
                  <c:v>2.0315064999999999</c:v>
                </c:pt>
                <c:pt idx="58">
                  <c:v>2.1200410000000001</c:v>
                </c:pt>
                <c:pt idx="59">
                  <c:v>2.2731813999999999</c:v>
                </c:pt>
                <c:pt idx="60">
                  <c:v>2.3114667</c:v>
                </c:pt>
                <c:pt idx="61">
                  <c:v>2.3641087999999999</c:v>
                </c:pt>
                <c:pt idx="62">
                  <c:v>2.4311077999999999</c:v>
                </c:pt>
                <c:pt idx="63">
                  <c:v>2.4789642999999999</c:v>
                </c:pt>
                <c:pt idx="64">
                  <c:v>2.5244279999999999</c:v>
                </c:pt>
                <c:pt idx="65">
                  <c:v>2.5292134000000002</c:v>
                </c:pt>
                <c:pt idx="66">
                  <c:v>2.5339991999999998</c:v>
                </c:pt>
                <c:pt idx="67">
                  <c:v>2.6249262999999998</c:v>
                </c:pt>
                <c:pt idx="68">
                  <c:v>2.8187451000000001</c:v>
                </c:pt>
                <c:pt idx="69">
                  <c:v>3.0652058000000002</c:v>
                </c:pt>
                <c:pt idx="70">
                  <c:v>3.2279176999999999</c:v>
                </c:pt>
                <c:pt idx="71">
                  <c:v>3.3786657</c:v>
                </c:pt>
                <c:pt idx="72">
                  <c:v>3.4743786000000001</c:v>
                </c:pt>
                <c:pt idx="73">
                  <c:v>3.495914</c:v>
                </c:pt>
                <c:pt idx="74">
                  <c:v>3.3523445000000001</c:v>
                </c:pt>
                <c:pt idx="75">
                  <c:v>3.1130621000000001</c:v>
                </c:pt>
                <c:pt idx="76">
                  <c:v>2.8570302000000001</c:v>
                </c:pt>
                <c:pt idx="77">
                  <c:v>2.6799613999999998</c:v>
                </c:pt>
                <c:pt idx="78">
                  <c:v>2.6153553</c:v>
                </c:pt>
                <c:pt idx="79">
                  <c:v>2.6177480000000002</c:v>
                </c:pt>
                <c:pt idx="80">
                  <c:v>2.7110682000000002</c:v>
                </c:pt>
                <c:pt idx="81">
                  <c:v>2.7996025000000002</c:v>
                </c:pt>
                <c:pt idx="82">
                  <c:v>2.8881369000000001</c:v>
                </c:pt>
                <c:pt idx="83">
                  <c:v>2.9575288</c:v>
                </c:pt>
                <c:pt idx="84">
                  <c:v>3.0101710000000002</c:v>
                </c:pt>
                <c:pt idx="85">
                  <c:v>3.0747770999999999</c:v>
                </c:pt>
                <c:pt idx="86">
                  <c:v>3.1154552</c:v>
                </c:pt>
                <c:pt idx="87">
                  <c:v>3.1250265000000002</c:v>
                </c:pt>
                <c:pt idx="88">
                  <c:v>3.1465619</c:v>
                </c:pt>
                <c:pt idx="89">
                  <c:v>3.1465619</c:v>
                </c:pt>
                <c:pt idx="90">
                  <c:v>3.1417760000000001</c:v>
                </c:pt>
                <c:pt idx="91">
                  <c:v>3.1537402000000001</c:v>
                </c:pt>
                <c:pt idx="92">
                  <c:v>3.2279176999999999</c:v>
                </c:pt>
                <c:pt idx="93">
                  <c:v>3.3571300000000002</c:v>
                </c:pt>
                <c:pt idx="94">
                  <c:v>3.6011981999999998</c:v>
                </c:pt>
                <c:pt idx="95">
                  <c:v>3.8548372</c:v>
                </c:pt>
                <c:pt idx="96">
                  <c:v>4.0630129999999998</c:v>
                </c:pt>
                <c:pt idx="97">
                  <c:v>4.2185464000000001</c:v>
                </c:pt>
                <c:pt idx="98">
                  <c:v>4.2711883000000004</c:v>
                </c:pt>
                <c:pt idx="99">
                  <c:v>4.1898327000000002</c:v>
                </c:pt>
                <c:pt idx="100">
                  <c:v>4.0989050000000002</c:v>
                </c:pt>
                <c:pt idx="101">
                  <c:v>3.9816568000000001</c:v>
                </c:pt>
                <c:pt idx="102">
                  <c:v>3.9672999999999998</c:v>
                </c:pt>
                <c:pt idx="103">
                  <c:v>4.0558342999999999</c:v>
                </c:pt>
                <c:pt idx="104">
                  <c:v>4.1467613999999999</c:v>
                </c:pt>
                <c:pt idx="105">
                  <c:v>4.2089749999999997</c:v>
                </c:pt>
                <c:pt idx="106">
                  <c:v>4.1563330000000001</c:v>
                </c:pt>
                <c:pt idx="107">
                  <c:v>3.9984066</c:v>
                </c:pt>
                <c:pt idx="108">
                  <c:v>3.8811583999999999</c:v>
                </c:pt>
                <c:pt idx="109">
                  <c:v>3.8907297000000001</c:v>
                </c:pt>
                <c:pt idx="110">
                  <c:v>3.9074792999999999</c:v>
                </c:pt>
                <c:pt idx="111">
                  <c:v>3.8452660000000001</c:v>
                </c:pt>
                <c:pt idx="112">
                  <c:v>3.7375889999999998</c:v>
                </c:pt>
                <c:pt idx="113">
                  <c:v>3.6849468000000001</c:v>
                </c:pt>
                <c:pt idx="114">
                  <c:v>3.7734814000000001</c:v>
                </c:pt>
                <c:pt idx="115">
                  <c:v>3.9242290999999998</c:v>
                </c:pt>
                <c:pt idx="116">
                  <c:v>4.1467613999999999</c:v>
                </c:pt>
                <c:pt idx="117">
                  <c:v>4.2855452999999999</c:v>
                </c:pt>
                <c:pt idx="118">
                  <c:v>4.3477589999999999</c:v>
                </c:pt>
                <c:pt idx="119">
                  <c:v>4.3094735000000002</c:v>
                </c:pt>
                <c:pt idx="120">
                  <c:v>4.2017965000000004</c:v>
                </c:pt>
                <c:pt idx="121">
                  <c:v>4.0821550000000002</c:v>
                </c:pt>
                <c:pt idx="122">
                  <c:v>4.0007997</c:v>
                </c:pt>
                <c:pt idx="123">
                  <c:v>3.9433718</c:v>
                </c:pt>
                <c:pt idx="124">
                  <c:v>3.8237304999999999</c:v>
                </c:pt>
                <c:pt idx="125">
                  <c:v>3.6825540000000001</c:v>
                </c:pt>
                <c:pt idx="126">
                  <c:v>3.5964124000000002</c:v>
                </c:pt>
                <c:pt idx="127">
                  <c:v>3.6466618</c:v>
                </c:pt>
                <c:pt idx="128">
                  <c:v>3.7208393000000002</c:v>
                </c:pt>
                <c:pt idx="129">
                  <c:v>3.7567314999999999</c:v>
                </c:pt>
                <c:pt idx="130">
                  <c:v>3.6993038999999999</c:v>
                </c:pt>
                <c:pt idx="131">
                  <c:v>3.5796625999999998</c:v>
                </c:pt>
                <c:pt idx="132">
                  <c:v>3.4695928</c:v>
                </c:pt>
                <c:pt idx="133">
                  <c:v>3.4121652</c:v>
                </c:pt>
                <c:pt idx="134">
                  <c:v>3.4480574000000002</c:v>
                </c:pt>
                <c:pt idx="135">
                  <c:v>3.4552360000000002</c:v>
                </c:pt>
                <c:pt idx="136">
                  <c:v>3.4695928</c:v>
                </c:pt>
                <c:pt idx="137">
                  <c:v>3.4528431999999998</c:v>
                </c:pt>
                <c:pt idx="138">
                  <c:v>3.4121652</c:v>
                </c:pt>
                <c:pt idx="139">
                  <c:v>3.3858440000000001</c:v>
                </c:pt>
                <c:pt idx="140">
                  <c:v>3.347559</c:v>
                </c:pt>
                <c:pt idx="141">
                  <c:v>3.2901310000000001</c:v>
                </c:pt>
                <c:pt idx="142">
                  <c:v>3.1657042999999998</c:v>
                </c:pt>
                <c:pt idx="143">
                  <c:v>3.0628129999999998</c:v>
                </c:pt>
                <c:pt idx="144">
                  <c:v>2.9575288</c:v>
                </c:pt>
                <c:pt idx="145">
                  <c:v>2.8977081999999998</c:v>
                </c:pt>
                <c:pt idx="146">
                  <c:v>2.8570302000000001</c:v>
                </c:pt>
                <c:pt idx="147">
                  <c:v>2.8402805</c:v>
                </c:pt>
                <c:pt idx="148">
                  <c:v>2.8570302000000001</c:v>
                </c:pt>
                <c:pt idx="149">
                  <c:v>2.8977081999999998</c:v>
                </c:pt>
                <c:pt idx="150">
                  <c:v>2.9718857000000001</c:v>
                </c:pt>
                <c:pt idx="151">
                  <c:v>3.0388845999999998</c:v>
                </c:pt>
                <c:pt idx="152">
                  <c:v>3.1561332000000002</c:v>
                </c:pt>
                <c:pt idx="153">
                  <c:v>3.2422748000000001</c:v>
                </c:pt>
                <c:pt idx="154">
                  <c:v>3.3164522999999999</c:v>
                </c:pt>
                <c:pt idx="155">
                  <c:v>3.3020952000000001</c:v>
                </c:pt>
                <c:pt idx="156">
                  <c:v>3.3260236000000001</c:v>
                </c:pt>
                <c:pt idx="157">
                  <c:v>3.2877383</c:v>
                </c:pt>
                <c:pt idx="158">
                  <c:v>3.1489546000000002</c:v>
                </c:pt>
                <c:pt idx="159">
                  <c:v>3.0173492</c:v>
                </c:pt>
                <c:pt idx="160">
                  <c:v>2.8618160000000001</c:v>
                </c:pt>
                <c:pt idx="161">
                  <c:v>2.7445675999999999</c:v>
                </c:pt>
                <c:pt idx="162">
                  <c:v>2.6033909999999998</c:v>
                </c:pt>
                <c:pt idx="163">
                  <c:v>2.4095724000000001</c:v>
                </c:pt>
                <c:pt idx="164">
                  <c:v>2.2325034000000001</c:v>
                </c:pt>
                <c:pt idx="165">
                  <c:v>2.1080768000000001</c:v>
                </c:pt>
                <c:pt idx="166">
                  <c:v>1.9501504999999999</c:v>
                </c:pt>
                <c:pt idx="167">
                  <c:v>1.8185452</c:v>
                </c:pt>
                <c:pt idx="168">
                  <c:v>1.5888343</c:v>
                </c:pt>
                <c:pt idx="169">
                  <c:v>1.3926228</c:v>
                </c:pt>
                <c:pt idx="170">
                  <c:v>1.2634103000000001</c:v>
                </c:pt>
                <c:pt idx="171">
                  <c:v>1.1605190000000001</c:v>
                </c:pt>
                <c:pt idx="172">
                  <c:v>1.0671989</c:v>
                </c:pt>
                <c:pt idx="173">
                  <c:v>0.97866445999999996</c:v>
                </c:pt>
                <c:pt idx="174">
                  <c:v>0.83030945</c:v>
                </c:pt>
                <c:pt idx="175">
                  <c:v>0.73459655000000001</c:v>
                </c:pt>
                <c:pt idx="176">
                  <c:v>0.66999036000000001</c:v>
                </c:pt>
                <c:pt idx="177">
                  <c:v>0.47617169999999998</c:v>
                </c:pt>
                <c:pt idx="178">
                  <c:v>0.124426775</c:v>
                </c:pt>
                <c:pt idx="179">
                  <c:v>-0.26560329999999999</c:v>
                </c:pt>
                <c:pt idx="180">
                  <c:v>-1.2394822000000001</c:v>
                </c:pt>
                <c:pt idx="181">
                  <c:v>-1.2299108999999999</c:v>
                </c:pt>
                <c:pt idx="182">
                  <c:v>-1.4763714999999999</c:v>
                </c:pt>
                <c:pt idx="183">
                  <c:v>-1.9357934999999999</c:v>
                </c:pt>
                <c:pt idx="184">
                  <c:v>-2.1583260000000002</c:v>
                </c:pt>
                <c:pt idx="185">
                  <c:v>-2.2803599999999999</c:v>
                </c:pt>
                <c:pt idx="186">
                  <c:v>-2.251646</c:v>
                </c:pt>
                <c:pt idx="187">
                  <c:v>-2.2755744</c:v>
                </c:pt>
                <c:pt idx="188">
                  <c:v>-2.4000010000000001</c:v>
                </c:pt>
                <c:pt idx="189">
                  <c:v>-2.5124637999999999</c:v>
                </c:pt>
                <c:pt idx="190">
                  <c:v>-2.5818555000000001</c:v>
                </c:pt>
                <c:pt idx="191">
                  <c:v>-2.5052853000000002</c:v>
                </c:pt>
                <c:pt idx="192">
                  <c:v>-2.2683960000000001</c:v>
                </c:pt>
                <c:pt idx="193">
                  <c:v>-1.7802601</c:v>
                </c:pt>
                <c:pt idx="194">
                  <c:v>-1.1461619999999999</c:v>
                </c:pt>
                <c:pt idx="195">
                  <c:v>-0.51445686999999996</c:v>
                </c:pt>
                <c:pt idx="196">
                  <c:v>3.8285161999999998E-2</c:v>
                </c:pt>
                <c:pt idx="197">
                  <c:v>0.36610186</c:v>
                </c:pt>
                <c:pt idx="198">
                  <c:v>0.46660042000000002</c:v>
                </c:pt>
                <c:pt idx="199">
                  <c:v>0.43788653999999999</c:v>
                </c:pt>
                <c:pt idx="200">
                  <c:v>0.30149564000000001</c:v>
                </c:pt>
                <c:pt idx="201">
                  <c:v>0.17228323000000001</c:v>
                </c:pt>
                <c:pt idx="202">
                  <c:v>0.12921241999999999</c:v>
                </c:pt>
                <c:pt idx="203">
                  <c:v>9.0927259999999996E-2</c:v>
                </c:pt>
                <c:pt idx="204">
                  <c:v>6.2213387000000002E-2</c:v>
                </c:pt>
                <c:pt idx="205">
                  <c:v>4.7856453000000004E-3</c:v>
                </c:pt>
                <c:pt idx="206">
                  <c:v>-0.15553348</c:v>
                </c:pt>
                <c:pt idx="207">
                  <c:v>-0.42113679999999998</c:v>
                </c:pt>
                <c:pt idx="208">
                  <c:v>-0.63888365000000003</c:v>
                </c:pt>
                <c:pt idx="209">
                  <c:v>-0.8279166</c:v>
                </c:pt>
                <c:pt idx="210">
                  <c:v>-1.1126625999999999</c:v>
                </c:pt>
                <c:pt idx="211">
                  <c:v>-1.4452649</c:v>
                </c:pt>
                <c:pt idx="212">
                  <c:v>-1.5936197999999999</c:v>
                </c:pt>
                <c:pt idx="213">
                  <c:v>-1.7084754</c:v>
                </c:pt>
                <c:pt idx="214">
                  <c:v>-1.8448663000000001</c:v>
                </c:pt>
                <c:pt idx="215">
                  <c:v>-1.9405791999999999</c:v>
                </c:pt>
                <c:pt idx="216">
                  <c:v>-2.0075780999999999</c:v>
                </c:pt>
                <c:pt idx="217">
                  <c:v>-2.0338992999999999</c:v>
                </c:pt>
                <c:pt idx="218">
                  <c:v>-2.0650059999999999</c:v>
                </c:pt>
                <c:pt idx="219">
                  <c:v>-2.1248263999999999</c:v>
                </c:pt>
                <c:pt idx="220">
                  <c:v>-2.2827527999999999</c:v>
                </c:pt>
                <c:pt idx="221">
                  <c:v>-2.4095724000000001</c:v>
                </c:pt>
                <c:pt idx="222">
                  <c:v>-2.4646072000000001</c:v>
                </c:pt>
                <c:pt idx="223">
                  <c:v>-2.3856442000000002</c:v>
                </c:pt>
                <c:pt idx="224">
                  <c:v>-2.2277179</c:v>
                </c:pt>
                <c:pt idx="225">
                  <c:v>-2.0841484000000001</c:v>
                </c:pt>
                <c:pt idx="226">
                  <c:v>-1.9166509</c:v>
                </c:pt>
                <c:pt idx="227">
                  <c:v>-1.8137596</c:v>
                </c:pt>
                <c:pt idx="228">
                  <c:v>-1.7491534</c:v>
                </c:pt>
                <c:pt idx="229">
                  <c:v>-1.7515461000000001</c:v>
                </c:pt>
                <c:pt idx="230">
                  <c:v>-1.8017955000000001</c:v>
                </c:pt>
                <c:pt idx="231">
                  <c:v>-1.847259</c:v>
                </c:pt>
                <c:pt idx="232">
                  <c:v>-1.8951155</c:v>
                </c:pt>
                <c:pt idx="233">
                  <c:v>-1.9884356000000001</c:v>
                </c:pt>
                <c:pt idx="234">
                  <c:v>-1.9908284000000001</c:v>
                </c:pt>
                <c:pt idx="235">
                  <c:v>-1.9070796999999999</c:v>
                </c:pt>
                <c:pt idx="236">
                  <c:v>-1.7970098000000001</c:v>
                </c:pt>
                <c:pt idx="237">
                  <c:v>-1.7826529</c:v>
                </c:pt>
                <c:pt idx="238">
                  <c:v>-1.6271194</c:v>
                </c:pt>
                <c:pt idx="239">
                  <c:v>-1.5026926</c:v>
                </c:pt>
                <c:pt idx="240">
                  <c:v>-1.2849457</c:v>
                </c:pt>
                <c:pt idx="241">
                  <c:v>-1.1030911999999999</c:v>
                </c:pt>
                <c:pt idx="242">
                  <c:v>-0.97148599999999996</c:v>
                </c:pt>
                <c:pt idx="243">
                  <c:v>-0.86859465000000002</c:v>
                </c:pt>
                <c:pt idx="244">
                  <c:v>-0.87338024000000003</c:v>
                </c:pt>
                <c:pt idx="245">
                  <c:v>-0.78723865999999998</c:v>
                </c:pt>
                <c:pt idx="246">
                  <c:v>-0.72741807000000003</c:v>
                </c:pt>
                <c:pt idx="247">
                  <c:v>-0.62213390000000002</c:v>
                </c:pt>
                <c:pt idx="248">
                  <c:v>-0.53359944000000004</c:v>
                </c:pt>
                <c:pt idx="249">
                  <c:v>-0.40438702999999998</c:v>
                </c:pt>
                <c:pt idx="250">
                  <c:v>-0.21056839999999999</c:v>
                </c:pt>
                <c:pt idx="251">
                  <c:v>0.45463629999999999</c:v>
                </c:pt>
                <c:pt idx="252">
                  <c:v>0.20099710000000001</c:v>
                </c:pt>
                <c:pt idx="253">
                  <c:v>6.9391854000000003E-2</c:v>
                </c:pt>
                <c:pt idx="254">
                  <c:v>0.44985065000000002</c:v>
                </c:pt>
                <c:pt idx="255">
                  <c:v>-7.6570324999999995E-2</c:v>
                </c:pt>
                <c:pt idx="256">
                  <c:v>-2.4143580999999998</c:v>
                </c:pt>
                <c:pt idx="257">
                  <c:v>-2.7589245</c:v>
                </c:pt>
                <c:pt idx="258">
                  <c:v>2.0027925999999998</c:v>
                </c:pt>
                <c:pt idx="259">
                  <c:v>4.5655055000000004</c:v>
                </c:pt>
                <c:pt idx="260">
                  <c:v>6.1591253000000004</c:v>
                </c:pt>
                <c:pt idx="261">
                  <c:v>5.3934220000000002</c:v>
                </c:pt>
                <c:pt idx="262">
                  <c:v>4.7401814</c:v>
                </c:pt>
                <c:pt idx="263">
                  <c:v>5.1948179999999997</c:v>
                </c:pt>
                <c:pt idx="264">
                  <c:v>4.2616170000000002</c:v>
                </c:pt>
                <c:pt idx="265">
                  <c:v>2.4430717999999998</c:v>
                </c:pt>
                <c:pt idx="266">
                  <c:v>3.1537402000000001</c:v>
                </c:pt>
                <c:pt idx="267">
                  <c:v>3.0795626999999999</c:v>
                </c:pt>
                <c:pt idx="268">
                  <c:v>1.5696916999999999</c:v>
                </c:pt>
                <c:pt idx="269">
                  <c:v>0.56709900000000002</c:v>
                </c:pt>
                <c:pt idx="270">
                  <c:v>2.3353948999999998</c:v>
                </c:pt>
                <c:pt idx="271">
                  <c:v>1.8927227</c:v>
                </c:pt>
                <c:pt idx="272">
                  <c:v>0.15314064999999999</c:v>
                </c:pt>
                <c:pt idx="273">
                  <c:v>1.8879371</c:v>
                </c:pt>
                <c:pt idx="274">
                  <c:v>-0.31585257999999999</c:v>
                </c:pt>
                <c:pt idx="275">
                  <c:v>-3.2470602999999998</c:v>
                </c:pt>
                <c:pt idx="276">
                  <c:v>-1.4165509999999999</c:v>
                </c:pt>
                <c:pt idx="277">
                  <c:v>-1.5290136000000001</c:v>
                </c:pt>
                <c:pt idx="278">
                  <c:v>-0.39481574000000003</c:v>
                </c:pt>
                <c:pt idx="279">
                  <c:v>2.0841484000000001</c:v>
                </c:pt>
                <c:pt idx="280">
                  <c:v>3.0364919000000001</c:v>
                </c:pt>
                <c:pt idx="281">
                  <c:v>1.6773686000000001</c:v>
                </c:pt>
                <c:pt idx="282">
                  <c:v>6.2213387000000002E-2</c:v>
                </c:pt>
                <c:pt idx="283">
                  <c:v>-2.6512475000000002</c:v>
                </c:pt>
                <c:pt idx="284">
                  <c:v>-2.1056840000000001</c:v>
                </c:pt>
                <c:pt idx="285">
                  <c:v>-2.6751757</c:v>
                </c:pt>
                <c:pt idx="286">
                  <c:v>-2.2899313000000001</c:v>
                </c:pt>
                <c:pt idx="287">
                  <c:v>-3.2566316</c:v>
                </c:pt>
                <c:pt idx="288">
                  <c:v>-2.658426</c:v>
                </c:pt>
                <c:pt idx="289">
                  <c:v>-3.0340989999999999</c:v>
                </c:pt>
                <c:pt idx="290">
                  <c:v>-2.8187451000000001</c:v>
                </c:pt>
                <c:pt idx="291">
                  <c:v>-1.4644074</c:v>
                </c:pt>
                <c:pt idx="292">
                  <c:v>-1.8496519</c:v>
                </c:pt>
                <c:pt idx="293">
                  <c:v>-2.0027925999999998</c:v>
                </c:pt>
                <c:pt idx="294">
                  <c:v>-1.2921243</c:v>
                </c:pt>
                <c:pt idx="295">
                  <c:v>-0.52642100000000003</c:v>
                </c:pt>
                <c:pt idx="296">
                  <c:v>-0.32542387</c:v>
                </c:pt>
                <c:pt idx="297">
                  <c:v>-0.30149564000000001</c:v>
                </c:pt>
                <c:pt idx="298">
                  <c:v>0.36610186</c:v>
                </c:pt>
                <c:pt idx="299">
                  <c:v>-1.5840486</c:v>
                </c:pt>
                <c:pt idx="300">
                  <c:v>-0.94277215000000003</c:v>
                </c:pt>
                <c:pt idx="301">
                  <c:v>1.7874384999999999</c:v>
                </c:pt>
                <c:pt idx="302">
                  <c:v>2.1894326</c:v>
                </c:pt>
                <c:pt idx="303">
                  <c:v>2.8594232000000002</c:v>
                </c:pt>
                <c:pt idx="304">
                  <c:v>4.6301116999999996</c:v>
                </c:pt>
                <c:pt idx="305">
                  <c:v>5.4460645000000003</c:v>
                </c:pt>
                <c:pt idx="306">
                  <c:v>6.4414787000000002</c:v>
                </c:pt>
                <c:pt idx="307">
                  <c:v>0.62931234000000003</c:v>
                </c:pt>
                <c:pt idx="308">
                  <c:v>9.4995060000000002</c:v>
                </c:pt>
                <c:pt idx="309">
                  <c:v>-1.0360921999999999</c:v>
                </c:pt>
                <c:pt idx="310">
                  <c:v>7.9226355999999996</c:v>
                </c:pt>
                <c:pt idx="311">
                  <c:v>1.1533405000000001</c:v>
                </c:pt>
                <c:pt idx="312">
                  <c:v>8.279166</c:v>
                </c:pt>
                <c:pt idx="313">
                  <c:v>1.5002998000000001</c:v>
                </c:pt>
                <c:pt idx="314">
                  <c:v>4.3812585000000004</c:v>
                </c:pt>
                <c:pt idx="315">
                  <c:v>6.6687965</c:v>
                </c:pt>
                <c:pt idx="316">
                  <c:v>0.34217364</c:v>
                </c:pt>
                <c:pt idx="317">
                  <c:v>8.4873419999999999</c:v>
                </c:pt>
                <c:pt idx="318">
                  <c:v>4.3070807000000002</c:v>
                </c:pt>
                <c:pt idx="319">
                  <c:v>2.3641087999999999</c:v>
                </c:pt>
                <c:pt idx="320">
                  <c:v>9.5641119999999997</c:v>
                </c:pt>
                <c:pt idx="321">
                  <c:v>2.5459632999999999</c:v>
                </c:pt>
                <c:pt idx="322">
                  <c:v>2.8354948000000002</c:v>
                </c:pt>
                <c:pt idx="323">
                  <c:v>5.8552369999999998</c:v>
                </c:pt>
                <c:pt idx="324">
                  <c:v>2.1439689999999998</c:v>
                </c:pt>
                <c:pt idx="325">
                  <c:v>0.15074782</c:v>
                </c:pt>
                <c:pt idx="326">
                  <c:v>-2.3569303000000001</c:v>
                </c:pt>
                <c:pt idx="327">
                  <c:v>-8.7553380000000001</c:v>
                </c:pt>
                <c:pt idx="328">
                  <c:v>-5.4747779999999997</c:v>
                </c:pt>
                <c:pt idx="329">
                  <c:v>-2.8618160000000001</c:v>
                </c:pt>
                <c:pt idx="330">
                  <c:v>-7.9298143000000003</c:v>
                </c:pt>
                <c:pt idx="331">
                  <c:v>1.6199409</c:v>
                </c:pt>
                <c:pt idx="332">
                  <c:v>-4.6109689999999999</c:v>
                </c:pt>
                <c:pt idx="333">
                  <c:v>-0.13399807</c:v>
                </c:pt>
                <c:pt idx="334">
                  <c:v>3.6777685</c:v>
                </c:pt>
                <c:pt idx="335">
                  <c:v>-2.8354948000000002</c:v>
                </c:pt>
                <c:pt idx="336">
                  <c:v>-1.2921243</c:v>
                </c:pt>
                <c:pt idx="337">
                  <c:v>2.3928227E-2</c:v>
                </c:pt>
                <c:pt idx="338">
                  <c:v>1.2059826</c:v>
                </c:pt>
                <c:pt idx="339">
                  <c:v>2.3593229999999998</c:v>
                </c:pt>
                <c:pt idx="340">
                  <c:v>2.2947167999999998</c:v>
                </c:pt>
                <c:pt idx="341">
                  <c:v>2.5052853000000002</c:v>
                </c:pt>
                <c:pt idx="342">
                  <c:v>2.7349963000000002</c:v>
                </c:pt>
                <c:pt idx="343">
                  <c:v>3.4528431999999998</c:v>
                </c:pt>
                <c:pt idx="344">
                  <c:v>3.2183464000000002</c:v>
                </c:pt>
                <c:pt idx="345">
                  <c:v>2.7732812999999998</c:v>
                </c:pt>
                <c:pt idx="346">
                  <c:v>2.3042881</c:v>
                </c:pt>
                <c:pt idx="347">
                  <c:v>1.4644074</c:v>
                </c:pt>
                <c:pt idx="348">
                  <c:v>0.78006019999999998</c:v>
                </c:pt>
                <c:pt idx="349">
                  <c:v>0.30388847000000002</c:v>
                </c:pt>
                <c:pt idx="350">
                  <c:v>-9.3320089999999994E-2</c:v>
                </c:pt>
                <c:pt idx="351">
                  <c:v>-0.17467605</c:v>
                </c:pt>
                <c:pt idx="352">
                  <c:v>-2.6321049999999999E-2</c:v>
                </c:pt>
                <c:pt idx="353">
                  <c:v>9.5712909999999998E-2</c:v>
                </c:pt>
                <c:pt idx="354">
                  <c:v>0.83748794000000004</c:v>
                </c:pt>
                <c:pt idx="355">
                  <c:v>1.6366906999999999</c:v>
                </c:pt>
                <c:pt idx="356">
                  <c:v>1.4572290000000001</c:v>
                </c:pt>
                <c:pt idx="357">
                  <c:v>1.3686944999999999</c:v>
                </c:pt>
                <c:pt idx="358">
                  <c:v>1.3423735000000001</c:v>
                </c:pt>
                <c:pt idx="359">
                  <c:v>1.2203394999999999</c:v>
                </c:pt>
                <c:pt idx="360">
                  <c:v>1.4524433999999999</c:v>
                </c:pt>
                <c:pt idx="361">
                  <c:v>1.0528420000000001</c:v>
                </c:pt>
                <c:pt idx="362">
                  <c:v>1.0121640000000001</c:v>
                </c:pt>
                <c:pt idx="363">
                  <c:v>1.2873386</c:v>
                </c:pt>
                <c:pt idx="364">
                  <c:v>1.6007984</c:v>
                </c:pt>
                <c:pt idx="365">
                  <c:v>1.8424734</c:v>
                </c:pt>
                <c:pt idx="366">
                  <c:v>2.0865414000000002</c:v>
                </c:pt>
                <c:pt idx="367">
                  <c:v>2.5914267999999998</c:v>
                </c:pt>
                <c:pt idx="368">
                  <c:v>2.2444677</c:v>
                </c:pt>
                <c:pt idx="369">
                  <c:v>2.5244279999999999</c:v>
                </c:pt>
                <c:pt idx="370">
                  <c:v>2.8761728</c:v>
                </c:pt>
                <c:pt idx="371">
                  <c:v>1.8113668000000001</c:v>
                </c:pt>
                <c:pt idx="372">
                  <c:v>1.7659031000000001</c:v>
                </c:pt>
                <c:pt idx="373">
                  <c:v>2.5459632999999999</c:v>
                </c:pt>
                <c:pt idx="374">
                  <c:v>2.3569303000000001</c:v>
                </c:pt>
                <c:pt idx="375">
                  <c:v>2.1559330999999999</c:v>
                </c:pt>
                <c:pt idx="376">
                  <c:v>2.6105695</c:v>
                </c:pt>
                <c:pt idx="377">
                  <c:v>2.9814569999999998</c:v>
                </c:pt>
                <c:pt idx="378">
                  <c:v>3.2255250000000002</c:v>
                </c:pt>
                <c:pt idx="379">
                  <c:v>3.1872395999999998</c:v>
                </c:pt>
                <c:pt idx="380">
                  <c:v>3.3116664999999998</c:v>
                </c:pt>
                <c:pt idx="381">
                  <c:v>3.5030923</c:v>
                </c:pt>
                <c:pt idx="382">
                  <c:v>3.4719856</c:v>
                </c:pt>
                <c:pt idx="383">
                  <c:v>3.5940197</c:v>
                </c:pt>
                <c:pt idx="384">
                  <c:v>3.7663028000000001</c:v>
                </c:pt>
                <c:pt idx="385">
                  <c:v>3.8356948000000002</c:v>
                </c:pt>
                <c:pt idx="386">
                  <c:v>4.1898327000000002</c:v>
                </c:pt>
                <c:pt idx="387">
                  <c:v>4.5224346999999998</c:v>
                </c:pt>
                <c:pt idx="388">
                  <c:v>4.2831526000000002</c:v>
                </c:pt>
                <c:pt idx="389">
                  <c:v>4.3549369999999996</c:v>
                </c:pt>
                <c:pt idx="390">
                  <c:v>4.4027940000000001</c:v>
                </c:pt>
                <c:pt idx="391">
                  <c:v>3.9433718</c:v>
                </c:pt>
                <c:pt idx="392">
                  <c:v>3.9984066</c:v>
                </c:pt>
                <c:pt idx="393">
                  <c:v>4.0414776999999997</c:v>
                </c:pt>
                <c:pt idx="394">
                  <c:v>4.2305099999999998</c:v>
                </c:pt>
                <c:pt idx="395">
                  <c:v>4.3238306</c:v>
                </c:pt>
                <c:pt idx="396">
                  <c:v>4.3310089999999999</c:v>
                </c:pt>
                <c:pt idx="397">
                  <c:v>4.5726842999999997</c:v>
                </c:pt>
                <c:pt idx="398">
                  <c:v>4.6755753000000002</c:v>
                </c:pt>
                <c:pt idx="399">
                  <c:v>4.9268216999999996</c:v>
                </c:pt>
                <c:pt idx="400">
                  <c:v>4.6348969999999996</c:v>
                </c:pt>
                <c:pt idx="401">
                  <c:v>4.3740797000000002</c:v>
                </c:pt>
                <c:pt idx="402">
                  <c:v>4.3716869999999997</c:v>
                </c:pt>
                <c:pt idx="403">
                  <c:v>4.0414776999999997</c:v>
                </c:pt>
                <c:pt idx="404">
                  <c:v>3.6849468000000001</c:v>
                </c:pt>
                <c:pt idx="405">
                  <c:v>3.6658043999999999</c:v>
                </c:pt>
                <c:pt idx="406">
                  <c:v>3.3595229999999998</c:v>
                </c:pt>
                <c:pt idx="407">
                  <c:v>3.5102707999999998</c:v>
                </c:pt>
                <c:pt idx="408">
                  <c:v>3.7375889999999998</c:v>
                </c:pt>
                <c:pt idx="409">
                  <c:v>3.7232319999999999</c:v>
                </c:pt>
                <c:pt idx="410">
                  <c:v>4.1276193000000001</c:v>
                </c:pt>
                <c:pt idx="411">
                  <c:v>4.3262233999999999</c:v>
                </c:pt>
                <c:pt idx="412">
                  <c:v>4.5391845999999996</c:v>
                </c:pt>
                <c:pt idx="413">
                  <c:v>4.9627140000000001</c:v>
                </c:pt>
                <c:pt idx="414">
                  <c:v>4.8837510000000002</c:v>
                </c:pt>
                <c:pt idx="415">
                  <c:v>4.6085763000000002</c:v>
                </c:pt>
                <c:pt idx="416">
                  <c:v>4.5439699999999998</c:v>
                </c:pt>
                <c:pt idx="417">
                  <c:v>4.2975097</c:v>
                </c:pt>
                <c:pt idx="418">
                  <c:v>3.9170506</c:v>
                </c:pt>
                <c:pt idx="419">
                  <c:v>4.3429729999999998</c:v>
                </c:pt>
                <c:pt idx="420">
                  <c:v>4.2305099999999998</c:v>
                </c:pt>
                <c:pt idx="421">
                  <c:v>4.4841495</c:v>
                </c:pt>
                <c:pt idx="422">
                  <c:v>4.302295</c:v>
                </c:pt>
                <c:pt idx="423">
                  <c:v>5.1158546999999999</c:v>
                </c:pt>
                <c:pt idx="424">
                  <c:v>5.7068820000000002</c:v>
                </c:pt>
                <c:pt idx="425">
                  <c:v>6.0993050000000002</c:v>
                </c:pt>
                <c:pt idx="426">
                  <c:v>7.1497539999999997</c:v>
                </c:pt>
                <c:pt idx="427">
                  <c:v>7.2358956000000001</c:v>
                </c:pt>
                <c:pt idx="428">
                  <c:v>6.8554370000000002</c:v>
                </c:pt>
                <c:pt idx="429">
                  <c:v>7.5254272999999996</c:v>
                </c:pt>
                <c:pt idx="430">
                  <c:v>6.1639112999999996</c:v>
                </c:pt>
                <c:pt idx="431">
                  <c:v>5.2594240000000001</c:v>
                </c:pt>
                <c:pt idx="432">
                  <c:v>7.6307115999999997</c:v>
                </c:pt>
                <c:pt idx="433">
                  <c:v>8.7290170000000007</c:v>
                </c:pt>
                <c:pt idx="434">
                  <c:v>8.7625170000000008</c:v>
                </c:pt>
                <c:pt idx="435">
                  <c:v>7.5421769999999997</c:v>
                </c:pt>
                <c:pt idx="436">
                  <c:v>6.9056863999999996</c:v>
                </c:pt>
                <c:pt idx="437">
                  <c:v>4.7521459999999998</c:v>
                </c:pt>
                <c:pt idx="438">
                  <c:v>3.5533416</c:v>
                </c:pt>
                <c:pt idx="439">
                  <c:v>4.2329034999999999</c:v>
                </c:pt>
                <c:pt idx="440">
                  <c:v>3.8907297000000001</c:v>
                </c:pt>
                <c:pt idx="441">
                  <c:v>5.9389859999999999</c:v>
                </c:pt>
                <c:pt idx="442">
                  <c:v>10.734202</c:v>
                </c:pt>
                <c:pt idx="443">
                  <c:v>15.067603999999999</c:v>
                </c:pt>
                <c:pt idx="444">
                  <c:v>14.691931</c:v>
                </c:pt>
                <c:pt idx="445">
                  <c:v>9.7794659999999993</c:v>
                </c:pt>
                <c:pt idx="446">
                  <c:v>4.4171505</c:v>
                </c:pt>
                <c:pt idx="447">
                  <c:v>1.8496519</c:v>
                </c:pt>
                <c:pt idx="448">
                  <c:v>2.7684958000000002</c:v>
                </c:pt>
                <c:pt idx="449">
                  <c:v>3.8261235</c:v>
                </c:pt>
                <c:pt idx="450">
                  <c:v>4.4985065000000004</c:v>
                </c:pt>
                <c:pt idx="451">
                  <c:v>4.1850467</c:v>
                </c:pt>
                <c:pt idx="452">
                  <c:v>3.3260236000000001</c:v>
                </c:pt>
                <c:pt idx="453">
                  <c:v>1.4931213999999999</c:v>
                </c:pt>
                <c:pt idx="454">
                  <c:v>3.5222349999999998</c:v>
                </c:pt>
                <c:pt idx="455">
                  <c:v>3.9601213999999998</c:v>
                </c:pt>
                <c:pt idx="456">
                  <c:v>2.0434706</c:v>
                </c:pt>
                <c:pt idx="457">
                  <c:v>8.135597E-2</c:v>
                </c:pt>
                <c:pt idx="458">
                  <c:v>-7.5158560000000003</c:v>
                </c:pt>
                <c:pt idx="459">
                  <c:v>-0.38045879999999999</c:v>
                </c:pt>
                <c:pt idx="460">
                  <c:v>-5.0297130000000001</c:v>
                </c:pt>
                <c:pt idx="461">
                  <c:v>-1.550549</c:v>
                </c:pt>
                <c:pt idx="462">
                  <c:v>-3.9385859999999999</c:v>
                </c:pt>
                <c:pt idx="463">
                  <c:v>-7.2263245999999999</c:v>
                </c:pt>
                <c:pt idx="464">
                  <c:v>-5.584848</c:v>
                </c:pt>
                <c:pt idx="465">
                  <c:v>-5.0608199999999997</c:v>
                </c:pt>
                <c:pt idx="466">
                  <c:v>1.3016954999999999</c:v>
                </c:pt>
                <c:pt idx="467">
                  <c:v>-3.3451659999999999</c:v>
                </c:pt>
                <c:pt idx="468">
                  <c:v>-0.55034923999999996</c:v>
                </c:pt>
                <c:pt idx="469">
                  <c:v>0.26799613</c:v>
                </c:pt>
                <c:pt idx="470">
                  <c:v>3.3044882000000002</c:v>
                </c:pt>
                <c:pt idx="471">
                  <c:v>2.7589245</c:v>
                </c:pt>
                <c:pt idx="472">
                  <c:v>2.629712</c:v>
                </c:pt>
                <c:pt idx="473">
                  <c:v>2.7541389999999999</c:v>
                </c:pt>
                <c:pt idx="474">
                  <c:v>1.3519448000000001</c:v>
                </c:pt>
                <c:pt idx="475">
                  <c:v>2.7613173</c:v>
                </c:pt>
                <c:pt idx="476">
                  <c:v>2.0865414000000002</c:v>
                </c:pt>
                <c:pt idx="477">
                  <c:v>1.3256238</c:v>
                </c:pt>
                <c:pt idx="478">
                  <c:v>4.3310089999999999</c:v>
                </c:pt>
                <c:pt idx="479">
                  <c:v>4.4530430000000001</c:v>
                </c:pt>
                <c:pt idx="480">
                  <c:v>1.4668003000000001</c:v>
                </c:pt>
                <c:pt idx="481">
                  <c:v>1.9357934999999999</c:v>
                </c:pt>
                <c:pt idx="482">
                  <c:v>2.3234308000000001</c:v>
                </c:pt>
                <c:pt idx="483">
                  <c:v>3.3762726999999999</c:v>
                </c:pt>
                <c:pt idx="484">
                  <c:v>4.3166520000000004</c:v>
                </c:pt>
                <c:pt idx="485">
                  <c:v>1.9597218000000001</c:v>
                </c:pt>
                <c:pt idx="486">
                  <c:v>1.8903297999999999</c:v>
                </c:pt>
                <c:pt idx="487">
                  <c:v>1.7300107</c:v>
                </c:pt>
                <c:pt idx="488">
                  <c:v>1.9166509</c:v>
                </c:pt>
                <c:pt idx="489">
                  <c:v>3.6873398000000002</c:v>
                </c:pt>
                <c:pt idx="490">
                  <c:v>2.4550360000000002</c:v>
                </c:pt>
                <c:pt idx="491">
                  <c:v>3.3164522999999999</c:v>
                </c:pt>
                <c:pt idx="492">
                  <c:v>4.5032920000000001</c:v>
                </c:pt>
                <c:pt idx="493">
                  <c:v>5.5968121999999996</c:v>
                </c:pt>
                <c:pt idx="494">
                  <c:v>4.6396832000000003</c:v>
                </c:pt>
                <c:pt idx="495">
                  <c:v>3.5294135</c:v>
                </c:pt>
                <c:pt idx="496">
                  <c:v>5.1278189999999997</c:v>
                </c:pt>
                <c:pt idx="497">
                  <c:v>2.4861426</c:v>
                </c:pt>
                <c:pt idx="498">
                  <c:v>3.3044882000000002</c:v>
                </c:pt>
                <c:pt idx="499">
                  <c:v>1.8807586000000001</c:v>
                </c:pt>
                <c:pt idx="500">
                  <c:v>1.4500504999999999</c:v>
                </c:pt>
                <c:pt idx="501">
                  <c:v>0.77766734000000004</c:v>
                </c:pt>
                <c:pt idx="502">
                  <c:v>1.9525433000000001</c:v>
                </c:pt>
                <c:pt idx="503">
                  <c:v>0.79441713999999997</c:v>
                </c:pt>
                <c:pt idx="504">
                  <c:v>2.8211379999999999</c:v>
                </c:pt>
                <c:pt idx="505">
                  <c:v>7.0133634000000002</c:v>
                </c:pt>
                <c:pt idx="506">
                  <c:v>3.6083764999999999</c:v>
                </c:pt>
                <c:pt idx="507">
                  <c:v>1.7706888000000001</c:v>
                </c:pt>
                <c:pt idx="508">
                  <c:v>5.103891</c:v>
                </c:pt>
                <c:pt idx="509">
                  <c:v>3.4265219999999998</c:v>
                </c:pt>
                <c:pt idx="510">
                  <c:v>-1.0193424</c:v>
                </c:pt>
                <c:pt idx="511">
                  <c:v>1.1485548999999999</c:v>
                </c:pt>
                <c:pt idx="512">
                  <c:v>1.8544376</c:v>
                </c:pt>
                <c:pt idx="513">
                  <c:v>-0.46181475999999999</c:v>
                </c:pt>
                <c:pt idx="514">
                  <c:v>0.24885355000000001</c:v>
                </c:pt>
                <c:pt idx="515">
                  <c:v>3.4241291999999999</c:v>
                </c:pt>
                <c:pt idx="516">
                  <c:v>3.5270207</c:v>
                </c:pt>
                <c:pt idx="517">
                  <c:v>2.2636101000000002</c:v>
                </c:pt>
                <c:pt idx="518">
                  <c:v>2.0961126999999999</c:v>
                </c:pt>
                <c:pt idx="519">
                  <c:v>2.2253250000000002</c:v>
                </c:pt>
                <c:pt idx="520">
                  <c:v>1.3328021999999999</c:v>
                </c:pt>
                <c:pt idx="521">
                  <c:v>1.7371893</c:v>
                </c:pt>
                <c:pt idx="522">
                  <c:v>3.9098723</c:v>
                </c:pt>
                <c:pt idx="523">
                  <c:v>2.0195422000000001</c:v>
                </c:pt>
                <c:pt idx="524">
                  <c:v>0.52402820000000006</c:v>
                </c:pt>
                <c:pt idx="525">
                  <c:v>1.4189438999999999</c:v>
                </c:pt>
                <c:pt idx="526">
                  <c:v>1.9669002</c:v>
                </c:pt>
                <c:pt idx="527">
                  <c:v>2.9718857000000001</c:v>
                </c:pt>
                <c:pt idx="528">
                  <c:v>3.8883369999999999</c:v>
                </c:pt>
                <c:pt idx="529">
                  <c:v>2.428715</c:v>
                </c:pt>
                <c:pt idx="530">
                  <c:v>2.4526431999999998</c:v>
                </c:pt>
                <c:pt idx="531">
                  <c:v>3.9457645000000001</c:v>
                </c:pt>
                <c:pt idx="532">
                  <c:v>2.9718857000000001</c:v>
                </c:pt>
                <c:pt idx="533">
                  <c:v>2.7948167000000002</c:v>
                </c:pt>
                <c:pt idx="534">
                  <c:v>2.8187451000000001</c:v>
                </c:pt>
                <c:pt idx="535">
                  <c:v>2.3784657</c:v>
                </c:pt>
                <c:pt idx="536">
                  <c:v>3.4839497000000001</c:v>
                </c:pt>
                <c:pt idx="537">
                  <c:v>3.7160535000000001</c:v>
                </c:pt>
                <c:pt idx="538">
                  <c:v>3.778267</c:v>
                </c:pt>
                <c:pt idx="539">
                  <c:v>2.7038896000000001</c:v>
                </c:pt>
                <c:pt idx="540">
                  <c:v>3.4576286999999999</c:v>
                </c:pt>
                <c:pt idx="541">
                  <c:v>3.0149564999999998</c:v>
                </c:pt>
                <c:pt idx="542">
                  <c:v>2.9599215999999999</c:v>
                </c:pt>
                <c:pt idx="543">
                  <c:v>5.0153559999999997</c:v>
                </c:pt>
                <c:pt idx="544">
                  <c:v>4.1228332999999999</c:v>
                </c:pt>
                <c:pt idx="545">
                  <c:v>3.5509488999999999</c:v>
                </c:pt>
                <c:pt idx="546">
                  <c:v>3.4504502000000001</c:v>
                </c:pt>
                <c:pt idx="547">
                  <c:v>3.7998023000000001</c:v>
                </c:pt>
                <c:pt idx="548">
                  <c:v>3.251846</c:v>
                </c:pt>
                <c:pt idx="549">
                  <c:v>1.8305092999999999</c:v>
                </c:pt>
                <c:pt idx="550">
                  <c:v>2.2923239999999998</c:v>
                </c:pt>
                <c:pt idx="551">
                  <c:v>2.9312076999999999</c:v>
                </c:pt>
                <c:pt idx="552">
                  <c:v>2.7493531999999998</c:v>
                </c:pt>
                <c:pt idx="553">
                  <c:v>-0.46660042000000002</c:v>
                </c:pt>
                <c:pt idx="554">
                  <c:v>1.7419747999999999</c:v>
                </c:pt>
                <c:pt idx="555">
                  <c:v>4.8550370000000003</c:v>
                </c:pt>
                <c:pt idx="556">
                  <c:v>2.6751757</c:v>
                </c:pt>
                <c:pt idx="557">
                  <c:v>3.3595229999999998</c:v>
                </c:pt>
                <c:pt idx="558">
                  <c:v>4.2113680000000002</c:v>
                </c:pt>
                <c:pt idx="559">
                  <c:v>5.1445689999999997</c:v>
                </c:pt>
                <c:pt idx="560">
                  <c:v>6.2524457</c:v>
                </c:pt>
                <c:pt idx="561">
                  <c:v>2.7421749000000002</c:v>
                </c:pt>
                <c:pt idx="562">
                  <c:v>1.0049855000000001</c:v>
                </c:pt>
                <c:pt idx="563">
                  <c:v>1.2777673000000001</c:v>
                </c:pt>
                <c:pt idx="564">
                  <c:v>2.2707887000000002</c:v>
                </c:pt>
                <c:pt idx="565">
                  <c:v>2.9742785</c:v>
                </c:pt>
                <c:pt idx="566">
                  <c:v>4.0701913999999997</c:v>
                </c:pt>
                <c:pt idx="567">
                  <c:v>4.8478589999999997</c:v>
                </c:pt>
                <c:pt idx="568">
                  <c:v>4.3357944000000002</c:v>
                </c:pt>
                <c:pt idx="569">
                  <c:v>5.0679983999999996</c:v>
                </c:pt>
                <c:pt idx="570">
                  <c:v>7.2095747000000001</c:v>
                </c:pt>
                <c:pt idx="571">
                  <c:v>6.3433729999999997</c:v>
                </c:pt>
                <c:pt idx="572">
                  <c:v>3.5078779999999998</c:v>
                </c:pt>
                <c:pt idx="573">
                  <c:v>4.0486560000000003</c:v>
                </c:pt>
                <c:pt idx="574">
                  <c:v>4.3669013999999997</c:v>
                </c:pt>
                <c:pt idx="575">
                  <c:v>1.9166509</c:v>
                </c:pt>
                <c:pt idx="576">
                  <c:v>1.9980069</c:v>
                </c:pt>
                <c:pt idx="577">
                  <c:v>4.8071809999999999</c:v>
                </c:pt>
                <c:pt idx="578">
                  <c:v>5.0823555000000002</c:v>
                </c:pt>
                <c:pt idx="579">
                  <c:v>3.5318062000000001</c:v>
                </c:pt>
                <c:pt idx="580">
                  <c:v>5.517849</c:v>
                </c:pt>
                <c:pt idx="581">
                  <c:v>5.8480587000000002</c:v>
                </c:pt>
                <c:pt idx="582">
                  <c:v>6.6017976000000003</c:v>
                </c:pt>
                <c:pt idx="583">
                  <c:v>6.9750779999999999</c:v>
                </c:pt>
                <c:pt idx="584">
                  <c:v>6.0705910000000003</c:v>
                </c:pt>
                <c:pt idx="585">
                  <c:v>7.3746796000000003</c:v>
                </c:pt>
                <c:pt idx="586">
                  <c:v>5.6494540000000004</c:v>
                </c:pt>
                <c:pt idx="587">
                  <c:v>3.7304105999999999</c:v>
                </c:pt>
                <c:pt idx="588">
                  <c:v>5.5704912999999996</c:v>
                </c:pt>
                <c:pt idx="589">
                  <c:v>4.5918264000000004</c:v>
                </c:pt>
                <c:pt idx="590">
                  <c:v>3.1537402000000001</c:v>
                </c:pt>
                <c:pt idx="591">
                  <c:v>3.2709885000000001</c:v>
                </c:pt>
                <c:pt idx="592">
                  <c:v>1.5960127</c:v>
                </c:pt>
                <c:pt idx="593">
                  <c:v>-0.90687980000000001</c:v>
                </c:pt>
                <c:pt idx="594">
                  <c:v>-1.2705888999999999</c:v>
                </c:pt>
                <c:pt idx="595">
                  <c:v>0.89491564000000001</c:v>
                </c:pt>
                <c:pt idx="596">
                  <c:v>2.9910283</c:v>
                </c:pt>
                <c:pt idx="597">
                  <c:v>1.5577276</c:v>
                </c:pt>
                <c:pt idx="598">
                  <c:v>0.36849470000000001</c:v>
                </c:pt>
                <c:pt idx="599">
                  <c:v>1.7539389999999999</c:v>
                </c:pt>
                <c:pt idx="600">
                  <c:v>1.0791630000000001</c:v>
                </c:pt>
                <c:pt idx="601">
                  <c:v>2.3928225999999999E-3</c:v>
                </c:pt>
                <c:pt idx="602">
                  <c:v>-1.2921243</c:v>
                </c:pt>
                <c:pt idx="603">
                  <c:v>-1.5816557</c:v>
                </c:pt>
                <c:pt idx="604">
                  <c:v>-1.1270195000000001</c:v>
                </c:pt>
                <c:pt idx="605">
                  <c:v>-2.9838498000000002</c:v>
                </c:pt>
                <c:pt idx="606">
                  <c:v>-5.7954163999999997</c:v>
                </c:pt>
                <c:pt idx="607">
                  <c:v>-5.0775695000000001</c:v>
                </c:pt>
                <c:pt idx="608">
                  <c:v>-2.8594232000000002</c:v>
                </c:pt>
                <c:pt idx="609">
                  <c:v>-3.6346976999999998</c:v>
                </c:pt>
                <c:pt idx="610">
                  <c:v>-4.5104709999999999</c:v>
                </c:pt>
                <c:pt idx="611">
                  <c:v>-2.9934210000000001</c:v>
                </c:pt>
                <c:pt idx="612">
                  <c:v>-1.2227323999999999</c:v>
                </c:pt>
                <c:pt idx="613">
                  <c:v>-0.59102719999999997</c:v>
                </c:pt>
                <c:pt idx="614">
                  <c:v>0.65084772999999996</c:v>
                </c:pt>
                <c:pt idx="615">
                  <c:v>3.8763725999999998</c:v>
                </c:pt>
                <c:pt idx="616">
                  <c:v>5.797809</c:v>
                </c:pt>
                <c:pt idx="617">
                  <c:v>5.9389859999999999</c:v>
                </c:pt>
                <c:pt idx="618">
                  <c:v>5.4987063000000003</c:v>
                </c:pt>
                <c:pt idx="619">
                  <c:v>6.5754766</c:v>
                </c:pt>
                <c:pt idx="620">
                  <c:v>7.6259255000000001</c:v>
                </c:pt>
                <c:pt idx="621">
                  <c:v>7.6570324999999997</c:v>
                </c:pt>
                <c:pt idx="622">
                  <c:v>7.0348987999999997</c:v>
                </c:pt>
                <c:pt idx="623">
                  <c:v>6.6424756</c:v>
                </c:pt>
                <c:pt idx="624">
                  <c:v>7.3675009999999999</c:v>
                </c:pt>
                <c:pt idx="625">
                  <c:v>7.5684979999999999</c:v>
                </c:pt>
                <c:pt idx="626">
                  <c:v>8.0973120000000005</c:v>
                </c:pt>
                <c:pt idx="627">
                  <c:v>8.0135629999999995</c:v>
                </c:pt>
                <c:pt idx="628">
                  <c:v>8.62134</c:v>
                </c:pt>
                <c:pt idx="629">
                  <c:v>8.6452679999999997</c:v>
                </c:pt>
                <c:pt idx="630">
                  <c:v>9.3439720000000008</c:v>
                </c:pt>
                <c:pt idx="631">
                  <c:v>10.432707000000001</c:v>
                </c:pt>
                <c:pt idx="632">
                  <c:v>9.4947199999999992</c:v>
                </c:pt>
                <c:pt idx="633">
                  <c:v>7.6881389999999996</c:v>
                </c:pt>
                <c:pt idx="634">
                  <c:v>6.3960147000000003</c:v>
                </c:pt>
                <c:pt idx="635">
                  <c:v>5.5896334999999997</c:v>
                </c:pt>
                <c:pt idx="636">
                  <c:v>5.4843497000000001</c:v>
                </c:pt>
                <c:pt idx="637">
                  <c:v>5.3527440000000004</c:v>
                </c:pt>
                <c:pt idx="638">
                  <c:v>4.7832521999999997</c:v>
                </c:pt>
                <c:pt idx="639">
                  <c:v>3.9242290999999998</c:v>
                </c:pt>
                <c:pt idx="640">
                  <c:v>4.6085763000000002</c:v>
                </c:pt>
                <c:pt idx="641">
                  <c:v>4.4937209999999999</c:v>
                </c:pt>
                <c:pt idx="642">
                  <c:v>3.9816568000000001</c:v>
                </c:pt>
                <c:pt idx="643">
                  <c:v>3.3523445000000001</c:v>
                </c:pt>
                <c:pt idx="644">
                  <c:v>2.4598217</c:v>
                </c:pt>
                <c:pt idx="645">
                  <c:v>2.6727829999999999</c:v>
                </c:pt>
                <c:pt idx="646">
                  <c:v>3.4648072999999999</c:v>
                </c:pt>
                <c:pt idx="647">
                  <c:v>4.3860440000000001</c:v>
                </c:pt>
                <c:pt idx="648">
                  <c:v>6.1519469999999998</c:v>
                </c:pt>
                <c:pt idx="649">
                  <c:v>6.5611195999999996</c:v>
                </c:pt>
                <c:pt idx="650">
                  <c:v>6.7932233999999996</c:v>
                </c:pt>
                <c:pt idx="651">
                  <c:v>6.6831535999999998</c:v>
                </c:pt>
                <c:pt idx="652">
                  <c:v>6.8602223000000002</c:v>
                </c:pt>
                <c:pt idx="653">
                  <c:v>7.7790666000000002</c:v>
                </c:pt>
                <c:pt idx="654">
                  <c:v>7.7192460000000001</c:v>
                </c:pt>
                <c:pt idx="655">
                  <c:v>6.8889364999999998</c:v>
                </c:pt>
                <c:pt idx="656">
                  <c:v>6.9152575000000001</c:v>
                </c:pt>
                <c:pt idx="657">
                  <c:v>5.9892349999999999</c:v>
                </c:pt>
                <c:pt idx="658">
                  <c:v>4.9818569999999998</c:v>
                </c:pt>
                <c:pt idx="659">
                  <c:v>5.0656055999999996</c:v>
                </c:pt>
                <c:pt idx="660">
                  <c:v>6.7310100000000004</c:v>
                </c:pt>
                <c:pt idx="661">
                  <c:v>5.8480587000000002</c:v>
                </c:pt>
                <c:pt idx="662">
                  <c:v>6.1351969999999998</c:v>
                </c:pt>
                <c:pt idx="663">
                  <c:v>5.9653067999999996</c:v>
                </c:pt>
                <c:pt idx="664">
                  <c:v>6.0083776000000002</c:v>
                </c:pt>
                <c:pt idx="665">
                  <c:v>5.9413786000000002</c:v>
                </c:pt>
                <c:pt idx="666">
                  <c:v>5.6350974999999996</c:v>
                </c:pt>
                <c:pt idx="667">
                  <c:v>5.3455659999999998</c:v>
                </c:pt>
                <c:pt idx="668">
                  <c:v>5.2977094999999998</c:v>
                </c:pt>
                <c:pt idx="669">
                  <c:v>5.0225350000000004</c:v>
                </c:pt>
                <c:pt idx="670">
                  <c:v>5.1589254999999996</c:v>
                </c:pt>
                <c:pt idx="671">
                  <c:v>5.7595239999999999</c:v>
                </c:pt>
                <c:pt idx="672">
                  <c:v>4.8526444</c:v>
                </c:pt>
                <c:pt idx="673">
                  <c:v>4.022335</c:v>
                </c:pt>
                <c:pt idx="674">
                  <c:v>4.4721856000000004</c:v>
                </c:pt>
                <c:pt idx="675">
                  <c:v>4.0486560000000003</c:v>
                </c:pt>
                <c:pt idx="676">
                  <c:v>3.1680972999999999</c:v>
                </c:pt>
                <c:pt idx="677">
                  <c:v>2.9766715000000001</c:v>
                </c:pt>
                <c:pt idx="678">
                  <c:v>2.9024939999999999</c:v>
                </c:pt>
                <c:pt idx="679">
                  <c:v>3.1537402000000001</c:v>
                </c:pt>
                <c:pt idx="680">
                  <c:v>3.5341990000000001</c:v>
                </c:pt>
                <c:pt idx="681">
                  <c:v>4.0989050000000002</c:v>
                </c:pt>
                <c:pt idx="682">
                  <c:v>4.9794640000000001</c:v>
                </c:pt>
                <c:pt idx="683">
                  <c:v>5.103891</c:v>
                </c:pt>
                <c:pt idx="684">
                  <c:v>4.4291150000000004</c:v>
                </c:pt>
                <c:pt idx="685">
                  <c:v>3.4624142999999998</c:v>
                </c:pt>
                <c:pt idx="686">
                  <c:v>3.6227336000000001</c:v>
                </c:pt>
                <c:pt idx="687">
                  <c:v>2.5962125999999999</c:v>
                </c:pt>
                <c:pt idx="688">
                  <c:v>1.1844471999999999</c:v>
                </c:pt>
                <c:pt idx="689">
                  <c:v>0.94037930000000003</c:v>
                </c:pt>
                <c:pt idx="690">
                  <c:v>1.6079768000000001</c:v>
                </c:pt>
                <c:pt idx="691">
                  <c:v>1.7491534</c:v>
                </c:pt>
                <c:pt idx="692">
                  <c:v>1.5529419</c:v>
                </c:pt>
                <c:pt idx="693">
                  <c:v>2.0913270000000002</c:v>
                </c:pt>
                <c:pt idx="694">
                  <c:v>2.7206391999999999</c:v>
                </c:pt>
                <c:pt idx="695">
                  <c:v>2.5579274000000001</c:v>
                </c:pt>
                <c:pt idx="696">
                  <c:v>1.9669002</c:v>
                </c:pt>
                <c:pt idx="697">
                  <c:v>1.8664016999999999</c:v>
                </c:pt>
                <c:pt idx="698">
                  <c:v>1.8065811000000001</c:v>
                </c:pt>
                <c:pt idx="699">
                  <c:v>1.7826529</c:v>
                </c:pt>
                <c:pt idx="700">
                  <c:v>2.1655044999999999</c:v>
                </c:pt>
                <c:pt idx="701">
                  <c:v>2.5148565999999999</c:v>
                </c:pt>
                <c:pt idx="702">
                  <c:v>2.103291</c:v>
                </c:pt>
                <c:pt idx="703">
                  <c:v>1.5864414</c:v>
                </c:pt>
                <c:pt idx="704">
                  <c:v>1.8185452</c:v>
                </c:pt>
                <c:pt idx="705">
                  <c:v>3.0628129999999998</c:v>
                </c:pt>
                <c:pt idx="706">
                  <c:v>3.7375889999999998</c:v>
                </c:pt>
                <c:pt idx="707">
                  <c:v>4.1778684000000004</c:v>
                </c:pt>
                <c:pt idx="708">
                  <c:v>5.0392846999999996</c:v>
                </c:pt>
                <c:pt idx="709">
                  <c:v>5.3958149999999998</c:v>
                </c:pt>
                <c:pt idx="710">
                  <c:v>5.8791650000000004</c:v>
                </c:pt>
                <c:pt idx="711">
                  <c:v>7.2502526999999999</c:v>
                </c:pt>
                <c:pt idx="712">
                  <c:v>6.6592254999999998</c:v>
                </c:pt>
                <c:pt idx="713">
                  <c:v>6.6616179999999998</c:v>
                </c:pt>
                <c:pt idx="714">
                  <c:v>5.3671009999999999</c:v>
                </c:pt>
                <c:pt idx="715">
                  <c:v>5.5274204999999998</c:v>
                </c:pt>
                <c:pt idx="716">
                  <c:v>5.1876397000000001</c:v>
                </c:pt>
                <c:pt idx="717">
                  <c:v>4.3118663000000002</c:v>
                </c:pt>
                <c:pt idx="718">
                  <c:v>4.436293</c:v>
                </c:pt>
                <c:pt idx="719">
                  <c:v>3.3978079999999999</c:v>
                </c:pt>
                <c:pt idx="720">
                  <c:v>0.57188463</c:v>
                </c:pt>
                <c:pt idx="721">
                  <c:v>-1.8185452</c:v>
                </c:pt>
                <c:pt idx="722">
                  <c:v>-2.6153553</c:v>
                </c:pt>
                <c:pt idx="723">
                  <c:v>-5.1469617000000003</c:v>
                </c:pt>
                <c:pt idx="724">
                  <c:v>-8.4011999999999993</c:v>
                </c:pt>
                <c:pt idx="725">
                  <c:v>-12.739387499999999</c:v>
                </c:pt>
                <c:pt idx="726">
                  <c:v>-17.343178000000002</c:v>
                </c:pt>
                <c:pt idx="727">
                  <c:v>-16.302301</c:v>
                </c:pt>
                <c:pt idx="728">
                  <c:v>-11.047662000000001</c:v>
                </c:pt>
                <c:pt idx="729">
                  <c:v>-9.0448690000000003</c:v>
                </c:pt>
                <c:pt idx="730">
                  <c:v>-5.8121660000000004</c:v>
                </c:pt>
                <c:pt idx="731">
                  <c:v>-8.8965150000000008</c:v>
                </c:pt>
                <c:pt idx="732">
                  <c:v>-14.651253000000001</c:v>
                </c:pt>
                <c:pt idx="733">
                  <c:v>-13.63191</c:v>
                </c:pt>
                <c:pt idx="734">
                  <c:v>-14.160724999999999</c:v>
                </c:pt>
                <c:pt idx="735">
                  <c:v>-13.579268000000001</c:v>
                </c:pt>
                <c:pt idx="736">
                  <c:v>-14.804394</c:v>
                </c:pt>
                <c:pt idx="737">
                  <c:v>-15.371492</c:v>
                </c:pt>
                <c:pt idx="738">
                  <c:v>-15.955341000000001</c:v>
                </c:pt>
                <c:pt idx="739">
                  <c:v>-11.076376</c:v>
                </c:pt>
                <c:pt idx="740">
                  <c:v>-10.131211</c:v>
                </c:pt>
                <c:pt idx="741">
                  <c:v>-9.9684989999999996</c:v>
                </c:pt>
                <c:pt idx="742">
                  <c:v>-9.5593260000000004</c:v>
                </c:pt>
                <c:pt idx="743">
                  <c:v>-7.1306114000000003</c:v>
                </c:pt>
                <c:pt idx="744">
                  <c:v>-6.2117677000000002</c:v>
                </c:pt>
                <c:pt idx="745">
                  <c:v>-8.7361959999999996</c:v>
                </c:pt>
                <c:pt idx="746">
                  <c:v>-8.3246300000000009</c:v>
                </c:pt>
                <c:pt idx="747">
                  <c:v>-9.2961159999999996</c:v>
                </c:pt>
                <c:pt idx="748">
                  <c:v>-7.2646093</c:v>
                </c:pt>
                <c:pt idx="749">
                  <c:v>-8.9515499999999992</c:v>
                </c:pt>
                <c:pt idx="750">
                  <c:v>-9.2027959999999993</c:v>
                </c:pt>
                <c:pt idx="751">
                  <c:v>-8.2648100000000007</c:v>
                </c:pt>
                <c:pt idx="752">
                  <c:v>-9.2506520000000005</c:v>
                </c:pt>
                <c:pt idx="753">
                  <c:v>-7.3507509999999998</c:v>
                </c:pt>
                <c:pt idx="754">
                  <c:v>-6.8099731999999999</c:v>
                </c:pt>
                <c:pt idx="755">
                  <c:v>-7.0013990000000002</c:v>
                </c:pt>
                <c:pt idx="756">
                  <c:v>-7.4679995000000003</c:v>
                </c:pt>
                <c:pt idx="757">
                  <c:v>-6.5946192999999997</c:v>
                </c:pt>
                <c:pt idx="758">
                  <c:v>-7.125826</c:v>
                </c:pt>
                <c:pt idx="759">
                  <c:v>-10.853844</c:v>
                </c:pt>
                <c:pt idx="760">
                  <c:v>-8.6333040000000008</c:v>
                </c:pt>
                <c:pt idx="761">
                  <c:v>-6.5156559999999999</c:v>
                </c:pt>
                <c:pt idx="762">
                  <c:v>-5.2019963000000002</c:v>
                </c:pt>
                <c:pt idx="763">
                  <c:v>-7.7958160000000003</c:v>
                </c:pt>
                <c:pt idx="764">
                  <c:v>-8.2337030000000002</c:v>
                </c:pt>
                <c:pt idx="765">
                  <c:v>-7.999206</c:v>
                </c:pt>
                <c:pt idx="766">
                  <c:v>-6.8913292999999998</c:v>
                </c:pt>
                <c:pt idx="767">
                  <c:v>-6.0059849999999999</c:v>
                </c:pt>
                <c:pt idx="768">
                  <c:v>-6.3960147000000003</c:v>
                </c:pt>
                <c:pt idx="769">
                  <c:v>-5.5992050000000004</c:v>
                </c:pt>
                <c:pt idx="770">
                  <c:v>-7.2550382999999998</c:v>
                </c:pt>
                <c:pt idx="771">
                  <c:v>-6.7190459999999996</c:v>
                </c:pt>
                <c:pt idx="772">
                  <c:v>-7.5230345999999999</c:v>
                </c:pt>
                <c:pt idx="773">
                  <c:v>-8.1523470000000007</c:v>
                </c:pt>
                <c:pt idx="774">
                  <c:v>-8.4945199999999996</c:v>
                </c:pt>
                <c:pt idx="775">
                  <c:v>-5.8959149999999996</c:v>
                </c:pt>
                <c:pt idx="776">
                  <c:v>-4.9722853000000002</c:v>
                </c:pt>
                <c:pt idx="777">
                  <c:v>-4.0031923999999997</c:v>
                </c:pt>
                <c:pt idx="778">
                  <c:v>-5.0991049999999998</c:v>
                </c:pt>
                <c:pt idx="779">
                  <c:v>-5.3288159999999998</c:v>
                </c:pt>
                <c:pt idx="780">
                  <c:v>-5.8432727</c:v>
                </c:pt>
                <c:pt idx="781">
                  <c:v>-6.7716880000000002</c:v>
                </c:pt>
                <c:pt idx="782">
                  <c:v>-8.5806620000000002</c:v>
                </c:pt>
                <c:pt idx="783">
                  <c:v>-6.879365</c:v>
                </c:pt>
                <c:pt idx="784">
                  <c:v>-6.6735825999999996</c:v>
                </c:pt>
                <c:pt idx="785">
                  <c:v>-7.0636124999999996</c:v>
                </c:pt>
                <c:pt idx="786">
                  <c:v>-6.6903319999999997</c:v>
                </c:pt>
                <c:pt idx="787">
                  <c:v>-5.6997036999999997</c:v>
                </c:pt>
                <c:pt idx="788">
                  <c:v>-4.319045</c:v>
                </c:pt>
                <c:pt idx="789">
                  <c:v>-1.9094724999999999</c:v>
                </c:pt>
                <c:pt idx="790">
                  <c:v>-1.4883356999999999</c:v>
                </c:pt>
                <c:pt idx="791">
                  <c:v>-2.9671001000000001</c:v>
                </c:pt>
                <c:pt idx="792">
                  <c:v>-0.80638120000000002</c:v>
                </c:pt>
                <c:pt idx="793">
                  <c:v>-0.28953152999999998</c:v>
                </c:pt>
                <c:pt idx="794">
                  <c:v>-2.6775684000000002</c:v>
                </c:pt>
                <c:pt idx="795">
                  <c:v>-4.5320062999999999</c:v>
                </c:pt>
                <c:pt idx="796">
                  <c:v>-6.4414787000000002</c:v>
                </c:pt>
                <c:pt idx="797">
                  <c:v>-7.2047889999999999</c:v>
                </c:pt>
                <c:pt idx="798">
                  <c:v>-7.5684979999999999</c:v>
                </c:pt>
                <c:pt idx="799">
                  <c:v>-8.6931250000000002</c:v>
                </c:pt>
                <c:pt idx="800">
                  <c:v>-9.1190470000000001</c:v>
                </c:pt>
                <c:pt idx="801">
                  <c:v>-7.8699937000000002</c:v>
                </c:pt>
                <c:pt idx="802">
                  <c:v>-6.4630140000000003</c:v>
                </c:pt>
                <c:pt idx="803">
                  <c:v>-3.495914</c:v>
                </c:pt>
                <c:pt idx="804">
                  <c:v>-1.3064811000000001</c:v>
                </c:pt>
                <c:pt idx="805">
                  <c:v>0.14356937</c:v>
                </c:pt>
                <c:pt idx="806">
                  <c:v>1.6797614999999999</c:v>
                </c:pt>
                <c:pt idx="807">
                  <c:v>3.7591242999999999</c:v>
                </c:pt>
                <c:pt idx="808">
                  <c:v>3.8835511</c:v>
                </c:pt>
                <c:pt idx="809">
                  <c:v>3.9003009999999998</c:v>
                </c:pt>
                <c:pt idx="810">
                  <c:v>3.8739797999999999</c:v>
                </c:pt>
                <c:pt idx="811">
                  <c:v>3.548556</c:v>
                </c:pt>
                <c:pt idx="812">
                  <c:v>5.271388</c:v>
                </c:pt>
                <c:pt idx="813">
                  <c:v>4.1515474000000001</c:v>
                </c:pt>
                <c:pt idx="814">
                  <c:v>1.6869400000000001</c:v>
                </c:pt>
                <c:pt idx="815">
                  <c:v>0.99541420000000003</c:v>
                </c:pt>
                <c:pt idx="816">
                  <c:v>-0.32781670000000002</c:v>
                </c:pt>
                <c:pt idx="817">
                  <c:v>1.5529419</c:v>
                </c:pt>
                <c:pt idx="818">
                  <c:v>1.5481563</c:v>
                </c:pt>
                <c:pt idx="819">
                  <c:v>2.0554347000000002</c:v>
                </c:pt>
                <c:pt idx="820">
                  <c:v>4.7114677</c:v>
                </c:pt>
                <c:pt idx="821">
                  <c:v>4.941179</c:v>
                </c:pt>
                <c:pt idx="822">
                  <c:v>3.1082765999999999</c:v>
                </c:pt>
                <c:pt idx="823">
                  <c:v>1.7635103000000001</c:v>
                </c:pt>
                <c:pt idx="824">
                  <c:v>2.8546374000000001</c:v>
                </c:pt>
                <c:pt idx="825">
                  <c:v>3.0053852000000001</c:v>
                </c:pt>
                <c:pt idx="826">
                  <c:v>2.7948167000000002</c:v>
                </c:pt>
                <c:pt idx="827">
                  <c:v>3.0867412000000001</c:v>
                </c:pt>
                <c:pt idx="828">
                  <c:v>2.4933212</c:v>
                </c:pt>
                <c:pt idx="829">
                  <c:v>4.0271205999999999</c:v>
                </c:pt>
                <c:pt idx="830">
                  <c:v>4.206582</c:v>
                </c:pt>
                <c:pt idx="831">
                  <c:v>4.9172506</c:v>
                </c:pt>
                <c:pt idx="832">
                  <c:v>7.3268228000000004</c:v>
                </c:pt>
                <c:pt idx="833">
                  <c:v>6.8817576999999996</c:v>
                </c:pt>
                <c:pt idx="834">
                  <c:v>6.1399827</c:v>
                </c:pt>
                <c:pt idx="835">
                  <c:v>7.3483580000000002</c:v>
                </c:pt>
                <c:pt idx="836">
                  <c:v>6.3409800000000001</c:v>
                </c:pt>
                <c:pt idx="837">
                  <c:v>5.9198430000000002</c:v>
                </c:pt>
                <c:pt idx="838">
                  <c:v>10.033105000000001</c:v>
                </c:pt>
                <c:pt idx="839">
                  <c:v>-1.4141581999999999</c:v>
                </c:pt>
                <c:pt idx="840">
                  <c:v>-10.612168</c:v>
                </c:pt>
                <c:pt idx="841">
                  <c:v>-9.8129650000000002</c:v>
                </c:pt>
                <c:pt idx="842">
                  <c:v>-0.49770710000000001</c:v>
                </c:pt>
                <c:pt idx="843">
                  <c:v>6.2524457</c:v>
                </c:pt>
                <c:pt idx="844">
                  <c:v>6.9128647000000001</c:v>
                </c:pt>
                <c:pt idx="845">
                  <c:v>5.5154560000000004</c:v>
                </c:pt>
                <c:pt idx="846">
                  <c:v>5.2163534</c:v>
                </c:pt>
                <c:pt idx="847">
                  <c:v>4.6085763000000002</c:v>
                </c:pt>
                <c:pt idx="848">
                  <c:v>5.4173502999999998</c:v>
                </c:pt>
                <c:pt idx="849">
                  <c:v>4.666004</c:v>
                </c:pt>
                <c:pt idx="850">
                  <c:v>3.1154552</c:v>
                </c:pt>
                <c:pt idx="851">
                  <c:v>3.1513474000000001</c:v>
                </c:pt>
                <c:pt idx="852">
                  <c:v>3.9649071999999999</c:v>
                </c:pt>
                <c:pt idx="853">
                  <c:v>2.3617159999999999</c:v>
                </c:pt>
                <c:pt idx="854">
                  <c:v>0.89970130000000004</c:v>
                </c:pt>
                <c:pt idx="855">
                  <c:v>1.0456635000000001</c:v>
                </c:pt>
                <c:pt idx="856">
                  <c:v>0.86141615999999999</c:v>
                </c:pt>
                <c:pt idx="857">
                  <c:v>2.7373889999999999</c:v>
                </c:pt>
                <c:pt idx="858">
                  <c:v>11.885149999999999</c:v>
                </c:pt>
                <c:pt idx="859">
                  <c:v>15.440885</c:v>
                </c:pt>
                <c:pt idx="860">
                  <c:v>5.2785669999999998</c:v>
                </c:pt>
                <c:pt idx="861">
                  <c:v>9.0305129999999991</c:v>
                </c:pt>
                <c:pt idx="862">
                  <c:v>8.4227360000000004</c:v>
                </c:pt>
                <c:pt idx="863">
                  <c:v>4.4506500000000004</c:v>
                </c:pt>
                <c:pt idx="864">
                  <c:v>2.9647074</c:v>
                </c:pt>
                <c:pt idx="865">
                  <c:v>1.9477576000000001</c:v>
                </c:pt>
                <c:pt idx="866">
                  <c:v>1.3040883999999999</c:v>
                </c:pt>
                <c:pt idx="867">
                  <c:v>0.51684969999999997</c:v>
                </c:pt>
                <c:pt idx="868">
                  <c:v>0.5886344</c:v>
                </c:pt>
                <c:pt idx="869">
                  <c:v>0.53120659999999997</c:v>
                </c:pt>
                <c:pt idx="870">
                  <c:v>4.6085763000000002</c:v>
                </c:pt>
                <c:pt idx="871">
                  <c:v>10.329815</c:v>
                </c:pt>
                <c:pt idx="872">
                  <c:v>12.459428000000001</c:v>
                </c:pt>
                <c:pt idx="873">
                  <c:v>9.7005029999999994</c:v>
                </c:pt>
                <c:pt idx="874">
                  <c:v>5.3216375999999999</c:v>
                </c:pt>
                <c:pt idx="875">
                  <c:v>2.5627130999999999</c:v>
                </c:pt>
                <c:pt idx="876">
                  <c:v>1.7276180000000001</c:v>
                </c:pt>
                <c:pt idx="877">
                  <c:v>-3.4193435000000001</c:v>
                </c:pt>
                <c:pt idx="878">
                  <c:v>-3.7088752</c:v>
                </c:pt>
                <c:pt idx="879">
                  <c:v>-0.18903299000000001</c:v>
                </c:pt>
                <c:pt idx="880">
                  <c:v>4.0677983000000001E-2</c:v>
                </c:pt>
                <c:pt idx="881">
                  <c:v>4.9172506</c:v>
                </c:pt>
                <c:pt idx="882">
                  <c:v>5.76431</c:v>
                </c:pt>
                <c:pt idx="883">
                  <c:v>5.6949177000000004</c:v>
                </c:pt>
                <c:pt idx="884">
                  <c:v>7.4967129999999997</c:v>
                </c:pt>
                <c:pt idx="885">
                  <c:v>5.8073807000000004</c:v>
                </c:pt>
                <c:pt idx="886">
                  <c:v>5.304888</c:v>
                </c:pt>
                <c:pt idx="887">
                  <c:v>3.5796625999999998</c:v>
                </c:pt>
                <c:pt idx="888">
                  <c:v>2.6608187999999999</c:v>
                </c:pt>
                <c:pt idx="889">
                  <c:v>1.8017955000000001</c:v>
                </c:pt>
                <c:pt idx="890">
                  <c:v>1.2873386</c:v>
                </c:pt>
                <c:pt idx="891">
                  <c:v>3.3308089999999999</c:v>
                </c:pt>
                <c:pt idx="892">
                  <c:v>3.2781669999999998</c:v>
                </c:pt>
                <c:pt idx="893">
                  <c:v>2.333002</c:v>
                </c:pt>
                <c:pt idx="894">
                  <c:v>2.8450660000000001</c:v>
                </c:pt>
                <c:pt idx="895">
                  <c:v>3.5700915000000002</c:v>
                </c:pt>
                <c:pt idx="896">
                  <c:v>3.5030923</c:v>
                </c:pt>
                <c:pt idx="897">
                  <c:v>3.3547373</c:v>
                </c:pt>
                <c:pt idx="898">
                  <c:v>3.6610185999999998</c:v>
                </c:pt>
                <c:pt idx="899">
                  <c:v>2.806781</c:v>
                </c:pt>
                <c:pt idx="900">
                  <c:v>1.698904</c:v>
                </c:pt>
                <c:pt idx="901">
                  <c:v>1.5936197999999999</c:v>
                </c:pt>
                <c:pt idx="902">
                  <c:v>0.62691949999999996</c:v>
                </c:pt>
                <c:pt idx="903">
                  <c:v>-0.14356937</c:v>
                </c:pt>
                <c:pt idx="904">
                  <c:v>-0.57427746000000002</c:v>
                </c:pt>
                <c:pt idx="905">
                  <c:v>-0.38763725999999998</c:v>
                </c:pt>
                <c:pt idx="906">
                  <c:v>-2.2181465999999999</c:v>
                </c:pt>
                <c:pt idx="907">
                  <c:v>-2.7110682000000002</c:v>
                </c:pt>
                <c:pt idx="908">
                  <c:v>-2.2707887000000002</c:v>
                </c:pt>
                <c:pt idx="909">
                  <c:v>-2.1726830000000001</c:v>
                </c:pt>
                <c:pt idx="910">
                  <c:v>-0.36849470000000001</c:v>
                </c:pt>
                <c:pt idx="911">
                  <c:v>0.89491564000000001</c:v>
                </c:pt>
                <c:pt idx="912">
                  <c:v>0.58145590000000003</c:v>
                </c:pt>
                <c:pt idx="913">
                  <c:v>0.997807</c:v>
                </c:pt>
                <c:pt idx="914">
                  <c:v>2.4263222</c:v>
                </c:pt>
                <c:pt idx="915">
                  <c:v>1.7108682</c:v>
                </c:pt>
                <c:pt idx="916">
                  <c:v>0.79202430000000001</c:v>
                </c:pt>
                <c:pt idx="917">
                  <c:v>1.8113668000000001</c:v>
                </c:pt>
                <c:pt idx="918">
                  <c:v>1.3208381</c:v>
                </c:pt>
                <c:pt idx="919">
                  <c:v>0.23928226999999999</c:v>
                </c:pt>
                <c:pt idx="920">
                  <c:v>-1.2849457</c:v>
                </c:pt>
                <c:pt idx="921">
                  <c:v>-1.969293</c:v>
                </c:pt>
                <c:pt idx="922">
                  <c:v>-1.1485548999999999</c:v>
                </c:pt>
                <c:pt idx="923">
                  <c:v>-2.2683960000000001</c:v>
                </c:pt>
                <c:pt idx="924">
                  <c:v>-3.0317063000000002</c:v>
                </c:pt>
                <c:pt idx="925">
                  <c:v>-3.3236306</c:v>
                </c:pt>
                <c:pt idx="926">
                  <c:v>-4.8143589999999996</c:v>
                </c:pt>
                <c:pt idx="927">
                  <c:v>-4.319045</c:v>
                </c:pt>
                <c:pt idx="928">
                  <c:v>-3.0388845999999998</c:v>
                </c:pt>
                <c:pt idx="929">
                  <c:v>-4.0989050000000002</c:v>
                </c:pt>
                <c:pt idx="930">
                  <c:v>-4.4889355000000002</c:v>
                </c:pt>
                <c:pt idx="931">
                  <c:v>-3.1944181999999999</c:v>
                </c:pt>
                <c:pt idx="932">
                  <c:v>-2.481357</c:v>
                </c:pt>
                <c:pt idx="933">
                  <c:v>-0.32781670000000002</c:v>
                </c:pt>
                <c:pt idx="934">
                  <c:v>3.3786657</c:v>
                </c:pt>
                <c:pt idx="935">
                  <c:v>2.4311077999999999</c:v>
                </c:pt>
                <c:pt idx="936">
                  <c:v>-1.3328021999999999</c:v>
                </c:pt>
                <c:pt idx="937">
                  <c:v>-3.4935209999999999</c:v>
                </c:pt>
                <c:pt idx="938">
                  <c:v>-3.5078779999999998</c:v>
                </c:pt>
                <c:pt idx="939">
                  <c:v>-1.7802601</c:v>
                </c:pt>
                <c:pt idx="940">
                  <c:v>0.42831524999999998</c:v>
                </c:pt>
                <c:pt idx="941">
                  <c:v>0.66999036000000001</c:v>
                </c:pt>
                <c:pt idx="942">
                  <c:v>-1.9788642999999999</c:v>
                </c:pt>
                <c:pt idx="943">
                  <c:v>-4.3166520000000004</c:v>
                </c:pt>
                <c:pt idx="944">
                  <c:v>-3.1369905</c:v>
                </c:pt>
                <c:pt idx="945">
                  <c:v>-1.1102696999999999</c:v>
                </c:pt>
                <c:pt idx="946">
                  <c:v>-0.37088752000000003</c:v>
                </c:pt>
                <c:pt idx="947">
                  <c:v>-1.0695918</c:v>
                </c:pt>
                <c:pt idx="948">
                  <c:v>-1.0528420000000001</c:v>
                </c:pt>
                <c:pt idx="949">
                  <c:v>-0.40199420000000002</c:v>
                </c:pt>
                <c:pt idx="950">
                  <c:v>0.43788653999999999</c:v>
                </c:pt>
                <c:pt idx="951">
                  <c:v>1.5385850000000001</c:v>
                </c:pt>
                <c:pt idx="952">
                  <c:v>1.5266208999999999</c:v>
                </c:pt>
                <c:pt idx="953">
                  <c:v>-2.2301106000000002</c:v>
                </c:pt>
                <c:pt idx="954">
                  <c:v>-3.4504502000000001</c:v>
                </c:pt>
                <c:pt idx="955">
                  <c:v>-0.2321038</c:v>
                </c:pt>
                <c:pt idx="956">
                  <c:v>1.7132609999999999</c:v>
                </c:pt>
                <c:pt idx="957">
                  <c:v>0.88534440000000003</c:v>
                </c:pt>
                <c:pt idx="958">
                  <c:v>0.72023963999999996</c:v>
                </c:pt>
                <c:pt idx="959">
                  <c:v>1.6366906999999999</c:v>
                </c:pt>
                <c:pt idx="960">
                  <c:v>2.6632115999999999</c:v>
                </c:pt>
                <c:pt idx="961">
                  <c:v>3.4193435000000001</c:v>
                </c:pt>
                <c:pt idx="962">
                  <c:v>3.9505499999999998</c:v>
                </c:pt>
                <c:pt idx="963">
                  <c:v>5.0560340000000004</c:v>
                </c:pt>
                <c:pt idx="964">
                  <c:v>5.4699926000000003</c:v>
                </c:pt>
                <c:pt idx="965">
                  <c:v>5.3934220000000002</c:v>
                </c:pt>
                <c:pt idx="966">
                  <c:v>5.5058850000000001</c:v>
                </c:pt>
                <c:pt idx="967">
                  <c:v>5.6279187000000004</c:v>
                </c:pt>
                <c:pt idx="968">
                  <c:v>5.4197430000000004</c:v>
                </c:pt>
                <c:pt idx="969">
                  <c:v>5.2307104999999998</c:v>
                </c:pt>
                <c:pt idx="970">
                  <c:v>5.2067819999999996</c:v>
                </c:pt>
                <c:pt idx="971">
                  <c:v>5.3838509999999999</c:v>
                </c:pt>
                <c:pt idx="972">
                  <c:v>5.3599230000000002</c:v>
                </c:pt>
                <c:pt idx="973">
                  <c:v>5.1254263</c:v>
                </c:pt>
                <c:pt idx="974">
                  <c:v>5.4053864000000003</c:v>
                </c:pt>
                <c:pt idx="975">
                  <c:v>5.3024950000000004</c:v>
                </c:pt>
                <c:pt idx="976">
                  <c:v>5.5704912999999996</c:v>
                </c:pt>
                <c:pt idx="977">
                  <c:v>5.5082779999999998</c:v>
                </c:pt>
                <c:pt idx="978">
                  <c:v>5.3934220000000002</c:v>
                </c:pt>
                <c:pt idx="979">
                  <c:v>5.4676</c:v>
                </c:pt>
                <c:pt idx="980">
                  <c:v>5.7355957000000002</c:v>
                </c:pt>
                <c:pt idx="981">
                  <c:v>5.4269220000000002</c:v>
                </c:pt>
                <c:pt idx="982">
                  <c:v>5.1373899999999999</c:v>
                </c:pt>
                <c:pt idx="983">
                  <c:v>5.0656055999999996</c:v>
                </c:pt>
                <c:pt idx="984">
                  <c:v>4.9340004999999998</c:v>
                </c:pt>
                <c:pt idx="985">
                  <c:v>4.8622154999999996</c:v>
                </c:pt>
                <c:pt idx="986">
                  <c:v>4.6588260000000004</c:v>
                </c:pt>
                <c:pt idx="987">
                  <c:v>4.7976093000000004</c:v>
                </c:pt>
                <c:pt idx="988">
                  <c:v>4.9052863000000002</c:v>
                </c:pt>
                <c:pt idx="989">
                  <c:v>5.1014977000000004</c:v>
                </c:pt>
                <c:pt idx="990">
                  <c:v>5.0919265999999999</c:v>
                </c:pt>
                <c:pt idx="991">
                  <c:v>5.2426744000000003</c:v>
                </c:pt>
                <c:pt idx="992">
                  <c:v>5.3312087000000004</c:v>
                </c:pt>
                <c:pt idx="993">
                  <c:v>5.4125648000000002</c:v>
                </c:pt>
                <c:pt idx="994">
                  <c:v>5.501099</c:v>
                </c:pt>
                <c:pt idx="995">
                  <c:v>5.5561340000000001</c:v>
                </c:pt>
                <c:pt idx="996">
                  <c:v>5.4053864000000003</c:v>
                </c:pt>
                <c:pt idx="997">
                  <c:v>4.9818569999999998</c:v>
                </c:pt>
                <c:pt idx="998">
                  <c:v>4.3764725000000002</c:v>
                </c:pt>
                <c:pt idx="999">
                  <c:v>3.7974095000000001</c:v>
                </c:pt>
                <c:pt idx="1000">
                  <c:v>3.2470602999999998</c:v>
                </c:pt>
                <c:pt idx="1001">
                  <c:v>2.8450660000000001</c:v>
                </c:pt>
                <c:pt idx="1002">
                  <c:v>2.3425734</c:v>
                </c:pt>
                <c:pt idx="1003">
                  <c:v>2.5507488</c:v>
                </c:pt>
                <c:pt idx="1004">
                  <c:v>2.3449662</c:v>
                </c:pt>
                <c:pt idx="1005">
                  <c:v>2.4646072000000001</c:v>
                </c:pt>
                <c:pt idx="1006">
                  <c:v>2.3545375000000002</c:v>
                </c:pt>
                <c:pt idx="1007">
                  <c:v>3.6681971999999998</c:v>
                </c:pt>
                <c:pt idx="1008">
                  <c:v>4.1228332999999999</c:v>
                </c:pt>
                <c:pt idx="1009">
                  <c:v>5.0847483000000002</c:v>
                </c:pt>
                <c:pt idx="1010">
                  <c:v>5.9533430000000003</c:v>
                </c:pt>
                <c:pt idx="1011">
                  <c:v>6.0059849999999999</c:v>
                </c:pt>
                <c:pt idx="1012">
                  <c:v>4.9196434</c:v>
                </c:pt>
                <c:pt idx="1013">
                  <c:v>5.1134620000000002</c:v>
                </c:pt>
                <c:pt idx="1014">
                  <c:v>5.4364929999999996</c:v>
                </c:pt>
                <c:pt idx="1015">
                  <c:v>5.4077789999999997</c:v>
                </c:pt>
                <c:pt idx="1016">
                  <c:v>5.7499529999999996</c:v>
                </c:pt>
                <c:pt idx="1017">
                  <c:v>5.4676</c:v>
                </c:pt>
                <c:pt idx="1018">
                  <c:v>4.5128636000000002</c:v>
                </c:pt>
                <c:pt idx="1019">
                  <c:v>4.6516469999999996</c:v>
                </c:pt>
                <c:pt idx="1020">
                  <c:v>4.9938206999999997</c:v>
                </c:pt>
                <c:pt idx="1021">
                  <c:v>4.9316072000000002</c:v>
                </c:pt>
                <c:pt idx="1022">
                  <c:v>5.1756754000000003</c:v>
                </c:pt>
                <c:pt idx="1023">
                  <c:v>5.6207403999999999</c:v>
                </c:pt>
                <c:pt idx="1024">
                  <c:v>5.0488559999999998</c:v>
                </c:pt>
                <c:pt idx="1025">
                  <c:v>4.9651069999999997</c:v>
                </c:pt>
                <c:pt idx="1026">
                  <c:v>5.8815580000000001</c:v>
                </c:pt>
                <c:pt idx="1027">
                  <c:v>5.9868420000000002</c:v>
                </c:pt>
                <c:pt idx="1028">
                  <c:v>6.5539411999999997</c:v>
                </c:pt>
                <c:pt idx="1029">
                  <c:v>7.2526454999999999</c:v>
                </c:pt>
                <c:pt idx="1030">
                  <c:v>7.6331043000000003</c:v>
                </c:pt>
                <c:pt idx="1031">
                  <c:v>8.2217389999999995</c:v>
                </c:pt>
                <c:pt idx="1032">
                  <c:v>7.752745</c:v>
                </c:pt>
                <c:pt idx="1033">
                  <c:v>6.9391856000000001</c:v>
                </c:pt>
                <c:pt idx="1034">
                  <c:v>6.5874410000000001</c:v>
                </c:pt>
                <c:pt idx="1035">
                  <c:v>6.7860449999999997</c:v>
                </c:pt>
                <c:pt idx="1036">
                  <c:v>6.3768725000000002</c:v>
                </c:pt>
                <c:pt idx="1037">
                  <c:v>6.0610200000000001</c:v>
                </c:pt>
                <c:pt idx="1038">
                  <c:v>6.3433729999999997</c:v>
                </c:pt>
                <c:pt idx="1039">
                  <c:v>6.4247290000000001</c:v>
                </c:pt>
                <c:pt idx="1040">
                  <c:v>5.3144593000000002</c:v>
                </c:pt>
                <c:pt idx="1041">
                  <c:v>5.2833524000000001</c:v>
                </c:pt>
                <c:pt idx="1042">
                  <c:v>5.7882379999999998</c:v>
                </c:pt>
                <c:pt idx="1043">
                  <c:v>5.304888</c:v>
                </c:pt>
                <c:pt idx="1044">
                  <c:v>5.6255259999999998</c:v>
                </c:pt>
                <c:pt idx="1045">
                  <c:v>5.9629139999999996</c:v>
                </c:pt>
                <c:pt idx="1046">
                  <c:v>5.1661042999999998</c:v>
                </c:pt>
                <c:pt idx="1047">
                  <c:v>5.0488559999999998</c:v>
                </c:pt>
                <c:pt idx="1048">
                  <c:v>5.2426744000000003</c:v>
                </c:pt>
                <c:pt idx="1049">
                  <c:v>4.3788651999999999</c:v>
                </c:pt>
                <c:pt idx="1050">
                  <c:v>4.5152564000000002</c:v>
                </c:pt>
                <c:pt idx="1051">
                  <c:v>4.5272202000000004</c:v>
                </c:pt>
                <c:pt idx="1052">
                  <c:v>4.9435716000000003</c:v>
                </c:pt>
                <c:pt idx="1053">
                  <c:v>5.2785669999999998</c:v>
                </c:pt>
                <c:pt idx="1054">
                  <c:v>5.2163534</c:v>
                </c:pt>
                <c:pt idx="1055">
                  <c:v>4.2951164000000004</c:v>
                </c:pt>
                <c:pt idx="1056">
                  <c:v>4.5463630000000004</c:v>
                </c:pt>
                <c:pt idx="1057">
                  <c:v>4.8693942999999997</c:v>
                </c:pt>
                <c:pt idx="1058">
                  <c:v>4.2616170000000002</c:v>
                </c:pt>
                <c:pt idx="1059">
                  <c:v>4.7569312999999998</c:v>
                </c:pt>
                <c:pt idx="1060">
                  <c:v>5.6039906000000004</c:v>
                </c:pt>
                <c:pt idx="1061">
                  <c:v>5.5896334999999997</c:v>
                </c:pt>
                <c:pt idx="1062">
                  <c:v>5.9126649999999996</c:v>
                </c:pt>
                <c:pt idx="1063">
                  <c:v>5.9724855000000003</c:v>
                </c:pt>
                <c:pt idx="1064">
                  <c:v>5.1517470000000003</c:v>
                </c:pt>
                <c:pt idx="1065">
                  <c:v>4.7066819999999998</c:v>
                </c:pt>
                <c:pt idx="1066">
                  <c:v>3.5533416</c:v>
                </c:pt>
                <c:pt idx="1067">
                  <c:v>3.4935209999999999</c:v>
                </c:pt>
                <c:pt idx="1068">
                  <c:v>3.9960138999999999</c:v>
                </c:pt>
                <c:pt idx="1069">
                  <c:v>3.4743786000000001</c:v>
                </c:pt>
                <c:pt idx="1070">
                  <c:v>2.3641087999999999</c:v>
                </c:pt>
                <c:pt idx="1071">
                  <c:v>0.45463629999999999</c:v>
                </c:pt>
                <c:pt idx="1072">
                  <c:v>-5.0177493000000002</c:v>
                </c:pt>
                <c:pt idx="1073">
                  <c:v>-6.6975106999999996</c:v>
                </c:pt>
                <c:pt idx="1074">
                  <c:v>-1.1246266</c:v>
                </c:pt>
                <c:pt idx="1075">
                  <c:v>2.0578275000000001</c:v>
                </c:pt>
                <c:pt idx="1076">
                  <c:v>4.2855452999999999</c:v>
                </c:pt>
                <c:pt idx="1077">
                  <c:v>5.7667026999999997</c:v>
                </c:pt>
                <c:pt idx="1078">
                  <c:v>5.584848</c:v>
                </c:pt>
                <c:pt idx="1079">
                  <c:v>5.8408800000000003</c:v>
                </c:pt>
                <c:pt idx="1080">
                  <c:v>5.2474600000000002</c:v>
                </c:pt>
                <c:pt idx="1081">
                  <c:v>4.6755753000000002</c:v>
                </c:pt>
                <c:pt idx="1082">
                  <c:v>3.5078779999999998</c:v>
                </c:pt>
                <c:pt idx="1083">
                  <c:v>1.8807586000000001</c:v>
                </c:pt>
                <c:pt idx="1084">
                  <c:v>1.3974084</c:v>
                </c:pt>
                <c:pt idx="1085">
                  <c:v>2.4311077999999999</c:v>
                </c:pt>
                <c:pt idx="1086">
                  <c:v>3.4384860000000002</c:v>
                </c:pt>
                <c:pt idx="1087">
                  <c:v>2.7828526</c:v>
                </c:pt>
                <c:pt idx="1088">
                  <c:v>2.1056840000000001</c:v>
                </c:pt>
                <c:pt idx="1089">
                  <c:v>1.8305092999999999</c:v>
                </c:pt>
                <c:pt idx="1090">
                  <c:v>2.036292</c:v>
                </c:pt>
                <c:pt idx="1091">
                  <c:v>2.333002</c:v>
                </c:pt>
                <c:pt idx="1092">
                  <c:v>3.8333018000000001</c:v>
                </c:pt>
                <c:pt idx="1093">
                  <c:v>3.7328033</c:v>
                </c:pt>
                <c:pt idx="1094">
                  <c:v>3.2135608000000002</c:v>
                </c:pt>
                <c:pt idx="1095">
                  <c:v>3.9003009999999998</c:v>
                </c:pt>
                <c:pt idx="1096">
                  <c:v>4.139583</c:v>
                </c:pt>
                <c:pt idx="1097">
                  <c:v>3.940979</c:v>
                </c:pt>
                <c:pt idx="1098">
                  <c:v>3.3786657</c:v>
                </c:pt>
                <c:pt idx="1099">
                  <c:v>2.9575288</c:v>
                </c:pt>
                <c:pt idx="1100">
                  <c:v>2.9479574999999998</c:v>
                </c:pt>
                <c:pt idx="1101">
                  <c:v>3.251846</c:v>
                </c:pt>
                <c:pt idx="1102">
                  <c:v>3.5676985000000001</c:v>
                </c:pt>
                <c:pt idx="1103">
                  <c:v>3.1848469000000001</c:v>
                </c:pt>
                <c:pt idx="1104">
                  <c:v>3.0939198000000001</c:v>
                </c:pt>
                <c:pt idx="1105">
                  <c:v>3.4839497000000001</c:v>
                </c:pt>
                <c:pt idx="1106">
                  <c:v>3.4049866</c:v>
                </c:pt>
                <c:pt idx="1107">
                  <c:v>3.1345977999999999</c:v>
                </c:pt>
                <c:pt idx="1108">
                  <c:v>3.1322047999999998</c:v>
                </c:pt>
                <c:pt idx="1109">
                  <c:v>3.0675986000000002</c:v>
                </c:pt>
                <c:pt idx="1110">
                  <c:v>3.4217365000000002</c:v>
                </c:pt>
                <c:pt idx="1111">
                  <c:v>4.072584</c:v>
                </c:pt>
                <c:pt idx="1112">
                  <c:v>4.3094735000000002</c:v>
                </c:pt>
                <c:pt idx="1113">
                  <c:v>4.4291150000000004</c:v>
                </c:pt>
                <c:pt idx="1114">
                  <c:v>4.9938206999999997</c:v>
                </c:pt>
                <c:pt idx="1115">
                  <c:v>5.3527440000000004</c:v>
                </c:pt>
                <c:pt idx="1116">
                  <c:v>5.5130634000000001</c:v>
                </c:pt>
                <c:pt idx="1117">
                  <c:v>5.910272</c:v>
                </c:pt>
                <c:pt idx="1118">
                  <c:v>5.8384869999999998</c:v>
                </c:pt>
                <c:pt idx="1119">
                  <c:v>5.4819564999999999</c:v>
                </c:pt>
                <c:pt idx="1120">
                  <c:v>5.2905306999999997</c:v>
                </c:pt>
                <c:pt idx="1121">
                  <c:v>5.8289160000000004</c:v>
                </c:pt>
                <c:pt idx="1122">
                  <c:v>6.1232332999999999</c:v>
                </c:pt>
                <c:pt idx="1123">
                  <c:v>4.9268216999999996</c:v>
                </c:pt>
                <c:pt idx="1124">
                  <c:v>4.0654060000000003</c:v>
                </c:pt>
                <c:pt idx="1125">
                  <c:v>3.4049866</c:v>
                </c:pt>
                <c:pt idx="1126">
                  <c:v>2.0650059999999999</c:v>
                </c:pt>
                <c:pt idx="1127">
                  <c:v>1.5361921999999999</c:v>
                </c:pt>
                <c:pt idx="1128">
                  <c:v>1.2059826</c:v>
                </c:pt>
                <c:pt idx="1129">
                  <c:v>0.33020951999999998</c:v>
                </c:pt>
                <c:pt idx="1130">
                  <c:v>-0.64845496000000002</c:v>
                </c:pt>
                <c:pt idx="1131">
                  <c:v>-1.6510476000000001</c:v>
                </c:pt>
                <c:pt idx="1132">
                  <c:v>-2.1870398999999998</c:v>
                </c:pt>
                <c:pt idx="1133">
                  <c:v>-3.1752756</c:v>
                </c:pt>
                <c:pt idx="1134">
                  <c:v>-4.5367920000000002</c:v>
                </c:pt>
                <c:pt idx="1135">
                  <c:v>-5.3910293999999999</c:v>
                </c:pt>
                <c:pt idx="1136">
                  <c:v>-6.3481584</c:v>
                </c:pt>
                <c:pt idx="1137">
                  <c:v>-8.0231340000000007</c:v>
                </c:pt>
                <c:pt idx="1138">
                  <c:v>-10.636096999999999</c:v>
                </c:pt>
                <c:pt idx="1139">
                  <c:v>-13.234702</c:v>
                </c:pt>
                <c:pt idx="1140">
                  <c:v>-15.002998</c:v>
                </c:pt>
                <c:pt idx="1141">
                  <c:v>-14.656038000000001</c:v>
                </c:pt>
                <c:pt idx="1142">
                  <c:v>-13.605589999999999</c:v>
                </c:pt>
                <c:pt idx="1143">
                  <c:v>-11.691331999999999</c:v>
                </c:pt>
                <c:pt idx="1144">
                  <c:v>-10.492527000000001</c:v>
                </c:pt>
                <c:pt idx="1145">
                  <c:v>-8.520842</c:v>
                </c:pt>
                <c:pt idx="1146">
                  <c:v>-7.8963146000000002</c:v>
                </c:pt>
                <c:pt idx="1147">
                  <c:v>-8.0757759999999994</c:v>
                </c:pt>
                <c:pt idx="1148">
                  <c:v>-7.0827549999999997</c:v>
                </c:pt>
                <c:pt idx="1149">
                  <c:v>-6.2404814000000002</c:v>
                </c:pt>
                <c:pt idx="1150">
                  <c:v>-6.9918279999999999</c:v>
                </c:pt>
                <c:pt idx="1151">
                  <c:v>-8.2767730000000004</c:v>
                </c:pt>
                <c:pt idx="1152">
                  <c:v>-9.8632144999999998</c:v>
                </c:pt>
                <c:pt idx="1153">
                  <c:v>-10.856236000000001</c:v>
                </c:pt>
                <c:pt idx="1154">
                  <c:v>-11.533405</c:v>
                </c:pt>
                <c:pt idx="1155">
                  <c:v>-11.241481</c:v>
                </c:pt>
                <c:pt idx="1156">
                  <c:v>-10.628919</c:v>
                </c:pt>
                <c:pt idx="1157">
                  <c:v>-10.473385</c:v>
                </c:pt>
                <c:pt idx="1158">
                  <c:v>-8.3318080000000005</c:v>
                </c:pt>
                <c:pt idx="1159">
                  <c:v>-5.8241304999999999</c:v>
                </c:pt>
                <c:pt idx="1160">
                  <c:v>-3.7639100000000001</c:v>
                </c:pt>
                <c:pt idx="1161">
                  <c:v>-2.6153553</c:v>
                </c:pt>
                <c:pt idx="1162">
                  <c:v>-2.6871396999999999</c:v>
                </c:pt>
                <c:pt idx="1163">
                  <c:v>-3.9194436000000001</c:v>
                </c:pt>
                <c:pt idx="1164">
                  <c:v>-5.3264230000000001</c:v>
                </c:pt>
                <c:pt idx="1165">
                  <c:v>-5.6231330000000002</c:v>
                </c:pt>
                <c:pt idx="1166">
                  <c:v>-5.8576300000000003</c:v>
                </c:pt>
                <c:pt idx="1167">
                  <c:v>-6.4462643000000002</c:v>
                </c:pt>
                <c:pt idx="1168">
                  <c:v>-4.7162533</c:v>
                </c:pt>
                <c:pt idx="1169">
                  <c:v>-1.2011969</c:v>
                </c:pt>
                <c:pt idx="1170">
                  <c:v>1.1533405000000001</c:v>
                </c:pt>
                <c:pt idx="1171">
                  <c:v>2.1870398999999998</c:v>
                </c:pt>
                <c:pt idx="1172">
                  <c:v>2.5052853000000002</c:v>
                </c:pt>
                <c:pt idx="1173">
                  <c:v>2.1678972000000001</c:v>
                </c:pt>
                <c:pt idx="1174">
                  <c:v>1.8999012</c:v>
                </c:pt>
                <c:pt idx="1175">
                  <c:v>1.8664016999999999</c:v>
                </c:pt>
                <c:pt idx="1176">
                  <c:v>1.6510476000000001</c:v>
                </c:pt>
                <c:pt idx="1177">
                  <c:v>1.7563318000000001</c:v>
                </c:pt>
                <c:pt idx="1178">
                  <c:v>-1.3591232</c:v>
                </c:pt>
                <c:pt idx="1179">
                  <c:v>-1.8592232</c:v>
                </c:pt>
                <c:pt idx="1180">
                  <c:v>-2.4023938</c:v>
                </c:pt>
                <c:pt idx="1181">
                  <c:v>-2.6273192999999999</c:v>
                </c:pt>
                <c:pt idx="1182">
                  <c:v>-3.0484559999999998</c:v>
                </c:pt>
                <c:pt idx="1183">
                  <c:v>-2.9144580000000002</c:v>
                </c:pt>
                <c:pt idx="1184">
                  <c:v>-2.5220351000000001</c:v>
                </c:pt>
                <c:pt idx="1185">
                  <c:v>-3.3068810000000002</c:v>
                </c:pt>
                <c:pt idx="1186">
                  <c:v>-3.9984066</c:v>
                </c:pt>
                <c:pt idx="1187">
                  <c:v>-3.5940197</c:v>
                </c:pt>
                <c:pt idx="1188">
                  <c:v>-3.2685957000000001</c:v>
                </c:pt>
                <c:pt idx="1189">
                  <c:v>-3.5533416</c:v>
                </c:pt>
                <c:pt idx="1190">
                  <c:v>-3.9529429999999999</c:v>
                </c:pt>
                <c:pt idx="1191">
                  <c:v>-3.8787655999999999</c:v>
                </c:pt>
                <c:pt idx="1192">
                  <c:v>-2.4526431999999998</c:v>
                </c:pt>
                <c:pt idx="1193">
                  <c:v>-3.5868410000000002</c:v>
                </c:pt>
                <c:pt idx="1194">
                  <c:v>-3.3595229999999998</c:v>
                </c:pt>
                <c:pt idx="1195">
                  <c:v>-0.67238319999999996</c:v>
                </c:pt>
                <c:pt idx="1196">
                  <c:v>2.9575288</c:v>
                </c:pt>
                <c:pt idx="1197">
                  <c:v>2.1726830000000001</c:v>
                </c:pt>
                <c:pt idx="1198">
                  <c:v>3.9936210000000001</c:v>
                </c:pt>
                <c:pt idx="1199">
                  <c:v>7.1401830000000004</c:v>
                </c:pt>
                <c:pt idx="1200">
                  <c:v>5.3001019999999999</c:v>
                </c:pt>
                <c:pt idx="1201">
                  <c:v>5.4915279999999997</c:v>
                </c:pt>
                <c:pt idx="1202">
                  <c:v>3.0412775999999999</c:v>
                </c:pt>
                <c:pt idx="1203">
                  <c:v>0.29192435999999999</c:v>
                </c:pt>
                <c:pt idx="1204">
                  <c:v>-1.2610176</c:v>
                </c:pt>
                <c:pt idx="1205">
                  <c:v>-3.2590243999999999</c:v>
                </c:pt>
                <c:pt idx="1206">
                  <c:v>-2.4550360000000002</c:v>
                </c:pt>
                <c:pt idx="1207">
                  <c:v>-3.2566316</c:v>
                </c:pt>
                <c:pt idx="1208">
                  <c:v>-3.9625143999999999</c:v>
                </c:pt>
                <c:pt idx="1209">
                  <c:v>-6.8985076000000003</c:v>
                </c:pt>
                <c:pt idx="1210">
                  <c:v>-10.360922</c:v>
                </c:pt>
                <c:pt idx="1211">
                  <c:v>-13.237095</c:v>
                </c:pt>
                <c:pt idx="1212">
                  <c:v>-16.153946000000001</c:v>
                </c:pt>
                <c:pt idx="1213">
                  <c:v>-10.724631</c:v>
                </c:pt>
                <c:pt idx="1214">
                  <c:v>-12.172288999999999</c:v>
                </c:pt>
                <c:pt idx="1215">
                  <c:v>-15.122638999999999</c:v>
                </c:pt>
                <c:pt idx="1216">
                  <c:v>-14.529218999999999</c:v>
                </c:pt>
                <c:pt idx="1217">
                  <c:v>-13.911871</c:v>
                </c:pt>
                <c:pt idx="1218">
                  <c:v>-13.150952999999999</c:v>
                </c:pt>
                <c:pt idx="1219">
                  <c:v>-12.631710999999999</c:v>
                </c:pt>
                <c:pt idx="1220">
                  <c:v>-13.445271</c:v>
                </c:pt>
                <c:pt idx="1221">
                  <c:v>-14.031511999999999</c:v>
                </c:pt>
                <c:pt idx="1222">
                  <c:v>-11.016556</c:v>
                </c:pt>
                <c:pt idx="1223">
                  <c:v>-9.5306130000000007</c:v>
                </c:pt>
                <c:pt idx="1224">
                  <c:v>-8.1068829999999998</c:v>
                </c:pt>
                <c:pt idx="1225">
                  <c:v>-8.8151589999999995</c:v>
                </c:pt>
                <c:pt idx="1226">
                  <c:v>-7.9274215999999997</c:v>
                </c:pt>
                <c:pt idx="1227">
                  <c:v>-7.1617183999999998</c:v>
                </c:pt>
                <c:pt idx="1228">
                  <c:v>-7.2693953999999996</c:v>
                </c:pt>
                <c:pt idx="1229">
                  <c:v>-8.2863450000000007</c:v>
                </c:pt>
                <c:pt idx="1230">
                  <c:v>-8.8917289999999998</c:v>
                </c:pt>
                <c:pt idx="1231">
                  <c:v>-10.547563</c:v>
                </c:pt>
                <c:pt idx="1232">
                  <c:v>-9.2817589999999992</c:v>
                </c:pt>
                <c:pt idx="1233">
                  <c:v>-8.0518479999999997</c:v>
                </c:pt>
                <c:pt idx="1234">
                  <c:v>-7.5661053999999996</c:v>
                </c:pt>
                <c:pt idx="1235">
                  <c:v>-7.8771719999999998</c:v>
                </c:pt>
                <c:pt idx="1236">
                  <c:v>-9.0041910000000005</c:v>
                </c:pt>
                <c:pt idx="1237">
                  <c:v>-7.2358956000000001</c:v>
                </c:pt>
                <c:pt idx="1238">
                  <c:v>-8.2456665000000005</c:v>
                </c:pt>
                <c:pt idx="1239">
                  <c:v>-8.0183490000000006</c:v>
                </c:pt>
                <c:pt idx="1240">
                  <c:v>-7.6402825999999999</c:v>
                </c:pt>
                <c:pt idx="1241">
                  <c:v>-8.0159559999999992</c:v>
                </c:pt>
                <c:pt idx="1242">
                  <c:v>-8.3844510000000003</c:v>
                </c:pt>
                <c:pt idx="1243">
                  <c:v>-8.8295150000000007</c:v>
                </c:pt>
                <c:pt idx="1244">
                  <c:v>-8.6644109999999994</c:v>
                </c:pt>
                <c:pt idx="1245">
                  <c:v>-8.3485580000000006</c:v>
                </c:pt>
                <c:pt idx="1246">
                  <c:v>-7.9345999999999997</c:v>
                </c:pt>
                <c:pt idx="1247">
                  <c:v>-7.6426753999999999</c:v>
                </c:pt>
                <c:pt idx="1248">
                  <c:v>-10.4016</c:v>
                </c:pt>
                <c:pt idx="1249">
                  <c:v>-6.4893349999999996</c:v>
                </c:pt>
                <c:pt idx="1250">
                  <c:v>-9.8775720000000007</c:v>
                </c:pt>
                <c:pt idx="1251">
                  <c:v>-6.9296144999999996</c:v>
                </c:pt>
                <c:pt idx="1252">
                  <c:v>-5.7690954000000003</c:v>
                </c:pt>
                <c:pt idx="1253">
                  <c:v>-9.0496549999999996</c:v>
                </c:pt>
                <c:pt idx="1254">
                  <c:v>-10.272387500000001</c:v>
                </c:pt>
                <c:pt idx="1255">
                  <c:v>-9.0472619999999999</c:v>
                </c:pt>
                <c:pt idx="1256">
                  <c:v>-7.1808604999999996</c:v>
                </c:pt>
                <c:pt idx="1257">
                  <c:v>-8.2528459999999999</c:v>
                </c:pt>
                <c:pt idx="1258">
                  <c:v>-3.5389848000000002</c:v>
                </c:pt>
                <c:pt idx="1259">
                  <c:v>-7.5302129999999998</c:v>
                </c:pt>
                <c:pt idx="1260">
                  <c:v>-7.1784678</c:v>
                </c:pt>
                <c:pt idx="1261">
                  <c:v>-8.520842</c:v>
                </c:pt>
                <c:pt idx="1262">
                  <c:v>-9.0209419999999998</c:v>
                </c:pt>
                <c:pt idx="1263">
                  <c:v>-8.2935230000000004</c:v>
                </c:pt>
                <c:pt idx="1264">
                  <c:v>-6.8243302999999997</c:v>
                </c:pt>
                <c:pt idx="1265">
                  <c:v>-11.109876</c:v>
                </c:pt>
                <c:pt idx="1266">
                  <c:v>-11.236694999999999</c:v>
                </c:pt>
                <c:pt idx="1267">
                  <c:v>-7.5014989999999999</c:v>
                </c:pt>
                <c:pt idx="1268">
                  <c:v>-5.4412785000000001</c:v>
                </c:pt>
                <c:pt idx="1269">
                  <c:v>-4.3860440000000001</c:v>
                </c:pt>
                <c:pt idx="1270">
                  <c:v>-6.3673010000000003</c:v>
                </c:pt>
                <c:pt idx="1271">
                  <c:v>-5.2067819999999996</c:v>
                </c:pt>
                <c:pt idx="1272">
                  <c:v>-7.7072816</c:v>
                </c:pt>
                <c:pt idx="1273">
                  <c:v>-5.8504515000000001</c:v>
                </c:pt>
                <c:pt idx="1274">
                  <c:v>-6.1543400000000004</c:v>
                </c:pt>
                <c:pt idx="1275">
                  <c:v>-6.9918279999999999</c:v>
                </c:pt>
                <c:pt idx="1276">
                  <c:v>-6.7692949999999996</c:v>
                </c:pt>
                <c:pt idx="1277">
                  <c:v>-6.0921263999999997</c:v>
                </c:pt>
                <c:pt idx="1278">
                  <c:v>-6.4773706999999998</c:v>
                </c:pt>
                <c:pt idx="1279">
                  <c:v>-7.1784678</c:v>
                </c:pt>
                <c:pt idx="1280">
                  <c:v>-6.0490556</c:v>
                </c:pt>
                <c:pt idx="1281">
                  <c:v>-5.9222359999999998</c:v>
                </c:pt>
                <c:pt idx="1282">
                  <c:v>-5.517849</c:v>
                </c:pt>
                <c:pt idx="1283">
                  <c:v>-3.8333018000000001</c:v>
                </c:pt>
                <c:pt idx="1284">
                  <c:v>-4.2329034999999999</c:v>
                </c:pt>
                <c:pt idx="1285">
                  <c:v>-5.0057850000000004</c:v>
                </c:pt>
                <c:pt idx="1286">
                  <c:v>-3.7686956</c:v>
                </c:pt>
                <c:pt idx="1287">
                  <c:v>-4.5104709999999999</c:v>
                </c:pt>
                <c:pt idx="1288">
                  <c:v>-6.5252274999999997</c:v>
                </c:pt>
                <c:pt idx="1289">
                  <c:v>-7.0348987999999997</c:v>
                </c:pt>
                <c:pt idx="1290">
                  <c:v>-7.0181490000000002</c:v>
                </c:pt>
                <c:pt idx="1291">
                  <c:v>-7.7096743999999999</c:v>
                </c:pt>
                <c:pt idx="1292">
                  <c:v>-7.6929249999999998</c:v>
                </c:pt>
                <c:pt idx="1293">
                  <c:v>-6.7310100000000004</c:v>
                </c:pt>
                <c:pt idx="1294">
                  <c:v>-6.0705910000000003</c:v>
                </c:pt>
                <c:pt idx="1295">
                  <c:v>-4.3669013999999997</c:v>
                </c:pt>
                <c:pt idx="1296">
                  <c:v>-2.2588246000000001</c:v>
                </c:pt>
                <c:pt idx="1297">
                  <c:v>-1.0504491</c:v>
                </c:pt>
                <c:pt idx="1298">
                  <c:v>0.46660042000000002</c:v>
                </c:pt>
                <c:pt idx="1299">
                  <c:v>2.2947167999999998</c:v>
                </c:pt>
                <c:pt idx="1300">
                  <c:v>4.87418</c:v>
                </c:pt>
                <c:pt idx="1301">
                  <c:v>5.8073807000000004</c:v>
                </c:pt>
                <c:pt idx="1302">
                  <c:v>5.8552369999999998</c:v>
                </c:pt>
                <c:pt idx="1303">
                  <c:v>7.9657062999999999</c:v>
                </c:pt>
                <c:pt idx="1304">
                  <c:v>6.0059849999999999</c:v>
                </c:pt>
                <c:pt idx="1305">
                  <c:v>4.2448673000000001</c:v>
                </c:pt>
                <c:pt idx="1306">
                  <c:v>1.7635103000000001</c:v>
                </c:pt>
                <c:pt idx="1307">
                  <c:v>2.3928227E-2</c:v>
                </c:pt>
                <c:pt idx="1308">
                  <c:v>-2.5698915000000002</c:v>
                </c:pt>
                <c:pt idx="1309">
                  <c:v>-4.1060840000000001</c:v>
                </c:pt>
                <c:pt idx="1310">
                  <c:v>-3.2877383</c:v>
                </c:pt>
                <c:pt idx="1311">
                  <c:v>1.1294123</c:v>
                </c:pt>
                <c:pt idx="1312">
                  <c:v>4.3788651999999999</c:v>
                </c:pt>
                <c:pt idx="1313">
                  <c:v>6.0897335999999997</c:v>
                </c:pt>
                <c:pt idx="1314">
                  <c:v>7.1449685000000001</c:v>
                </c:pt>
                <c:pt idx="1315">
                  <c:v>6.3266229999999997</c:v>
                </c:pt>
                <c:pt idx="1316">
                  <c:v>5.2977094999999998</c:v>
                </c:pt>
                <c:pt idx="1317">
                  <c:v>1.9262222</c:v>
                </c:pt>
                <c:pt idx="1318">
                  <c:v>0.78245299999999995</c:v>
                </c:pt>
                <c:pt idx="1319">
                  <c:v>1.2562319</c:v>
                </c:pt>
                <c:pt idx="1320">
                  <c:v>1.3423735000000001</c:v>
                </c:pt>
                <c:pt idx="1321">
                  <c:v>2.1296122</c:v>
                </c:pt>
                <c:pt idx="1322">
                  <c:v>3.6514473000000001</c:v>
                </c:pt>
                <c:pt idx="1323">
                  <c:v>2.9168508000000002</c:v>
                </c:pt>
                <c:pt idx="1324">
                  <c:v>2.1008982999999999</c:v>
                </c:pt>
                <c:pt idx="1325">
                  <c:v>2.9168508000000002</c:v>
                </c:pt>
                <c:pt idx="1326">
                  <c:v>3.2901310000000001</c:v>
                </c:pt>
                <c:pt idx="1327">
                  <c:v>3.9792640000000001</c:v>
                </c:pt>
                <c:pt idx="1328">
                  <c:v>2.9862427999999999</c:v>
                </c:pt>
                <c:pt idx="1329">
                  <c:v>4.4123650000000003</c:v>
                </c:pt>
                <c:pt idx="1330">
                  <c:v>5.0201419999999999</c:v>
                </c:pt>
                <c:pt idx="1331">
                  <c:v>3.8572302000000001</c:v>
                </c:pt>
                <c:pt idx="1332">
                  <c:v>3.4528431999999998</c:v>
                </c:pt>
                <c:pt idx="1333">
                  <c:v>5.3312087000000004</c:v>
                </c:pt>
                <c:pt idx="1334">
                  <c:v>5.3814583000000002</c:v>
                </c:pt>
                <c:pt idx="1335">
                  <c:v>4.9196434</c:v>
                </c:pt>
                <c:pt idx="1336">
                  <c:v>6.5659055999999998</c:v>
                </c:pt>
                <c:pt idx="1337">
                  <c:v>4.7497530000000001</c:v>
                </c:pt>
                <c:pt idx="1338">
                  <c:v>4.9220360000000003</c:v>
                </c:pt>
                <c:pt idx="1339">
                  <c:v>5.3072805000000001</c:v>
                </c:pt>
                <c:pt idx="1340">
                  <c:v>5.2235316999999997</c:v>
                </c:pt>
                <c:pt idx="1341">
                  <c:v>6.2237315000000004</c:v>
                </c:pt>
                <c:pt idx="1342">
                  <c:v>6.5491557</c:v>
                </c:pt>
                <c:pt idx="1343">
                  <c:v>7.1162542999999996</c:v>
                </c:pt>
                <c:pt idx="1344">
                  <c:v>6.7812595</c:v>
                </c:pt>
                <c:pt idx="1345">
                  <c:v>6.5802620000000003</c:v>
                </c:pt>
                <c:pt idx="1346">
                  <c:v>5.5609200000000003</c:v>
                </c:pt>
                <c:pt idx="1347">
                  <c:v>5.8360944000000003</c:v>
                </c:pt>
                <c:pt idx="1348">
                  <c:v>6.5587270000000002</c:v>
                </c:pt>
                <c:pt idx="1349">
                  <c:v>7.2957162999999996</c:v>
                </c:pt>
                <c:pt idx="1350">
                  <c:v>7.0061846000000001</c:v>
                </c:pt>
                <c:pt idx="1351">
                  <c:v>7.2717879999999999</c:v>
                </c:pt>
                <c:pt idx="1352">
                  <c:v>7.7383885000000001</c:v>
                </c:pt>
                <c:pt idx="1353">
                  <c:v>7.8795650000000004</c:v>
                </c:pt>
                <c:pt idx="1354">
                  <c:v>8.7457670000000007</c:v>
                </c:pt>
                <c:pt idx="1355">
                  <c:v>8.4394860000000005</c:v>
                </c:pt>
                <c:pt idx="1356">
                  <c:v>7.7431739999999998</c:v>
                </c:pt>
                <c:pt idx="1357">
                  <c:v>7.9417780000000002</c:v>
                </c:pt>
                <c:pt idx="1358">
                  <c:v>7.6594252999999997</c:v>
                </c:pt>
                <c:pt idx="1359">
                  <c:v>7.0636124999999996</c:v>
                </c:pt>
                <c:pt idx="1360">
                  <c:v>7.7431739999999998</c:v>
                </c:pt>
                <c:pt idx="1361">
                  <c:v>7.4823564999999999</c:v>
                </c:pt>
                <c:pt idx="1362">
                  <c:v>7.2646093</c:v>
                </c:pt>
                <c:pt idx="1363">
                  <c:v>7.8747790000000002</c:v>
                </c:pt>
                <c:pt idx="1364">
                  <c:v>8.0925259999999994</c:v>
                </c:pt>
                <c:pt idx="1365">
                  <c:v>7.5278200000000002</c:v>
                </c:pt>
                <c:pt idx="1366">
                  <c:v>7.9513496999999997</c:v>
                </c:pt>
                <c:pt idx="1367">
                  <c:v>7.6091759999999997</c:v>
                </c:pt>
                <c:pt idx="1368">
                  <c:v>8.1810609999999997</c:v>
                </c:pt>
                <c:pt idx="1369">
                  <c:v>8.3629149999999992</c:v>
                </c:pt>
                <c:pt idx="1370">
                  <c:v>8.0111699999999999</c:v>
                </c:pt>
                <c:pt idx="1371">
                  <c:v>8.3509510000000002</c:v>
                </c:pt>
                <c:pt idx="1372">
                  <c:v>8.0494559999999993</c:v>
                </c:pt>
                <c:pt idx="1373">
                  <c:v>7.6594252999999997</c:v>
                </c:pt>
                <c:pt idx="1374">
                  <c:v>7.2239319999999996</c:v>
                </c:pt>
                <c:pt idx="1375">
                  <c:v>6.6903319999999997</c:v>
                </c:pt>
                <c:pt idx="1376">
                  <c:v>6.1495543000000001</c:v>
                </c:pt>
                <c:pt idx="1377">
                  <c:v>4.8358945999999996</c:v>
                </c:pt>
                <c:pt idx="1378">
                  <c:v>3.2255250000000002</c:v>
                </c:pt>
                <c:pt idx="1379">
                  <c:v>2.1702902000000002</c:v>
                </c:pt>
                <c:pt idx="1380">
                  <c:v>2.6201408000000002</c:v>
                </c:pt>
                <c:pt idx="1381">
                  <c:v>3.1010979999999999</c:v>
                </c:pt>
                <c:pt idx="1382">
                  <c:v>3.3738800000000002</c:v>
                </c:pt>
                <c:pt idx="1383">
                  <c:v>4.2257246999999998</c:v>
                </c:pt>
                <c:pt idx="1384">
                  <c:v>6.0131629999999996</c:v>
                </c:pt>
                <c:pt idx="1385">
                  <c:v>9.4157569999999993</c:v>
                </c:pt>
                <c:pt idx="1386">
                  <c:v>13.191630999999999</c:v>
                </c:pt>
                <c:pt idx="1387">
                  <c:v>12.825529</c:v>
                </c:pt>
                <c:pt idx="1388">
                  <c:v>5.2426744000000003</c:v>
                </c:pt>
                <c:pt idx="1389">
                  <c:v>7.1449685000000001</c:v>
                </c:pt>
                <c:pt idx="1390">
                  <c:v>10.24846</c:v>
                </c:pt>
                <c:pt idx="1391">
                  <c:v>8.145168</c:v>
                </c:pt>
                <c:pt idx="1392">
                  <c:v>8.4825560000000007</c:v>
                </c:pt>
                <c:pt idx="1393">
                  <c:v>5.4053864000000003</c:v>
                </c:pt>
                <c:pt idx="1394">
                  <c:v>1.4524433999999999</c:v>
                </c:pt>
                <c:pt idx="1395">
                  <c:v>-6.6999030000000001E-2</c:v>
                </c:pt>
                <c:pt idx="1396">
                  <c:v>0.40677985999999999</c:v>
                </c:pt>
                <c:pt idx="1397">
                  <c:v>1.1437693</c:v>
                </c:pt>
                <c:pt idx="1398">
                  <c:v>1.3926228</c:v>
                </c:pt>
                <c:pt idx="1399">
                  <c:v>1.5625131999999999</c:v>
                </c:pt>
                <c:pt idx="1400">
                  <c:v>1.5074782</c:v>
                </c:pt>
                <c:pt idx="1401">
                  <c:v>1.6582261</c:v>
                </c:pt>
                <c:pt idx="1402">
                  <c:v>1.9286151</c:v>
                </c:pt>
                <c:pt idx="1403">
                  <c:v>2.5722844999999999</c:v>
                </c:pt>
                <c:pt idx="1404">
                  <c:v>3.3379876999999998</c:v>
                </c:pt>
                <c:pt idx="1405">
                  <c:v>3.842873</c:v>
                </c:pt>
                <c:pt idx="1406">
                  <c:v>3.7304105999999999</c:v>
                </c:pt>
                <c:pt idx="1407">
                  <c:v>4.0582269999999996</c:v>
                </c:pt>
                <c:pt idx="1408">
                  <c:v>3.9649071999999999</c:v>
                </c:pt>
                <c:pt idx="1409">
                  <c:v>3.9720854999999999</c:v>
                </c:pt>
                <c:pt idx="1410">
                  <c:v>3.9170506</c:v>
                </c:pt>
                <c:pt idx="1411">
                  <c:v>3.7208393000000002</c:v>
                </c:pt>
                <c:pt idx="1412">
                  <c:v>3.8285162000000001</c:v>
                </c:pt>
                <c:pt idx="1413">
                  <c:v>3.9003009999999998</c:v>
                </c:pt>
                <c:pt idx="1414">
                  <c:v>3.3571300000000002</c:v>
                </c:pt>
                <c:pt idx="1415">
                  <c:v>2.5555346000000001</c:v>
                </c:pt>
                <c:pt idx="1416">
                  <c:v>3.2111679999999998</c:v>
                </c:pt>
                <c:pt idx="1417">
                  <c:v>3.2805597999999998</c:v>
                </c:pt>
                <c:pt idx="1418">
                  <c:v>3.1968109999999998</c:v>
                </c:pt>
                <c:pt idx="1419">
                  <c:v>3.2638102</c:v>
                </c:pt>
                <c:pt idx="1420">
                  <c:v>3.1968109999999998</c:v>
                </c:pt>
                <c:pt idx="1421">
                  <c:v>3.1298119999999998</c:v>
                </c:pt>
                <c:pt idx="1422">
                  <c:v>3.0915267000000002</c:v>
                </c:pt>
                <c:pt idx="1423">
                  <c:v>3.0125636999999998</c:v>
                </c:pt>
                <c:pt idx="1424">
                  <c:v>2.8761728</c:v>
                </c:pt>
                <c:pt idx="1425">
                  <c:v>2.9312076999999999</c:v>
                </c:pt>
                <c:pt idx="1426">
                  <c:v>2.7756742999999999</c:v>
                </c:pt>
                <c:pt idx="1427">
                  <c:v>2.7086750999999998</c:v>
                </c:pt>
                <c:pt idx="1428">
                  <c:v>2.8618160000000001</c:v>
                </c:pt>
                <c:pt idx="1429">
                  <c:v>3.0747770999999999</c:v>
                </c:pt>
                <c:pt idx="1430">
                  <c:v>3.0508489999999999</c:v>
                </c:pt>
                <c:pt idx="1431">
                  <c:v>3.2207393999999998</c:v>
                </c:pt>
                <c:pt idx="1432">
                  <c:v>3.0412775999999999</c:v>
                </c:pt>
                <c:pt idx="1433">
                  <c:v>2.7948167000000002</c:v>
                </c:pt>
                <c:pt idx="1434">
                  <c:v>2.955136</c:v>
                </c:pt>
                <c:pt idx="1435">
                  <c:v>3.0963124999999998</c:v>
                </c:pt>
                <c:pt idx="1436">
                  <c:v>3.3116664999999998</c:v>
                </c:pt>
                <c:pt idx="1437">
                  <c:v>3.481557</c:v>
                </c:pt>
                <c:pt idx="1438">
                  <c:v>3.3858440000000001</c:v>
                </c:pt>
                <c:pt idx="1439">
                  <c:v>2.87378</c:v>
                </c:pt>
                <c:pt idx="1440">
                  <c:v>2.6727829999999999</c:v>
                </c:pt>
                <c:pt idx="1441">
                  <c:v>2.5028925000000002</c:v>
                </c:pt>
                <c:pt idx="1442">
                  <c:v>2.3162522000000001</c:v>
                </c:pt>
                <c:pt idx="1443">
                  <c:v>2.5244279999999999</c:v>
                </c:pt>
                <c:pt idx="1444">
                  <c:v>2.629712</c:v>
                </c:pt>
                <c:pt idx="1445">
                  <c:v>2.6703901000000001</c:v>
                </c:pt>
                <c:pt idx="1446">
                  <c:v>2.6488546999999998</c:v>
                </c:pt>
                <c:pt idx="1447">
                  <c:v>2.7493531999999998</c:v>
                </c:pt>
                <c:pt idx="1448">
                  <c:v>2.6416762</c:v>
                </c:pt>
                <c:pt idx="1449">
                  <c:v>2.8331019999999998</c:v>
                </c:pt>
                <c:pt idx="1450">
                  <c:v>3.1944181999999999</c:v>
                </c:pt>
                <c:pt idx="1451">
                  <c:v>3.2255250000000002</c:v>
                </c:pt>
                <c:pt idx="1452">
                  <c:v>3.0819557</c:v>
                </c:pt>
                <c:pt idx="1453">
                  <c:v>2.8498518000000002</c:v>
                </c:pt>
                <c:pt idx="1454">
                  <c:v>2.9120653000000001</c:v>
                </c:pt>
                <c:pt idx="1455">
                  <c:v>3.0125636999999998</c:v>
                </c:pt>
                <c:pt idx="1456">
                  <c:v>2.6201408000000002</c:v>
                </c:pt>
                <c:pt idx="1457">
                  <c:v>2.5507488</c:v>
                </c:pt>
                <c:pt idx="1458">
                  <c:v>2.6153553</c:v>
                </c:pt>
                <c:pt idx="1459">
                  <c:v>2.8187451000000001</c:v>
                </c:pt>
                <c:pt idx="1460">
                  <c:v>2.7182464999999998</c:v>
                </c:pt>
                <c:pt idx="1461">
                  <c:v>2.7852456999999999</c:v>
                </c:pt>
                <c:pt idx="1462">
                  <c:v>2.8163524</c:v>
                </c:pt>
                <c:pt idx="1463">
                  <c:v>2.8450660000000001</c:v>
                </c:pt>
                <c:pt idx="1464">
                  <c:v>2.9072795</c:v>
                </c:pt>
                <c:pt idx="1465">
                  <c:v>2.7014968000000001</c:v>
                </c:pt>
                <c:pt idx="1466">
                  <c:v>2.5483560000000001</c:v>
                </c:pt>
                <c:pt idx="1467">
                  <c:v>2.5411777</c:v>
                </c:pt>
                <c:pt idx="1468">
                  <c:v>2.5555346000000001</c:v>
                </c:pt>
                <c:pt idx="1469">
                  <c:v>2.7804600000000002</c:v>
                </c:pt>
                <c:pt idx="1470">
                  <c:v>2.7302105000000001</c:v>
                </c:pt>
                <c:pt idx="1471">
                  <c:v>2.7206391999999999</c:v>
                </c:pt>
                <c:pt idx="1472">
                  <c:v>2.4119651000000002</c:v>
                </c:pt>
                <c:pt idx="1473">
                  <c:v>2.3688943</c:v>
                </c:pt>
                <c:pt idx="1474">
                  <c:v>2.4311077999999999</c:v>
                </c:pt>
                <c:pt idx="1475">
                  <c:v>2.4837498999999998</c:v>
                </c:pt>
                <c:pt idx="1476">
                  <c:v>2.3593229999999998</c:v>
                </c:pt>
                <c:pt idx="1477">
                  <c:v>2.6057839999999999</c:v>
                </c:pt>
                <c:pt idx="1478">
                  <c:v>2.87378</c:v>
                </c:pt>
                <c:pt idx="1479">
                  <c:v>3.1274191999999998</c:v>
                </c:pt>
                <c:pt idx="1480">
                  <c:v>3.4576286999999999</c:v>
                </c:pt>
                <c:pt idx="1481">
                  <c:v>3.5844483</c:v>
                </c:pt>
                <c:pt idx="1482">
                  <c:v>3.6801612000000001</c:v>
                </c:pt>
                <c:pt idx="1483">
                  <c:v>3.5533416</c:v>
                </c:pt>
                <c:pt idx="1484">
                  <c:v>2.9886355</c:v>
                </c:pt>
                <c:pt idx="1485">
                  <c:v>2.8666014999999998</c:v>
                </c:pt>
                <c:pt idx="1486">
                  <c:v>2.7469603999999999</c:v>
                </c:pt>
                <c:pt idx="1487">
                  <c:v>2.2971097999999999</c:v>
                </c:pt>
                <c:pt idx="1488">
                  <c:v>2.3425734</c:v>
                </c:pt>
                <c:pt idx="1489">
                  <c:v>1.9405791999999999</c:v>
                </c:pt>
                <c:pt idx="1490">
                  <c:v>1.6606189</c:v>
                </c:pt>
                <c:pt idx="1491">
                  <c:v>1.5266208999999999</c:v>
                </c:pt>
                <c:pt idx="1492">
                  <c:v>1.4955141999999999</c:v>
                </c:pt>
                <c:pt idx="1493">
                  <c:v>1.8185452</c:v>
                </c:pt>
                <c:pt idx="1494">
                  <c:v>1.847259</c:v>
                </c:pt>
                <c:pt idx="1495">
                  <c:v>1.6199409</c:v>
                </c:pt>
                <c:pt idx="1496">
                  <c:v>1.7850457</c:v>
                </c:pt>
                <c:pt idx="1497">
                  <c:v>1.9597218000000001</c:v>
                </c:pt>
                <c:pt idx="1498">
                  <c:v>1.5840486</c:v>
                </c:pt>
                <c:pt idx="1499">
                  <c:v>1.5888343</c:v>
                </c:pt>
                <c:pt idx="1500">
                  <c:v>1.4691931</c:v>
                </c:pt>
                <c:pt idx="1501">
                  <c:v>1.4979069</c:v>
                </c:pt>
                <c:pt idx="1502">
                  <c:v>1.847259</c:v>
                </c:pt>
                <c:pt idx="1503">
                  <c:v>1.7850457</c:v>
                </c:pt>
                <c:pt idx="1504">
                  <c:v>2.0147567</c:v>
                </c:pt>
                <c:pt idx="1505">
                  <c:v>2.2540390000000001</c:v>
                </c:pt>
                <c:pt idx="1506">
                  <c:v>2.2636101000000002</c:v>
                </c:pt>
                <c:pt idx="1507">
                  <c:v>2.2372892000000002</c:v>
                </c:pt>
                <c:pt idx="1508">
                  <c:v>2.4526431999999998</c:v>
                </c:pt>
                <c:pt idx="1509">
                  <c:v>2.4693930000000002</c:v>
                </c:pt>
                <c:pt idx="1510">
                  <c:v>2.3856442000000002</c:v>
                </c:pt>
                <c:pt idx="1511">
                  <c:v>2.6009981999999998</c:v>
                </c:pt>
                <c:pt idx="1512">
                  <c:v>2.6751757</c:v>
                </c:pt>
                <c:pt idx="1513">
                  <c:v>2.8187451000000001</c:v>
                </c:pt>
                <c:pt idx="1514">
                  <c:v>3.0771700000000002</c:v>
                </c:pt>
                <c:pt idx="1515">
                  <c:v>2.8498518000000002</c:v>
                </c:pt>
                <c:pt idx="1516">
                  <c:v>2.9694929999999999</c:v>
                </c:pt>
                <c:pt idx="1517">
                  <c:v>3.1992039999999999</c:v>
                </c:pt>
                <c:pt idx="1518">
                  <c:v>2.7996025000000002</c:v>
                </c:pt>
                <c:pt idx="1519">
                  <c:v>3.4743786000000001</c:v>
                </c:pt>
                <c:pt idx="1520">
                  <c:v>5.0177493000000002</c:v>
                </c:pt>
                <c:pt idx="1521">
                  <c:v>4.5894336999999998</c:v>
                </c:pt>
                <c:pt idx="1522">
                  <c:v>4.0151563000000001</c:v>
                </c:pt>
                <c:pt idx="1523">
                  <c:v>4.5918264000000004</c:v>
                </c:pt>
                <c:pt idx="1524">
                  <c:v>3.7567314999999999</c:v>
                </c:pt>
                <c:pt idx="1525">
                  <c:v>3.1417760000000001</c:v>
                </c:pt>
                <c:pt idx="1526">
                  <c:v>4.1132619999999998</c:v>
                </c:pt>
                <c:pt idx="1527">
                  <c:v>3.5174493999999998</c:v>
                </c:pt>
                <c:pt idx="1528">
                  <c:v>2.3593229999999998</c:v>
                </c:pt>
                <c:pt idx="1529">
                  <c:v>2.9647074</c:v>
                </c:pt>
                <c:pt idx="1530">
                  <c:v>2.4335005000000001</c:v>
                </c:pt>
                <c:pt idx="1531">
                  <c:v>2.4741786000000001</c:v>
                </c:pt>
                <c:pt idx="1532">
                  <c:v>2.8785655000000001</c:v>
                </c:pt>
                <c:pt idx="1533">
                  <c:v>3.1513474000000001</c:v>
                </c:pt>
                <c:pt idx="1534">
                  <c:v>3.7447674000000002</c:v>
                </c:pt>
                <c:pt idx="1535">
                  <c:v>2.8259234000000002</c:v>
                </c:pt>
                <c:pt idx="1536">
                  <c:v>3.5437702999999998</c:v>
                </c:pt>
                <c:pt idx="1537">
                  <c:v>3.2853455999999999</c:v>
                </c:pt>
                <c:pt idx="1538">
                  <c:v>2.1798614999999999</c:v>
                </c:pt>
                <c:pt idx="1539">
                  <c:v>4.7712884000000004</c:v>
                </c:pt>
                <c:pt idx="1540">
                  <c:v>5.2307104999999998</c:v>
                </c:pt>
                <c:pt idx="1541">
                  <c:v>3.0053852000000001</c:v>
                </c:pt>
                <c:pt idx="1542">
                  <c:v>3.3403803999999999</c:v>
                </c:pt>
                <c:pt idx="1543">
                  <c:v>2.8857439999999999</c:v>
                </c:pt>
                <c:pt idx="1544">
                  <c:v>2.7732812999999998</c:v>
                </c:pt>
                <c:pt idx="1545">
                  <c:v>3.3116664999999998</c:v>
                </c:pt>
                <c:pt idx="1546">
                  <c:v>2.8546374000000001</c:v>
                </c:pt>
                <c:pt idx="1547">
                  <c:v>1.8951155</c:v>
                </c:pt>
                <c:pt idx="1548">
                  <c:v>0.26081768</c:v>
                </c:pt>
                <c:pt idx="1549">
                  <c:v>-2.4646072000000001</c:v>
                </c:pt>
                <c:pt idx="1550">
                  <c:v>-2.2205393</c:v>
                </c:pt>
                <c:pt idx="1551">
                  <c:v>-2.3306092999999999</c:v>
                </c:pt>
                <c:pt idx="1552">
                  <c:v>-0.91884387000000001</c:v>
                </c:pt>
                <c:pt idx="1553">
                  <c:v>3.1800613000000002</c:v>
                </c:pt>
                <c:pt idx="1554">
                  <c:v>7.3770723</c:v>
                </c:pt>
                <c:pt idx="1555">
                  <c:v>7.4751779999999997</c:v>
                </c:pt>
                <c:pt idx="1556">
                  <c:v>5.6781683000000003</c:v>
                </c:pt>
                <c:pt idx="1557">
                  <c:v>4.0175489999999998</c:v>
                </c:pt>
                <c:pt idx="1558">
                  <c:v>6.04427</c:v>
                </c:pt>
                <c:pt idx="1559">
                  <c:v>9.6095749999999995</c:v>
                </c:pt>
                <c:pt idx="1560">
                  <c:v>7.2239319999999996</c:v>
                </c:pt>
                <c:pt idx="1561">
                  <c:v>8.2815589999999997</c:v>
                </c:pt>
                <c:pt idx="1562">
                  <c:v>15.144175000000001</c:v>
                </c:pt>
                <c:pt idx="1563">
                  <c:v>9.7651090000000007</c:v>
                </c:pt>
                <c:pt idx="1564">
                  <c:v>8.0781690000000008</c:v>
                </c:pt>
                <c:pt idx="1565">
                  <c:v>13.895121</c:v>
                </c:pt>
                <c:pt idx="1566">
                  <c:v>11.818151</c:v>
                </c:pt>
                <c:pt idx="1567">
                  <c:v>6.3529439999999999</c:v>
                </c:pt>
                <c:pt idx="1568">
                  <c:v>4.0007997</c:v>
                </c:pt>
                <c:pt idx="1569">
                  <c:v>3.2614171999999999</c:v>
                </c:pt>
                <c:pt idx="1570">
                  <c:v>2.3736799999999998</c:v>
                </c:pt>
                <c:pt idx="1571">
                  <c:v>0.84945199999999998</c:v>
                </c:pt>
                <c:pt idx="1572">
                  <c:v>3.5700915000000002</c:v>
                </c:pt>
                <c:pt idx="1573">
                  <c:v>6.0586270000000004</c:v>
                </c:pt>
                <c:pt idx="1574">
                  <c:v>6.0346985000000002</c:v>
                </c:pt>
                <c:pt idx="1575">
                  <c:v>5.5776696000000001</c:v>
                </c:pt>
                <c:pt idx="1576">
                  <c:v>4.0486560000000003</c:v>
                </c:pt>
                <c:pt idx="1577">
                  <c:v>4.2903310000000001</c:v>
                </c:pt>
                <c:pt idx="1578">
                  <c:v>6.257231</c:v>
                </c:pt>
                <c:pt idx="1579">
                  <c:v>8.161918</c:v>
                </c:pt>
                <c:pt idx="1580">
                  <c:v>7.0492553999999998</c:v>
                </c:pt>
                <c:pt idx="1581">
                  <c:v>8.7433739999999993</c:v>
                </c:pt>
                <c:pt idx="1582">
                  <c:v>11.767901</c:v>
                </c:pt>
                <c:pt idx="1583">
                  <c:v>9.1334040000000005</c:v>
                </c:pt>
                <c:pt idx="1584">
                  <c:v>2.5004997000000002</c:v>
                </c:pt>
                <c:pt idx="1585">
                  <c:v>0.74416786000000001</c:v>
                </c:pt>
                <c:pt idx="1586">
                  <c:v>-2.2181465999999999</c:v>
                </c:pt>
                <c:pt idx="1587">
                  <c:v>-1.7874384999999999</c:v>
                </c:pt>
                <c:pt idx="1588">
                  <c:v>-0.17706886999999999</c:v>
                </c:pt>
                <c:pt idx="1589">
                  <c:v>-1.2107682</c:v>
                </c:pt>
                <c:pt idx="1590">
                  <c:v>-3.6059836999999999</c:v>
                </c:pt>
                <c:pt idx="1591">
                  <c:v>-7.2311100000000001</c:v>
                </c:pt>
                <c:pt idx="1592">
                  <c:v>-6.8578295999999996</c:v>
                </c:pt>
                <c:pt idx="1593">
                  <c:v>-5.6279187000000004</c:v>
                </c:pt>
                <c:pt idx="1594">
                  <c:v>-6.9128647000000001</c:v>
                </c:pt>
                <c:pt idx="1595">
                  <c:v>-8.3342010000000002</c:v>
                </c:pt>
                <c:pt idx="1596">
                  <c:v>-7.1688967000000003</c:v>
                </c:pt>
                <c:pt idx="1597">
                  <c:v>-7.3387869999999999</c:v>
                </c:pt>
                <c:pt idx="1598">
                  <c:v>-7.4321070000000002</c:v>
                </c:pt>
                <c:pt idx="1599">
                  <c:v>-5.5465627</c:v>
                </c:pt>
                <c:pt idx="1600">
                  <c:v>-9.8225370000000005</c:v>
                </c:pt>
                <c:pt idx="1601">
                  <c:v>-9.5258269999999996</c:v>
                </c:pt>
                <c:pt idx="1602">
                  <c:v>-5.4245289999999997</c:v>
                </c:pt>
                <c:pt idx="1603">
                  <c:v>-1.6845471999999999</c:v>
                </c:pt>
                <c:pt idx="1604">
                  <c:v>-3.3427731999999999</c:v>
                </c:pt>
                <c:pt idx="1605">
                  <c:v>-5.8241304999999999</c:v>
                </c:pt>
                <c:pt idx="1606">
                  <c:v>-6.1854467</c:v>
                </c:pt>
                <c:pt idx="1607">
                  <c:v>-6.8434730000000004</c:v>
                </c:pt>
                <c:pt idx="1608">
                  <c:v>-9.3607230000000001</c:v>
                </c:pt>
                <c:pt idx="1609">
                  <c:v>-10.3681</c:v>
                </c:pt>
                <c:pt idx="1610">
                  <c:v>-8.2289169999999991</c:v>
                </c:pt>
                <c:pt idx="1611">
                  <c:v>-6.1758749999999996</c:v>
                </c:pt>
                <c:pt idx="1612">
                  <c:v>-8.0638120000000004</c:v>
                </c:pt>
                <c:pt idx="1613">
                  <c:v>-10.693524</c:v>
                </c:pt>
                <c:pt idx="1614">
                  <c:v>-7.5302129999999998</c:v>
                </c:pt>
                <c:pt idx="1615">
                  <c:v>-5.4867425000000001</c:v>
                </c:pt>
                <c:pt idx="1616">
                  <c:v>-4.5224346999999998</c:v>
                </c:pt>
                <c:pt idx="1617">
                  <c:v>-1.9932213000000001</c:v>
                </c:pt>
                <c:pt idx="1618">
                  <c:v>-1.4476576999999999</c:v>
                </c:pt>
                <c:pt idx="1619">
                  <c:v>-6.3960147000000003</c:v>
                </c:pt>
                <c:pt idx="1620">
                  <c:v>-12.392428000000001</c:v>
                </c:pt>
                <c:pt idx="1621">
                  <c:v>-10.865807999999999</c:v>
                </c:pt>
                <c:pt idx="1622">
                  <c:v>-8.6644109999999994</c:v>
                </c:pt>
                <c:pt idx="1623">
                  <c:v>-11.365907999999999</c:v>
                </c:pt>
                <c:pt idx="1624">
                  <c:v>-11.023733999999999</c:v>
                </c:pt>
                <c:pt idx="1625">
                  <c:v>-10.750952</c:v>
                </c:pt>
                <c:pt idx="1626">
                  <c:v>-10.073783000000001</c:v>
                </c:pt>
                <c:pt idx="1627">
                  <c:v>-10.332209000000001</c:v>
                </c:pt>
                <c:pt idx="1628">
                  <c:v>-11.538190999999999</c:v>
                </c:pt>
                <c:pt idx="1629">
                  <c:v>-10.956735</c:v>
                </c:pt>
                <c:pt idx="1630">
                  <c:v>-10.559526</c:v>
                </c:pt>
                <c:pt idx="1631">
                  <c:v>-11.330015</c:v>
                </c:pt>
                <c:pt idx="1632">
                  <c:v>-7.4105715999999999</c:v>
                </c:pt>
                <c:pt idx="1633">
                  <c:v>-5.3144593000000002</c:v>
                </c:pt>
                <c:pt idx="1634">
                  <c:v>-6.5300130000000003</c:v>
                </c:pt>
                <c:pt idx="1635">
                  <c:v>-5.0392846999999996</c:v>
                </c:pt>
                <c:pt idx="1636">
                  <c:v>-1.5840486</c:v>
                </c:pt>
                <c:pt idx="1637">
                  <c:v>-1.4691931</c:v>
                </c:pt>
                <c:pt idx="1638">
                  <c:v>-8.3007019999999994</c:v>
                </c:pt>
                <c:pt idx="1639">
                  <c:v>-12.102897</c:v>
                </c:pt>
                <c:pt idx="1640">
                  <c:v>-10.738988000000001</c:v>
                </c:pt>
                <c:pt idx="1641">
                  <c:v>-9.982856</c:v>
                </c:pt>
                <c:pt idx="1642">
                  <c:v>-10.849057999999999</c:v>
                </c:pt>
                <c:pt idx="1643">
                  <c:v>-12.0023985</c:v>
                </c:pt>
                <c:pt idx="1644">
                  <c:v>-9.4947199999999992</c:v>
                </c:pt>
                <c:pt idx="1645">
                  <c:v>-9.0257269999999998</c:v>
                </c:pt>
                <c:pt idx="1646">
                  <c:v>-8.3102730000000005</c:v>
                </c:pt>
                <c:pt idx="1647">
                  <c:v>-11.420942</c:v>
                </c:pt>
                <c:pt idx="1648">
                  <c:v>-11.298908000000001</c:v>
                </c:pt>
                <c:pt idx="1649">
                  <c:v>-10.34178</c:v>
                </c:pt>
                <c:pt idx="1650">
                  <c:v>-7.8484582999999999</c:v>
                </c:pt>
                <c:pt idx="1651">
                  <c:v>-7.1688967000000003</c:v>
                </c:pt>
                <c:pt idx="1652">
                  <c:v>-11.813364999999999</c:v>
                </c:pt>
                <c:pt idx="1653">
                  <c:v>-9.6071825000000004</c:v>
                </c:pt>
                <c:pt idx="1654">
                  <c:v>-8.2552389999999995</c:v>
                </c:pt>
                <c:pt idx="1655">
                  <c:v>-9.8177509999999995</c:v>
                </c:pt>
                <c:pt idx="1656">
                  <c:v>-11.090733</c:v>
                </c:pt>
                <c:pt idx="1657">
                  <c:v>-8.8031939999999995</c:v>
                </c:pt>
                <c:pt idx="1658">
                  <c:v>-7.5206419999999996</c:v>
                </c:pt>
                <c:pt idx="1659">
                  <c:v>-8.0518479999999997</c:v>
                </c:pt>
                <c:pt idx="1660">
                  <c:v>-9.3798650000000006</c:v>
                </c:pt>
                <c:pt idx="1661">
                  <c:v>-9.4683989999999998</c:v>
                </c:pt>
                <c:pt idx="1662">
                  <c:v>-10.150353000000001</c:v>
                </c:pt>
                <c:pt idx="1663">
                  <c:v>-9.3559370000000008</c:v>
                </c:pt>
                <c:pt idx="1664">
                  <c:v>-10.241281000000001</c:v>
                </c:pt>
                <c:pt idx="1665">
                  <c:v>-10.880164000000001</c:v>
                </c:pt>
                <c:pt idx="1666">
                  <c:v>-5.9078790000000003</c:v>
                </c:pt>
                <c:pt idx="1667">
                  <c:v>-10.353744000000001</c:v>
                </c:pt>
                <c:pt idx="1668">
                  <c:v>-9.8584289999999992</c:v>
                </c:pt>
                <c:pt idx="1669">
                  <c:v>-8.04467</c:v>
                </c:pt>
                <c:pt idx="1670">
                  <c:v>-11.200803000000001</c:v>
                </c:pt>
                <c:pt idx="1671">
                  <c:v>-9.2817589999999992</c:v>
                </c:pt>
                <c:pt idx="1672">
                  <c:v>-10.121639999999999</c:v>
                </c:pt>
                <c:pt idx="1673">
                  <c:v>-11.062018999999999</c:v>
                </c:pt>
                <c:pt idx="1674">
                  <c:v>-9.6191469999999999</c:v>
                </c:pt>
                <c:pt idx="1675">
                  <c:v>-8.2695950000000007</c:v>
                </c:pt>
                <c:pt idx="1676">
                  <c:v>-6.0681979999999998</c:v>
                </c:pt>
                <c:pt idx="1677">
                  <c:v>0.39720856999999998</c:v>
                </c:pt>
                <c:pt idx="1678">
                  <c:v>-0.94277215000000003</c:v>
                </c:pt>
                <c:pt idx="1679">
                  <c:v>-4.1682969999999999</c:v>
                </c:pt>
                <c:pt idx="1680">
                  <c:v>-7.6139616999999999</c:v>
                </c:pt>
                <c:pt idx="1681">
                  <c:v>-12.665210999999999</c:v>
                </c:pt>
                <c:pt idx="1682">
                  <c:v>-12.078969000000001</c:v>
                </c:pt>
                <c:pt idx="1683">
                  <c:v>-9.6358969999999999</c:v>
                </c:pt>
                <c:pt idx="1684">
                  <c:v>-9.9924280000000003</c:v>
                </c:pt>
                <c:pt idx="1685">
                  <c:v>-6.7357959999999997</c:v>
                </c:pt>
                <c:pt idx="1686">
                  <c:v>-8.2193459999999998</c:v>
                </c:pt>
                <c:pt idx="1687">
                  <c:v>-8.8989080000000005</c:v>
                </c:pt>
                <c:pt idx="1688">
                  <c:v>-6.1998034000000004</c:v>
                </c:pt>
                <c:pt idx="1689">
                  <c:v>-5.6901320000000002</c:v>
                </c:pt>
                <c:pt idx="1690">
                  <c:v>-6.1328044000000004</c:v>
                </c:pt>
                <c:pt idx="1691">
                  <c:v>-6.2668023000000002</c:v>
                </c:pt>
                <c:pt idx="1692">
                  <c:v>-6.2620170000000002</c:v>
                </c:pt>
                <c:pt idx="1693">
                  <c:v>-7.2239319999999996</c:v>
                </c:pt>
                <c:pt idx="1694">
                  <c:v>-6.9009004000000003</c:v>
                </c:pt>
                <c:pt idx="1695">
                  <c:v>-6.4438715000000002</c:v>
                </c:pt>
                <c:pt idx="1696">
                  <c:v>-8.3557369999999995</c:v>
                </c:pt>
                <c:pt idx="1697">
                  <c:v>-8.8941219999999994</c:v>
                </c:pt>
                <c:pt idx="1698">
                  <c:v>-6.0107702999999999</c:v>
                </c:pt>
                <c:pt idx="1699">
                  <c:v>-5.6446686000000001</c:v>
                </c:pt>
                <c:pt idx="1700">
                  <c:v>-7.2526454999999999</c:v>
                </c:pt>
                <c:pt idx="1701">
                  <c:v>-9.7579309999999992</c:v>
                </c:pt>
                <c:pt idx="1702">
                  <c:v>-7.8364940000000001</c:v>
                </c:pt>
                <c:pt idx="1703">
                  <c:v>-8.8989080000000005</c:v>
                </c:pt>
                <c:pt idx="1704">
                  <c:v>-6.6400829999999997</c:v>
                </c:pt>
                <c:pt idx="1705">
                  <c:v>-7.7742804999999997</c:v>
                </c:pt>
                <c:pt idx="1706">
                  <c:v>-8.8989080000000005</c:v>
                </c:pt>
                <c:pt idx="1707">
                  <c:v>-7.0492553999999998</c:v>
                </c:pt>
                <c:pt idx="1708">
                  <c:v>-8.4801640000000003</c:v>
                </c:pt>
                <c:pt idx="1709">
                  <c:v>-10.143174999999999</c:v>
                </c:pt>
                <c:pt idx="1710">
                  <c:v>-10.779666000000001</c:v>
                </c:pt>
                <c:pt idx="1711">
                  <c:v>-5.9820565999999999</c:v>
                </c:pt>
                <c:pt idx="1712">
                  <c:v>-7.1497539999999997</c:v>
                </c:pt>
                <c:pt idx="1713">
                  <c:v>-2.6057839999999999</c:v>
                </c:pt>
                <c:pt idx="1714">
                  <c:v>-9.4468639999999997</c:v>
                </c:pt>
                <c:pt idx="1715">
                  <c:v>-14.421542000000001</c:v>
                </c:pt>
                <c:pt idx="1716">
                  <c:v>-14.7254305</c:v>
                </c:pt>
                <c:pt idx="1717">
                  <c:v>-12.868600000000001</c:v>
                </c:pt>
                <c:pt idx="1718">
                  <c:v>-13.777873</c:v>
                </c:pt>
                <c:pt idx="1719">
                  <c:v>-9.5353984999999994</c:v>
                </c:pt>
                <c:pt idx="1720">
                  <c:v>-9.8392870000000006</c:v>
                </c:pt>
                <c:pt idx="1721">
                  <c:v>-12.332608</c:v>
                </c:pt>
                <c:pt idx="1722">
                  <c:v>-9.8895359999999997</c:v>
                </c:pt>
                <c:pt idx="1723">
                  <c:v>-9.1070829999999994</c:v>
                </c:pt>
                <c:pt idx="1724">
                  <c:v>-11.775081</c:v>
                </c:pt>
                <c:pt idx="1725">
                  <c:v>-10.231709499999999</c:v>
                </c:pt>
                <c:pt idx="1726">
                  <c:v>-7.2191460000000003</c:v>
                </c:pt>
                <c:pt idx="1727">
                  <c:v>-7.9872420000000002</c:v>
                </c:pt>
                <c:pt idx="1728">
                  <c:v>-6.7740808000000001</c:v>
                </c:pt>
                <c:pt idx="1729">
                  <c:v>-5.0560340000000004</c:v>
                </c:pt>
                <c:pt idx="1730">
                  <c:v>-8.0662050000000001</c:v>
                </c:pt>
                <c:pt idx="1731">
                  <c:v>-9.8799650000000003</c:v>
                </c:pt>
                <c:pt idx="1732">
                  <c:v>-8.6931250000000002</c:v>
                </c:pt>
                <c:pt idx="1733">
                  <c:v>-2.0267208000000001</c:v>
                </c:pt>
                <c:pt idx="1734">
                  <c:v>-18.733408000000001</c:v>
                </c:pt>
                <c:pt idx="1735">
                  <c:v>-8.8295150000000007</c:v>
                </c:pt>
                <c:pt idx="1736">
                  <c:v>-3.6705899999999998</c:v>
                </c:pt>
                <c:pt idx="1737">
                  <c:v>-2.2109679999999998</c:v>
                </c:pt>
                <c:pt idx="1738">
                  <c:v>-1.5768701000000001</c:v>
                </c:pt>
                <c:pt idx="1739">
                  <c:v>-0.84466640000000004</c:v>
                </c:pt>
                <c:pt idx="1740">
                  <c:v>0.29670999999999997</c:v>
                </c:pt>
                <c:pt idx="1741">
                  <c:v>0.59581286</c:v>
                </c:pt>
                <c:pt idx="1742">
                  <c:v>0.91884387000000001</c:v>
                </c:pt>
                <c:pt idx="1743">
                  <c:v>0.86859465000000002</c:v>
                </c:pt>
                <c:pt idx="1744">
                  <c:v>0.94516489999999997</c:v>
                </c:pt>
                <c:pt idx="1745">
                  <c:v>1.4931213999999999</c:v>
                </c:pt>
                <c:pt idx="1746">
                  <c:v>1.3447663999999999</c:v>
                </c:pt>
                <c:pt idx="1747">
                  <c:v>2.4741786000000001</c:v>
                </c:pt>
                <c:pt idx="1748">
                  <c:v>2.6679974</c:v>
                </c:pt>
                <c:pt idx="1749">
                  <c:v>1.5577276</c:v>
                </c:pt>
                <c:pt idx="1750">
                  <c:v>0.63649080000000002</c:v>
                </c:pt>
                <c:pt idx="1751">
                  <c:v>-0.25363920000000001</c:v>
                </c:pt>
                <c:pt idx="1752">
                  <c:v>-0.5288138</c:v>
                </c:pt>
                <c:pt idx="1753">
                  <c:v>-0.9284152</c:v>
                </c:pt>
                <c:pt idx="1754">
                  <c:v>-1.2921243</c:v>
                </c:pt>
                <c:pt idx="1755">
                  <c:v>-1.5026926</c:v>
                </c:pt>
                <c:pt idx="1756">
                  <c:v>-1.7587246999999999</c:v>
                </c:pt>
                <c:pt idx="1757">
                  <c:v>-0.92123670000000002</c:v>
                </c:pt>
                <c:pt idx="1758">
                  <c:v>1.4644074</c:v>
                </c:pt>
                <c:pt idx="1759">
                  <c:v>3.7734814000000001</c:v>
                </c:pt>
                <c:pt idx="1760">
                  <c:v>4.4554358000000001</c:v>
                </c:pt>
                <c:pt idx="1761">
                  <c:v>3.7471602000000002</c:v>
                </c:pt>
                <c:pt idx="1762">
                  <c:v>3.3954152999999998</c:v>
                </c:pt>
                <c:pt idx="1763">
                  <c:v>3.2183464000000002</c:v>
                </c:pt>
                <c:pt idx="1764">
                  <c:v>2.9001009999999998</c:v>
                </c:pt>
                <c:pt idx="1765">
                  <c:v>3.2279176999999999</c:v>
                </c:pt>
                <c:pt idx="1766">
                  <c:v>4.3453660000000003</c:v>
                </c:pt>
                <c:pt idx="1767">
                  <c:v>6.9702925999999996</c:v>
                </c:pt>
                <c:pt idx="1768">
                  <c:v>10.581061</c:v>
                </c:pt>
                <c:pt idx="1769">
                  <c:v>12.758531</c:v>
                </c:pt>
                <c:pt idx="1770">
                  <c:v>11.370692999999999</c:v>
                </c:pt>
                <c:pt idx="1771">
                  <c:v>7.7623167000000004</c:v>
                </c:pt>
                <c:pt idx="1772">
                  <c:v>4.6899322999999997</c:v>
                </c:pt>
                <c:pt idx="1773">
                  <c:v>1.9453647999999999</c:v>
                </c:pt>
                <c:pt idx="1774">
                  <c:v>0.36610186</c:v>
                </c:pt>
                <c:pt idx="1775">
                  <c:v>0.1794617</c:v>
                </c:pt>
                <c:pt idx="1776">
                  <c:v>0.94037930000000003</c:v>
                </c:pt>
                <c:pt idx="1777">
                  <c:v>-1.4787644</c:v>
                </c:pt>
                <c:pt idx="1778">
                  <c:v>-3.1274191999999998</c:v>
                </c:pt>
                <c:pt idx="1779">
                  <c:v>-3.991228</c:v>
                </c:pt>
                <c:pt idx="1780">
                  <c:v>-5.1613182999999996</c:v>
                </c:pt>
                <c:pt idx="1781">
                  <c:v>-6.5443696999999998</c:v>
                </c:pt>
                <c:pt idx="1782">
                  <c:v>-6.8123659999999999</c:v>
                </c:pt>
                <c:pt idx="1783">
                  <c:v>-6.9032929999999997</c:v>
                </c:pt>
                <c:pt idx="1784">
                  <c:v>-8.3150589999999998</c:v>
                </c:pt>
                <c:pt idx="1785">
                  <c:v>-8.9946199999999994</c:v>
                </c:pt>
                <c:pt idx="1786">
                  <c:v>-7.9728849999999998</c:v>
                </c:pt>
                <c:pt idx="1787">
                  <c:v>-7.2502526999999999</c:v>
                </c:pt>
                <c:pt idx="1788">
                  <c:v>-5.9844493999999999</c:v>
                </c:pt>
                <c:pt idx="1789">
                  <c:v>-5.5489560000000004</c:v>
                </c:pt>
                <c:pt idx="1790">
                  <c:v>-4.9005010000000002</c:v>
                </c:pt>
                <c:pt idx="1791">
                  <c:v>-4.0534414999999999</c:v>
                </c:pt>
                <c:pt idx="1792">
                  <c:v>-3.1202407000000001</c:v>
                </c:pt>
                <c:pt idx="1793">
                  <c:v>-2.5555346000000001</c:v>
                </c:pt>
                <c:pt idx="1794">
                  <c:v>-2.2827527999999999</c:v>
                </c:pt>
                <c:pt idx="1795">
                  <c:v>-2.8689941999999999</c:v>
                </c:pt>
                <c:pt idx="1796">
                  <c:v>-3.6993038999999999</c:v>
                </c:pt>
                <c:pt idx="1797">
                  <c:v>-3.8189449999999998</c:v>
                </c:pt>
                <c:pt idx="1798">
                  <c:v>-2.9479574999999998</c:v>
                </c:pt>
                <c:pt idx="1799">
                  <c:v>-1.9046867999999999</c:v>
                </c:pt>
                <c:pt idx="1800">
                  <c:v>-1.1054839999999999</c:v>
                </c:pt>
                <c:pt idx="1801">
                  <c:v>-1.6749758E-2</c:v>
                </c:pt>
                <c:pt idx="1802">
                  <c:v>0.6987042</c:v>
                </c:pt>
                <c:pt idx="1803">
                  <c:v>0.71306115000000003</c:v>
                </c:pt>
                <c:pt idx="1804">
                  <c:v>-2.1535404000000001E-2</c:v>
                </c:pt>
                <c:pt idx="1805">
                  <c:v>-1.5840486</c:v>
                </c:pt>
                <c:pt idx="1806">
                  <c:v>-3.3212378</c:v>
                </c:pt>
                <c:pt idx="1807">
                  <c:v>-5.0057850000000004</c:v>
                </c:pt>
                <c:pt idx="1808">
                  <c:v>-5.45085</c:v>
                </c:pt>
                <c:pt idx="1809">
                  <c:v>-5.1182474999999998</c:v>
                </c:pt>
                <c:pt idx="1810">
                  <c:v>-4.5798626000000002</c:v>
                </c:pt>
                <c:pt idx="1811">
                  <c:v>-3.8452660000000001</c:v>
                </c:pt>
                <c:pt idx="1812">
                  <c:v>-3.1369905</c:v>
                </c:pt>
                <c:pt idx="1813">
                  <c:v>-2.7684958000000002</c:v>
                </c:pt>
                <c:pt idx="1814">
                  <c:v>-2.9001009999999998</c:v>
                </c:pt>
                <c:pt idx="1815">
                  <c:v>-3.4408789</c:v>
                </c:pt>
                <c:pt idx="1816">
                  <c:v>-4.1156550000000003</c:v>
                </c:pt>
                <c:pt idx="1817">
                  <c:v>-4.5367920000000002</c:v>
                </c:pt>
                <c:pt idx="1818">
                  <c:v>-4.6540400000000002</c:v>
                </c:pt>
                <c:pt idx="1819">
                  <c:v>-4.3884369999999997</c:v>
                </c:pt>
                <c:pt idx="1820">
                  <c:v>-4.0558342999999999</c:v>
                </c:pt>
                <c:pt idx="1821">
                  <c:v>-3.7710886000000001</c:v>
                </c:pt>
                <c:pt idx="1822">
                  <c:v>-3.6897326000000001</c:v>
                </c:pt>
                <c:pt idx="1823">
                  <c:v>-3.5676985000000001</c:v>
                </c:pt>
                <c:pt idx="1824">
                  <c:v>-3.3236306</c:v>
                </c:pt>
                <c:pt idx="1825">
                  <c:v>-3.0460631999999999</c:v>
                </c:pt>
                <c:pt idx="1826">
                  <c:v>-2.8354948000000002</c:v>
                </c:pt>
                <c:pt idx="1827">
                  <c:v>-2.7948167000000002</c:v>
                </c:pt>
                <c:pt idx="1828">
                  <c:v>-3.0053852000000001</c:v>
                </c:pt>
                <c:pt idx="1829">
                  <c:v>-3.3882368</c:v>
                </c:pt>
                <c:pt idx="1830">
                  <c:v>-3.7567314999999999</c:v>
                </c:pt>
                <c:pt idx="1831">
                  <c:v>-3.8309090000000001</c:v>
                </c:pt>
                <c:pt idx="1832">
                  <c:v>-3.7016966</c:v>
                </c:pt>
                <c:pt idx="1833">
                  <c:v>-3.4504502000000001</c:v>
                </c:pt>
                <c:pt idx="1834">
                  <c:v>-3.2327034000000001</c:v>
                </c:pt>
                <c:pt idx="1835">
                  <c:v>-3.0795626999999999</c:v>
                </c:pt>
                <c:pt idx="1836">
                  <c:v>-2.9694929999999999</c:v>
                </c:pt>
                <c:pt idx="1837">
                  <c:v>-2.9790641999999998</c:v>
                </c:pt>
                <c:pt idx="1838">
                  <c:v>-3.1250265000000002</c:v>
                </c:pt>
                <c:pt idx="1839">
                  <c:v>-3.2709885000000001</c:v>
                </c:pt>
                <c:pt idx="1840">
                  <c:v>-3.2231320999999999</c:v>
                </c:pt>
                <c:pt idx="1841">
                  <c:v>-3.2159536000000002</c:v>
                </c:pt>
                <c:pt idx="1842">
                  <c:v>-3.1513474000000001</c:v>
                </c:pt>
                <c:pt idx="1843">
                  <c:v>-2.9168508000000002</c:v>
                </c:pt>
                <c:pt idx="1844">
                  <c:v>-2.5316063999999998</c:v>
                </c:pt>
                <c:pt idx="1845">
                  <c:v>-1.8735801000000001</c:v>
                </c:pt>
                <c:pt idx="1846">
                  <c:v>-1.3710874</c:v>
                </c:pt>
                <c:pt idx="1847">
                  <c:v>-1.1964113999999999</c:v>
                </c:pt>
                <c:pt idx="1848">
                  <c:v>-1.4237294</c:v>
                </c:pt>
                <c:pt idx="1849">
                  <c:v>-1.7922241999999999</c:v>
                </c:pt>
                <c:pt idx="1850">
                  <c:v>-2.0147567</c:v>
                </c:pt>
                <c:pt idx="1851">
                  <c:v>-2.4837498999999998</c:v>
                </c:pt>
                <c:pt idx="1852">
                  <c:v>-2.6321048999999999</c:v>
                </c:pt>
                <c:pt idx="1853">
                  <c:v>-2.4550360000000002</c:v>
                </c:pt>
                <c:pt idx="1854">
                  <c:v>-2.0386848</c:v>
                </c:pt>
                <c:pt idx="1855">
                  <c:v>-1.8065811000000001</c:v>
                </c:pt>
                <c:pt idx="1856">
                  <c:v>-1.4907284999999999</c:v>
                </c:pt>
                <c:pt idx="1857">
                  <c:v>-1.5936197999999999</c:v>
                </c:pt>
                <c:pt idx="1858">
                  <c:v>-1.1461619999999999</c:v>
                </c:pt>
                <c:pt idx="1859">
                  <c:v>-0.89252290000000001</c:v>
                </c:pt>
                <c:pt idx="1860">
                  <c:v>-1.2155539</c:v>
                </c:pt>
                <c:pt idx="1861">
                  <c:v>-1.2083755</c:v>
                </c:pt>
                <c:pt idx="1862">
                  <c:v>-1.4189438999999999</c:v>
                </c:pt>
                <c:pt idx="1863">
                  <c:v>-1.9645073</c:v>
                </c:pt>
                <c:pt idx="1864">
                  <c:v>-1.6749759</c:v>
                </c:pt>
                <c:pt idx="1865">
                  <c:v>-1.2681960000000001</c:v>
                </c:pt>
                <c:pt idx="1866">
                  <c:v>-1.8687944000000001</c:v>
                </c:pt>
                <c:pt idx="1867">
                  <c:v>-3.2901310000000001</c:v>
                </c:pt>
                <c:pt idx="1868">
                  <c:v>-4.1012979999999999</c:v>
                </c:pt>
                <c:pt idx="1869">
                  <c:v>-4.3477589999999999</c:v>
                </c:pt>
                <c:pt idx="1870">
                  <c:v>-4.2903310000000001</c:v>
                </c:pt>
                <c:pt idx="1871">
                  <c:v>-4.2544389999999996</c:v>
                </c:pt>
                <c:pt idx="1872">
                  <c:v>-4.4410787000000003</c:v>
                </c:pt>
                <c:pt idx="1873">
                  <c:v>-4.7090750000000003</c:v>
                </c:pt>
                <c:pt idx="1874">
                  <c:v>-4.9794640000000001</c:v>
                </c:pt>
                <c:pt idx="1875">
                  <c:v>-5.0344987000000003</c:v>
                </c:pt>
                <c:pt idx="1876">
                  <c:v>-4.7904309999999999</c:v>
                </c:pt>
                <c:pt idx="1877">
                  <c:v>-4.4027940000000001</c:v>
                </c:pt>
                <c:pt idx="1878">
                  <c:v>-4.2352961999999996</c:v>
                </c:pt>
                <c:pt idx="1879">
                  <c:v>-4.4554358000000001</c:v>
                </c:pt>
                <c:pt idx="1880">
                  <c:v>-5.0919265999999999</c:v>
                </c:pt>
                <c:pt idx="1881">
                  <c:v>-6.0801625000000001</c:v>
                </c:pt>
                <c:pt idx="1882">
                  <c:v>-7.2454669999999997</c:v>
                </c:pt>
                <c:pt idx="1883">
                  <c:v>-8.4011999999999993</c:v>
                </c:pt>
                <c:pt idx="1884">
                  <c:v>-9.3367939999999994</c:v>
                </c:pt>
                <c:pt idx="1885">
                  <c:v>-9.8249300000000002</c:v>
                </c:pt>
                <c:pt idx="1886">
                  <c:v>-9.8727865000000001</c:v>
                </c:pt>
                <c:pt idx="1887">
                  <c:v>-9.4516500000000008</c:v>
                </c:pt>
                <c:pt idx="1888">
                  <c:v>-8.9156569999999995</c:v>
                </c:pt>
                <c:pt idx="1889">
                  <c:v>-4.2975097</c:v>
                </c:pt>
                <c:pt idx="1890">
                  <c:v>0.75134630000000002</c:v>
                </c:pt>
                <c:pt idx="1891">
                  <c:v>1.5936197999999999</c:v>
                </c:pt>
                <c:pt idx="1892">
                  <c:v>1.2394822000000001</c:v>
                </c:pt>
                <c:pt idx="1893">
                  <c:v>0.70109699999999997</c:v>
                </c:pt>
                <c:pt idx="1894">
                  <c:v>0.60777694000000004</c:v>
                </c:pt>
                <c:pt idx="1895">
                  <c:v>1.3878372000000001</c:v>
                </c:pt>
                <c:pt idx="1896">
                  <c:v>2.8354948000000002</c:v>
                </c:pt>
                <c:pt idx="1897">
                  <c:v>4.0989050000000002</c:v>
                </c:pt>
                <c:pt idx="1898">
                  <c:v>4.5798626000000002</c:v>
                </c:pt>
                <c:pt idx="1899">
                  <c:v>4.2376889999999996</c:v>
                </c:pt>
                <c:pt idx="1900">
                  <c:v>3.5820555999999999</c:v>
                </c:pt>
                <c:pt idx="1901">
                  <c:v>3.0460631999999999</c:v>
                </c:pt>
                <c:pt idx="1902">
                  <c:v>2.9742785</c:v>
                </c:pt>
                <c:pt idx="1903">
                  <c:v>3.4025938999999998</c:v>
                </c:pt>
                <c:pt idx="1904">
                  <c:v>4.2424746000000004</c:v>
                </c:pt>
                <c:pt idx="1905">
                  <c:v>5.0081778000000003</c:v>
                </c:pt>
                <c:pt idx="1906">
                  <c:v>5.3862439999999996</c:v>
                </c:pt>
                <c:pt idx="1907">
                  <c:v>5.2115679999999998</c:v>
                </c:pt>
                <c:pt idx="1908">
                  <c:v>4.5655055000000004</c:v>
                </c:pt>
                <c:pt idx="1909">
                  <c:v>4.1324050000000003</c:v>
                </c:pt>
                <c:pt idx="1910">
                  <c:v>4.1994040000000004</c:v>
                </c:pt>
                <c:pt idx="1911">
                  <c:v>4.4315075999999998</c:v>
                </c:pt>
                <c:pt idx="1912">
                  <c:v>4.6540400000000002</c:v>
                </c:pt>
                <c:pt idx="1913">
                  <c:v>4.9531425999999996</c:v>
                </c:pt>
                <c:pt idx="1914">
                  <c:v>5.2474600000000002</c:v>
                </c:pt>
                <c:pt idx="1915">
                  <c:v>5.2761740000000001</c:v>
                </c:pt>
                <c:pt idx="1916">
                  <c:v>5.5968121999999996</c:v>
                </c:pt>
                <c:pt idx="1917">
                  <c:v>6.5324059999999999</c:v>
                </c:pt>
                <c:pt idx="1918">
                  <c:v>7.2717879999999999</c:v>
                </c:pt>
                <c:pt idx="1919">
                  <c:v>7.3052874000000001</c:v>
                </c:pt>
                <c:pt idx="1920">
                  <c:v>6.8099731999999999</c:v>
                </c:pt>
                <c:pt idx="1921">
                  <c:v>6.02752</c:v>
                </c:pt>
                <c:pt idx="1922">
                  <c:v>5.1421757000000001</c:v>
                </c:pt>
                <c:pt idx="1923">
                  <c:v>4.4985065000000004</c:v>
                </c:pt>
                <c:pt idx="1924">
                  <c:v>4.3477589999999999</c:v>
                </c:pt>
                <c:pt idx="1925">
                  <c:v>4.5535417000000002</c:v>
                </c:pt>
                <c:pt idx="1926">
                  <c:v>4.6253260000000003</c:v>
                </c:pt>
                <c:pt idx="1927">
                  <c:v>4.6181479999999997</c:v>
                </c:pt>
                <c:pt idx="1928">
                  <c:v>4.7688955999999996</c:v>
                </c:pt>
                <c:pt idx="1929">
                  <c:v>5.1996035999999997</c:v>
                </c:pt>
                <c:pt idx="1930">
                  <c:v>5.6350974999999996</c:v>
                </c:pt>
                <c:pt idx="1931">
                  <c:v>5.8863434999999997</c:v>
                </c:pt>
                <c:pt idx="1932">
                  <c:v>5.9150577000000002</c:v>
                </c:pt>
                <c:pt idx="1933">
                  <c:v>6.0490556</c:v>
                </c:pt>
                <c:pt idx="1934">
                  <c:v>6.2141603999999999</c:v>
                </c:pt>
                <c:pt idx="1935">
                  <c:v>6.4462643000000002</c:v>
                </c:pt>
                <c:pt idx="1936">
                  <c:v>6.7453669999999999</c:v>
                </c:pt>
                <c:pt idx="1937">
                  <c:v>6.9846490000000001</c:v>
                </c:pt>
                <c:pt idx="1938">
                  <c:v>6.9678993</c:v>
                </c:pt>
                <c:pt idx="1939">
                  <c:v>6.7166532999999999</c:v>
                </c:pt>
                <c:pt idx="1940">
                  <c:v>6.3457656</c:v>
                </c:pt>
                <c:pt idx="1941">
                  <c:v>5.9629139999999996</c:v>
                </c:pt>
                <c:pt idx="1942">
                  <c:v>5.73081</c:v>
                </c:pt>
                <c:pt idx="1943">
                  <c:v>5.4963135999999997</c:v>
                </c:pt>
                <c:pt idx="1944">
                  <c:v>5.1230330000000004</c:v>
                </c:pt>
                <c:pt idx="1945">
                  <c:v>4.4004006000000002</c:v>
                </c:pt>
                <c:pt idx="1946">
                  <c:v>3.629912</c:v>
                </c:pt>
                <c:pt idx="1947">
                  <c:v>3.2925238999999999</c:v>
                </c:pt>
                <c:pt idx="1948">
                  <c:v>3.3547373</c:v>
                </c:pt>
                <c:pt idx="1949">
                  <c:v>3.5916269999999999</c:v>
                </c:pt>
                <c:pt idx="1950">
                  <c:v>3.8668014999999998</c:v>
                </c:pt>
                <c:pt idx="1951">
                  <c:v>4.2951164000000004</c:v>
                </c:pt>
                <c:pt idx="1952">
                  <c:v>3.6059836999999999</c:v>
                </c:pt>
                <c:pt idx="1953">
                  <c:v>4.3956150000000003</c:v>
                </c:pt>
                <c:pt idx="1954">
                  <c:v>5.1254263</c:v>
                </c:pt>
                <c:pt idx="1955">
                  <c:v>3.2853455999999999</c:v>
                </c:pt>
                <c:pt idx="1956">
                  <c:v>0.73698940000000002</c:v>
                </c:pt>
                <c:pt idx="1957">
                  <c:v>2.4765712999999998</c:v>
                </c:pt>
                <c:pt idx="1958">
                  <c:v>0.64845496000000002</c:v>
                </c:pt>
                <c:pt idx="1959">
                  <c:v>3.6275191000000002</c:v>
                </c:pt>
                <c:pt idx="1960">
                  <c:v>6.0634126999999998</c:v>
                </c:pt>
                <c:pt idx="1961">
                  <c:v>8.9754780000000007</c:v>
                </c:pt>
                <c:pt idx="1962">
                  <c:v>9.769895</c:v>
                </c:pt>
                <c:pt idx="1963">
                  <c:v>6.6520469999999996</c:v>
                </c:pt>
                <c:pt idx="1964">
                  <c:v>8.5519490000000005</c:v>
                </c:pt>
                <c:pt idx="1965">
                  <c:v>3.2685957000000001</c:v>
                </c:pt>
                <c:pt idx="1966">
                  <c:v>-3.4600214999999999</c:v>
                </c:pt>
                <c:pt idx="1967">
                  <c:v>-3.7519459999999998</c:v>
                </c:pt>
                <c:pt idx="1968">
                  <c:v>-1.8257235999999999</c:v>
                </c:pt>
                <c:pt idx="1969">
                  <c:v>-2.3449662</c:v>
                </c:pt>
                <c:pt idx="1970">
                  <c:v>-2.0099710000000002</c:v>
                </c:pt>
                <c:pt idx="1971">
                  <c:v>-7.4177499999999993E-2</c:v>
                </c:pt>
                <c:pt idx="1972">
                  <c:v>0.78484580000000004</c:v>
                </c:pt>
                <c:pt idx="1973">
                  <c:v>-0.16271193</c:v>
                </c:pt>
                <c:pt idx="1974">
                  <c:v>0.67477595999999995</c:v>
                </c:pt>
                <c:pt idx="1975">
                  <c:v>1.134198</c:v>
                </c:pt>
                <c:pt idx="1976">
                  <c:v>0.94516489999999997</c:v>
                </c:pt>
                <c:pt idx="1977">
                  <c:v>0.19860428999999999</c:v>
                </c:pt>
                <c:pt idx="1978">
                  <c:v>-0.70827549999999995</c:v>
                </c:pt>
                <c:pt idx="1979">
                  <c:v>-0.61974110000000004</c:v>
                </c:pt>
                <c:pt idx="1980">
                  <c:v>-1.0504491</c:v>
                </c:pt>
                <c:pt idx="1981">
                  <c:v>-3.0819557</c:v>
                </c:pt>
                <c:pt idx="1982">
                  <c:v>-2.9503503000000002</c:v>
                </c:pt>
                <c:pt idx="1983">
                  <c:v>-3.4648072999999999</c:v>
                </c:pt>
                <c:pt idx="1984">
                  <c:v>-4.9124650000000001</c:v>
                </c:pt>
                <c:pt idx="1985">
                  <c:v>-5.9150577000000002</c:v>
                </c:pt>
                <c:pt idx="1986">
                  <c:v>-5.2953166999999999</c:v>
                </c:pt>
                <c:pt idx="1987">
                  <c:v>-5.3694940000000004</c:v>
                </c:pt>
                <c:pt idx="1988">
                  <c:v>-6.5300130000000003</c:v>
                </c:pt>
                <c:pt idx="1989">
                  <c:v>-6.9056863999999996</c:v>
                </c:pt>
                <c:pt idx="1990">
                  <c:v>-6.3553369999999996</c:v>
                </c:pt>
                <c:pt idx="1991">
                  <c:v>-5.2474600000000002</c:v>
                </c:pt>
                <c:pt idx="1992">
                  <c:v>-4.6205406</c:v>
                </c:pt>
                <c:pt idx="1993">
                  <c:v>-4.2161536000000002</c:v>
                </c:pt>
                <c:pt idx="1994">
                  <c:v>-3.2733815000000002</c:v>
                </c:pt>
                <c:pt idx="1995">
                  <c:v>-1.4428719999999999</c:v>
                </c:pt>
                <c:pt idx="1996">
                  <c:v>0.43788653999999999</c:v>
                </c:pt>
                <c:pt idx="1997">
                  <c:v>2.2157537999999999</c:v>
                </c:pt>
                <c:pt idx="1998">
                  <c:v>2.3377876</c:v>
                </c:pt>
                <c:pt idx="1999">
                  <c:v>2.5148565999999999</c:v>
                </c:pt>
                <c:pt idx="2000">
                  <c:v>2.3042881</c:v>
                </c:pt>
                <c:pt idx="2001">
                  <c:v>2.7708886000000001</c:v>
                </c:pt>
                <c:pt idx="2002">
                  <c:v>3.6825540000000001</c:v>
                </c:pt>
                <c:pt idx="2003">
                  <c:v>3.2638102</c:v>
                </c:pt>
                <c:pt idx="2004">
                  <c:v>3.1824539999999999</c:v>
                </c:pt>
                <c:pt idx="2005">
                  <c:v>5.1421757000000001</c:v>
                </c:pt>
                <c:pt idx="2006">
                  <c:v>6.8075805000000003</c:v>
                </c:pt>
                <c:pt idx="2007">
                  <c:v>7.4536423999999997</c:v>
                </c:pt>
                <c:pt idx="2008">
                  <c:v>5.2977094999999998</c:v>
                </c:pt>
                <c:pt idx="2009">
                  <c:v>5.7499529999999996</c:v>
                </c:pt>
                <c:pt idx="2010">
                  <c:v>5.3144593000000002</c:v>
                </c:pt>
                <c:pt idx="2011">
                  <c:v>2.9503503000000002</c:v>
                </c:pt>
                <c:pt idx="2012">
                  <c:v>4.3070808000000002E-2</c:v>
                </c:pt>
                <c:pt idx="2013">
                  <c:v>-1.6821543000000001</c:v>
                </c:pt>
                <c:pt idx="2014">
                  <c:v>-2.8618160000000001</c:v>
                </c:pt>
                <c:pt idx="2015">
                  <c:v>-4.3429729999999998</c:v>
                </c:pt>
                <c:pt idx="2016">
                  <c:v>-5.6087759999999998</c:v>
                </c:pt>
                <c:pt idx="2017">
                  <c:v>-5.6757755000000003</c:v>
                </c:pt>
                <c:pt idx="2018">
                  <c:v>-5.7858453000000001</c:v>
                </c:pt>
                <c:pt idx="2019">
                  <c:v>-8.0494559999999993</c:v>
                </c:pt>
                <c:pt idx="2020">
                  <c:v>-9.2147600000000001</c:v>
                </c:pt>
                <c:pt idx="2021">
                  <c:v>-9.3631150000000005</c:v>
                </c:pt>
                <c:pt idx="2022">
                  <c:v>-11.751151999999999</c:v>
                </c:pt>
                <c:pt idx="2023">
                  <c:v>-11.222338000000001</c:v>
                </c:pt>
                <c:pt idx="2024">
                  <c:v>-10.356135999999999</c:v>
                </c:pt>
                <c:pt idx="2025">
                  <c:v>-9.5162549999999992</c:v>
                </c:pt>
                <c:pt idx="2026">
                  <c:v>-10.822737</c:v>
                </c:pt>
                <c:pt idx="2027">
                  <c:v>-12.646068</c:v>
                </c:pt>
                <c:pt idx="2028">
                  <c:v>-13.330415</c:v>
                </c:pt>
                <c:pt idx="2029">
                  <c:v>-12.569497</c:v>
                </c:pt>
                <c:pt idx="2030">
                  <c:v>-12.617353</c:v>
                </c:pt>
                <c:pt idx="2031">
                  <c:v>-14.007584</c:v>
                </c:pt>
                <c:pt idx="2032">
                  <c:v>-13.622339</c:v>
                </c:pt>
                <c:pt idx="2033">
                  <c:v>-11.897114</c:v>
                </c:pt>
                <c:pt idx="2034">
                  <c:v>-10.286744000000001</c:v>
                </c:pt>
                <c:pt idx="2035">
                  <c:v>-8.9204430000000006</c:v>
                </c:pt>
                <c:pt idx="2036">
                  <c:v>-9.3104724999999995</c:v>
                </c:pt>
                <c:pt idx="2037">
                  <c:v>-8.60459</c:v>
                </c:pt>
                <c:pt idx="2038">
                  <c:v>-8.2432739999999995</c:v>
                </c:pt>
                <c:pt idx="2039">
                  <c:v>-7.5062847000000001</c:v>
                </c:pt>
                <c:pt idx="2040">
                  <c:v>-8.2313100000000006</c:v>
                </c:pt>
                <c:pt idx="2041">
                  <c:v>-9.7938229999999997</c:v>
                </c:pt>
                <c:pt idx="2042">
                  <c:v>-8.1403829999999999</c:v>
                </c:pt>
                <c:pt idx="2043">
                  <c:v>-7.288538</c:v>
                </c:pt>
                <c:pt idx="2044">
                  <c:v>-9.4061859999999999</c:v>
                </c:pt>
                <c:pt idx="2045">
                  <c:v>-9.9373919999999991</c:v>
                </c:pt>
                <c:pt idx="2046">
                  <c:v>-8.7433739999999993</c:v>
                </c:pt>
                <c:pt idx="2047">
                  <c:v>-7.9609209999999999</c:v>
                </c:pt>
                <c:pt idx="2048">
                  <c:v>-8.7696950000000005</c:v>
                </c:pt>
                <c:pt idx="2049">
                  <c:v>-8.7170520000000007</c:v>
                </c:pt>
                <c:pt idx="2050">
                  <c:v>-6.9009004000000003</c:v>
                </c:pt>
                <c:pt idx="2051">
                  <c:v>-6.3744793</c:v>
                </c:pt>
                <c:pt idx="2052">
                  <c:v>-8.2959169999999993</c:v>
                </c:pt>
                <c:pt idx="2053">
                  <c:v>-7.472785</c:v>
                </c:pt>
                <c:pt idx="2054">
                  <c:v>-10.222137999999999</c:v>
                </c:pt>
                <c:pt idx="2055">
                  <c:v>-8.4705925000000004</c:v>
                </c:pt>
                <c:pt idx="2056">
                  <c:v>-9.5138630000000006</c:v>
                </c:pt>
                <c:pt idx="2057">
                  <c:v>-9.9110720000000008</c:v>
                </c:pt>
                <c:pt idx="2058">
                  <c:v>-5.9222359999999998</c:v>
                </c:pt>
                <c:pt idx="2059">
                  <c:v>-4.0319060000000002</c:v>
                </c:pt>
                <c:pt idx="2060">
                  <c:v>-4.9507500000000002</c:v>
                </c:pt>
                <c:pt idx="2061">
                  <c:v>-5.2331032999999998</c:v>
                </c:pt>
                <c:pt idx="2062">
                  <c:v>-10.559526</c:v>
                </c:pt>
                <c:pt idx="2063">
                  <c:v>-8.2767730000000004</c:v>
                </c:pt>
                <c:pt idx="2064">
                  <c:v>-6.8889364999999998</c:v>
                </c:pt>
                <c:pt idx="2065">
                  <c:v>-6.9990062999999996</c:v>
                </c:pt>
                <c:pt idx="2066">
                  <c:v>-6.5682983000000004</c:v>
                </c:pt>
                <c:pt idx="2067">
                  <c:v>-9.1692959999999992</c:v>
                </c:pt>
                <c:pt idx="2068">
                  <c:v>-9.3535430000000002</c:v>
                </c:pt>
                <c:pt idx="2069">
                  <c:v>-8.9036930000000005</c:v>
                </c:pt>
                <c:pt idx="2070">
                  <c:v>-7.539784</c:v>
                </c:pt>
                <c:pt idx="2071">
                  <c:v>-6.1591253000000004</c:v>
                </c:pt>
                <c:pt idx="2072">
                  <c:v>-6.3026949999999999</c:v>
                </c:pt>
                <c:pt idx="2073">
                  <c:v>-7.5469626999999999</c:v>
                </c:pt>
                <c:pt idx="2074">
                  <c:v>-7.0564340000000003</c:v>
                </c:pt>
                <c:pt idx="2075">
                  <c:v>-6.6448684</c:v>
                </c:pt>
                <c:pt idx="2076">
                  <c:v>-6.9391856000000001</c:v>
                </c:pt>
                <c:pt idx="2077">
                  <c:v>-7.2023963999999996</c:v>
                </c:pt>
                <c:pt idx="2078">
                  <c:v>-7.2526454999999999</c:v>
                </c:pt>
                <c:pt idx="2079">
                  <c:v>-7.1401830000000004</c:v>
                </c:pt>
                <c:pt idx="2080">
                  <c:v>-6.8674010000000001</c:v>
                </c:pt>
                <c:pt idx="2081">
                  <c:v>-5.9318074999999997</c:v>
                </c:pt>
                <c:pt idx="2082">
                  <c:v>-5.8193444999999997</c:v>
                </c:pt>
                <c:pt idx="2083">
                  <c:v>-6.5659055999999998</c:v>
                </c:pt>
                <c:pt idx="2084">
                  <c:v>-6.9583282000000004</c:v>
                </c:pt>
                <c:pt idx="2085">
                  <c:v>-7.1042905000000003</c:v>
                </c:pt>
                <c:pt idx="2086">
                  <c:v>-6.963114</c:v>
                </c:pt>
                <c:pt idx="2087">
                  <c:v>-6.8051877000000003</c:v>
                </c:pt>
                <c:pt idx="2088">
                  <c:v>-6.9798635999999998</c:v>
                </c:pt>
                <c:pt idx="2089">
                  <c:v>-7.2789663999999998</c:v>
                </c:pt>
                <c:pt idx="2090">
                  <c:v>-6.7214390000000002</c:v>
                </c:pt>
                <c:pt idx="2091">
                  <c:v>-5.7212389999999997</c:v>
                </c:pt>
                <c:pt idx="2092">
                  <c:v>-2.5962125999999999</c:v>
                </c:pt>
                <c:pt idx="2093">
                  <c:v>-0.92123670000000002</c:v>
                </c:pt>
                <c:pt idx="2094">
                  <c:v>1.7252251000000001</c:v>
                </c:pt>
                <c:pt idx="2095">
                  <c:v>4.022335</c:v>
                </c:pt>
                <c:pt idx="2096">
                  <c:v>7.1784678</c:v>
                </c:pt>
                <c:pt idx="2097">
                  <c:v>10.258031000000001</c:v>
                </c:pt>
                <c:pt idx="2098">
                  <c:v>9.3583300000000005</c:v>
                </c:pt>
                <c:pt idx="2099">
                  <c:v>5.6015980000000001</c:v>
                </c:pt>
                <c:pt idx="2100">
                  <c:v>3.6873398000000002</c:v>
                </c:pt>
                <c:pt idx="2101">
                  <c:v>2.4000010000000001</c:v>
                </c:pt>
                <c:pt idx="2102">
                  <c:v>1.0719844999999999</c:v>
                </c:pt>
                <c:pt idx="2103">
                  <c:v>-3.6634114000000002</c:v>
                </c:pt>
                <c:pt idx="2104">
                  <c:v>-3.4241291999999999</c:v>
                </c:pt>
                <c:pt idx="2105">
                  <c:v>-0.94755774999999998</c:v>
                </c:pt>
                <c:pt idx="2106">
                  <c:v>0.15792629</c:v>
                </c:pt>
                <c:pt idx="2107">
                  <c:v>3.1609186999999999</c:v>
                </c:pt>
                <c:pt idx="2108">
                  <c:v>5.7667026999999997</c:v>
                </c:pt>
                <c:pt idx="2109">
                  <c:v>3.7519459999999998</c:v>
                </c:pt>
                <c:pt idx="2110">
                  <c:v>4.4817567</c:v>
                </c:pt>
                <c:pt idx="2111">
                  <c:v>3.8620157000000002</c:v>
                </c:pt>
                <c:pt idx="2112">
                  <c:v>2.5244279999999999</c:v>
                </c:pt>
                <c:pt idx="2113">
                  <c:v>2.5914267999999998</c:v>
                </c:pt>
                <c:pt idx="2114">
                  <c:v>2.9623143999999999</c:v>
                </c:pt>
                <c:pt idx="2115">
                  <c:v>1.5409778000000001</c:v>
                </c:pt>
                <c:pt idx="2116">
                  <c:v>0.89730847000000002</c:v>
                </c:pt>
                <c:pt idx="2117">
                  <c:v>1.3710874</c:v>
                </c:pt>
                <c:pt idx="2118">
                  <c:v>1.2681960000000001</c:v>
                </c:pt>
                <c:pt idx="2119">
                  <c:v>0.78006019999999998</c:v>
                </c:pt>
                <c:pt idx="2120">
                  <c:v>1.0887343</c:v>
                </c:pt>
                <c:pt idx="2121">
                  <c:v>1.2035898</c:v>
                </c:pt>
                <c:pt idx="2122">
                  <c:v>1.6462619000000001</c:v>
                </c:pt>
                <c:pt idx="2123">
                  <c:v>2.7589245</c:v>
                </c:pt>
                <c:pt idx="2124">
                  <c:v>2.6943182999999999</c:v>
                </c:pt>
                <c:pt idx="2125">
                  <c:v>1.6869400000000001</c:v>
                </c:pt>
                <c:pt idx="2126">
                  <c:v>0.88055870000000003</c:v>
                </c:pt>
                <c:pt idx="2127">
                  <c:v>0.99062859999999997</c:v>
                </c:pt>
                <c:pt idx="2128">
                  <c:v>0.48574299999999998</c:v>
                </c:pt>
                <c:pt idx="2129">
                  <c:v>1.3806586000000001</c:v>
                </c:pt>
                <c:pt idx="2130">
                  <c:v>1.9764714999999999</c:v>
                </c:pt>
                <c:pt idx="2131">
                  <c:v>1.7922241999999999</c:v>
                </c:pt>
                <c:pt idx="2132">
                  <c:v>2.5076779999999999</c:v>
                </c:pt>
                <c:pt idx="2133">
                  <c:v>3.8189449999999998</c:v>
                </c:pt>
                <c:pt idx="2134">
                  <c:v>4.3932222999999997</c:v>
                </c:pt>
                <c:pt idx="2135">
                  <c:v>3.7902309999999999</c:v>
                </c:pt>
                <c:pt idx="2136">
                  <c:v>2.2755744</c:v>
                </c:pt>
                <c:pt idx="2137">
                  <c:v>1.9286151</c:v>
                </c:pt>
                <c:pt idx="2138">
                  <c:v>1.8687944000000001</c:v>
                </c:pt>
                <c:pt idx="2139">
                  <c:v>0.17467605</c:v>
                </c:pt>
                <c:pt idx="2140">
                  <c:v>-1.2466606</c:v>
                </c:pt>
                <c:pt idx="2141">
                  <c:v>-0.93320084000000003</c:v>
                </c:pt>
                <c:pt idx="2142">
                  <c:v>1.5984054999999999</c:v>
                </c:pt>
                <c:pt idx="2143">
                  <c:v>0.96909314000000002</c:v>
                </c:pt>
                <c:pt idx="2144">
                  <c:v>1.5122639</c:v>
                </c:pt>
                <c:pt idx="2145">
                  <c:v>2.9312076999999999</c:v>
                </c:pt>
                <c:pt idx="2146">
                  <c:v>1.3543376</c:v>
                </c:pt>
                <c:pt idx="2147">
                  <c:v>1.1700903</c:v>
                </c:pt>
                <c:pt idx="2148">
                  <c:v>2.1343977000000001</c:v>
                </c:pt>
                <c:pt idx="2149">
                  <c:v>1.6007984</c:v>
                </c:pt>
                <c:pt idx="2150">
                  <c:v>3.3547373</c:v>
                </c:pt>
                <c:pt idx="2151">
                  <c:v>4.2711883000000004</c:v>
                </c:pt>
                <c:pt idx="2152">
                  <c:v>3.2997024000000001</c:v>
                </c:pt>
                <c:pt idx="2153">
                  <c:v>3.0269206</c:v>
                </c:pt>
                <c:pt idx="2154">
                  <c:v>1.8927227</c:v>
                </c:pt>
                <c:pt idx="2155">
                  <c:v>-0.54556360000000004</c:v>
                </c:pt>
                <c:pt idx="2156">
                  <c:v>-9.3320089999999994E-2</c:v>
                </c:pt>
                <c:pt idx="2157">
                  <c:v>2.7780670000000001</c:v>
                </c:pt>
                <c:pt idx="2158">
                  <c:v>3.3140592999999998</c:v>
                </c:pt>
                <c:pt idx="2159">
                  <c:v>2.8953153999999999</c:v>
                </c:pt>
                <c:pt idx="2160">
                  <c:v>2.8809586</c:v>
                </c:pt>
                <c:pt idx="2161">
                  <c:v>3.8404802999999998</c:v>
                </c:pt>
                <c:pt idx="2162">
                  <c:v>3.8261235</c:v>
                </c:pt>
                <c:pt idx="2163">
                  <c:v>3.6801612000000001</c:v>
                </c:pt>
                <c:pt idx="2164">
                  <c:v>4.3980079999999999</c:v>
                </c:pt>
                <c:pt idx="2165">
                  <c:v>3.8189449999999998</c:v>
                </c:pt>
                <c:pt idx="2166">
                  <c:v>3.2279176999999999</c:v>
                </c:pt>
                <c:pt idx="2167">
                  <c:v>3.089134</c:v>
                </c:pt>
                <c:pt idx="2168">
                  <c:v>3.6179478</c:v>
                </c:pt>
                <c:pt idx="2169">
                  <c:v>3.8644085000000001</c:v>
                </c:pt>
                <c:pt idx="2170">
                  <c:v>2.9096723</c:v>
                </c:pt>
                <c:pt idx="2171">
                  <c:v>2.6560329999999999</c:v>
                </c:pt>
                <c:pt idx="2172">
                  <c:v>3.6658043999999999</c:v>
                </c:pt>
                <c:pt idx="2173">
                  <c:v>3.5653057000000001</c:v>
                </c:pt>
                <c:pt idx="2174">
                  <c:v>3.1154552</c:v>
                </c:pt>
                <c:pt idx="2175">
                  <c:v>3.1393833</c:v>
                </c:pt>
                <c:pt idx="2176">
                  <c:v>2.5866413000000001</c:v>
                </c:pt>
                <c:pt idx="2177">
                  <c:v>2.0554347000000002</c:v>
                </c:pt>
                <c:pt idx="2178">
                  <c:v>1.5816557</c:v>
                </c:pt>
                <c:pt idx="2179">
                  <c:v>1.5170496</c:v>
                </c:pt>
                <c:pt idx="2180">
                  <c:v>2.3425734</c:v>
                </c:pt>
                <c:pt idx="2181">
                  <c:v>3.2877383</c:v>
                </c:pt>
                <c:pt idx="2182">
                  <c:v>3.6634114000000002</c:v>
                </c:pt>
                <c:pt idx="2183">
                  <c:v>2.5579274000000001</c:v>
                </c:pt>
                <c:pt idx="2184">
                  <c:v>2.4311077999999999</c:v>
                </c:pt>
                <c:pt idx="2185">
                  <c:v>2.2755744</c:v>
                </c:pt>
                <c:pt idx="2186">
                  <c:v>1.6390834999999999</c:v>
                </c:pt>
                <c:pt idx="2187">
                  <c:v>1.9836499999999999</c:v>
                </c:pt>
                <c:pt idx="2188">
                  <c:v>2.7086750999999998</c:v>
                </c:pt>
                <c:pt idx="2189">
                  <c:v>1.2035898</c:v>
                </c:pt>
                <c:pt idx="2190">
                  <c:v>0.53599226</c:v>
                </c:pt>
                <c:pt idx="2191">
                  <c:v>0.84466640000000004</c:v>
                </c:pt>
                <c:pt idx="2192">
                  <c:v>0.2321038</c:v>
                </c:pt>
                <c:pt idx="2193">
                  <c:v>1.7467604999999999</c:v>
                </c:pt>
                <c:pt idx="2194">
                  <c:v>3.9744785</c:v>
                </c:pt>
                <c:pt idx="2195">
                  <c:v>4.4554358000000001</c:v>
                </c:pt>
                <c:pt idx="2196">
                  <c:v>2.6967110000000001</c:v>
                </c:pt>
                <c:pt idx="2197">
                  <c:v>0.80398840000000005</c:v>
                </c:pt>
                <c:pt idx="2198">
                  <c:v>-0.15074782</c:v>
                </c:pt>
                <c:pt idx="2199">
                  <c:v>-1.2993026999999999</c:v>
                </c:pt>
                <c:pt idx="2200">
                  <c:v>-2.4406789999999998</c:v>
                </c:pt>
                <c:pt idx="2201">
                  <c:v>-2.5651060000000001</c:v>
                </c:pt>
                <c:pt idx="2202">
                  <c:v>-1.6821543000000001</c:v>
                </c:pt>
                <c:pt idx="2203">
                  <c:v>-0.65084772999999996</c:v>
                </c:pt>
                <c:pt idx="2204">
                  <c:v>1.2825530000000001</c:v>
                </c:pt>
                <c:pt idx="2205">
                  <c:v>2.7278178</c:v>
                </c:pt>
                <c:pt idx="2206">
                  <c:v>2.4071796000000001</c:v>
                </c:pt>
                <c:pt idx="2207">
                  <c:v>2.3186452000000002</c:v>
                </c:pt>
                <c:pt idx="2208">
                  <c:v>3.4791641000000002</c:v>
                </c:pt>
                <c:pt idx="2209">
                  <c:v>4.6636113999999997</c:v>
                </c:pt>
                <c:pt idx="2210">
                  <c:v>5.7523455999999999</c:v>
                </c:pt>
                <c:pt idx="2211">
                  <c:v>5.8456659999999996</c:v>
                </c:pt>
                <c:pt idx="2212">
                  <c:v>5.6398830000000002</c:v>
                </c:pt>
                <c:pt idx="2213">
                  <c:v>5.6709895000000001</c:v>
                </c:pt>
                <c:pt idx="2214">
                  <c:v>6.1304116000000004</c:v>
                </c:pt>
                <c:pt idx="2215">
                  <c:v>6.5515485</c:v>
                </c:pt>
                <c:pt idx="2216">
                  <c:v>5.7116674999999999</c:v>
                </c:pt>
                <c:pt idx="2217">
                  <c:v>5.7690954000000003</c:v>
                </c:pt>
                <c:pt idx="2218">
                  <c:v>5.8719869999999998</c:v>
                </c:pt>
                <c:pt idx="2219">
                  <c:v>6.5132630000000002</c:v>
                </c:pt>
                <c:pt idx="2220">
                  <c:v>6.0729837</c:v>
                </c:pt>
                <c:pt idx="2221">
                  <c:v>6.5324059999999999</c:v>
                </c:pt>
                <c:pt idx="2222">
                  <c:v>7.3076800000000004</c:v>
                </c:pt>
                <c:pt idx="2223">
                  <c:v>6.7262244000000004</c:v>
                </c:pt>
                <c:pt idx="2224">
                  <c:v>7.7144604000000001</c:v>
                </c:pt>
                <c:pt idx="2225">
                  <c:v>7.7001033000000003</c:v>
                </c:pt>
                <c:pt idx="2226">
                  <c:v>7.8077803000000001</c:v>
                </c:pt>
                <c:pt idx="2227">
                  <c:v>7.9752780000000003</c:v>
                </c:pt>
                <c:pt idx="2228">
                  <c:v>8.0757759999999994</c:v>
                </c:pt>
                <c:pt idx="2229">
                  <c:v>7.7838520000000004</c:v>
                </c:pt>
                <c:pt idx="2230">
                  <c:v>7.8269229999999999</c:v>
                </c:pt>
                <c:pt idx="2231">
                  <c:v>7.9848489999999996</c:v>
                </c:pt>
                <c:pt idx="2232">
                  <c:v>7.7407813000000001</c:v>
                </c:pt>
                <c:pt idx="2233">
                  <c:v>7.7862450000000001</c:v>
                </c:pt>
                <c:pt idx="2234">
                  <c:v>7.4847492999999998</c:v>
                </c:pt>
                <c:pt idx="2235">
                  <c:v>7.2000029999999997</c:v>
                </c:pt>
                <c:pt idx="2236">
                  <c:v>7.0325055000000001</c:v>
                </c:pt>
                <c:pt idx="2237">
                  <c:v>6.5371914000000002</c:v>
                </c:pt>
                <c:pt idx="2238">
                  <c:v>6.0969119999999997</c:v>
                </c:pt>
                <c:pt idx="2239">
                  <c:v>5.0560340000000004</c:v>
                </c:pt>
                <c:pt idx="2240">
                  <c:v>5.1637110000000002</c:v>
                </c:pt>
                <c:pt idx="2241">
                  <c:v>4.7593240000000003</c:v>
                </c:pt>
                <c:pt idx="2242">
                  <c:v>3.9314076999999998</c:v>
                </c:pt>
                <c:pt idx="2243">
                  <c:v>4.3310089999999999</c:v>
                </c:pt>
                <c:pt idx="2244">
                  <c:v>6.2333030000000003</c:v>
                </c:pt>
                <c:pt idx="2245">
                  <c:v>5.2618169999999997</c:v>
                </c:pt>
                <c:pt idx="2246">
                  <c:v>4.4267219999999998</c:v>
                </c:pt>
                <c:pt idx="2247">
                  <c:v>4.9435716000000003</c:v>
                </c:pt>
                <c:pt idx="2248">
                  <c:v>4.9698925000000003</c:v>
                </c:pt>
                <c:pt idx="2249">
                  <c:v>3.5054850000000002</c:v>
                </c:pt>
                <c:pt idx="2250">
                  <c:v>2.0099710000000002</c:v>
                </c:pt>
                <c:pt idx="2251">
                  <c:v>-1.698904</c:v>
                </c:pt>
                <c:pt idx="2252">
                  <c:v>-2.87378</c:v>
                </c:pt>
                <c:pt idx="2253">
                  <c:v>-0.84705920000000001</c:v>
                </c:pt>
                <c:pt idx="2254">
                  <c:v>0.79920274000000002</c:v>
                </c:pt>
                <c:pt idx="2255">
                  <c:v>1.7850457</c:v>
                </c:pt>
                <c:pt idx="2256">
                  <c:v>4.1371903000000003</c:v>
                </c:pt>
                <c:pt idx="2257">
                  <c:v>7.5182485999999997</c:v>
                </c:pt>
                <c:pt idx="2258">
                  <c:v>7.2478600000000002</c:v>
                </c:pt>
                <c:pt idx="2259">
                  <c:v>6.1878394999999999</c:v>
                </c:pt>
                <c:pt idx="2260">
                  <c:v>6.4965134000000004</c:v>
                </c:pt>
                <c:pt idx="2261">
                  <c:v>5.3455659999999998</c:v>
                </c:pt>
                <c:pt idx="2262">
                  <c:v>3.8811583999999999</c:v>
                </c:pt>
                <c:pt idx="2263">
                  <c:v>4.2664027000000004</c:v>
                </c:pt>
                <c:pt idx="2264">
                  <c:v>4.6229334</c:v>
                </c:pt>
                <c:pt idx="2265">
                  <c:v>3.8979080000000002</c:v>
                </c:pt>
                <c:pt idx="2266">
                  <c:v>2.9527429999999999</c:v>
                </c:pt>
                <c:pt idx="2267">
                  <c:v>2.7110682000000002</c:v>
                </c:pt>
                <c:pt idx="2268">
                  <c:v>2.9168508000000002</c:v>
                </c:pt>
                <c:pt idx="2269">
                  <c:v>2.5866413000000001</c:v>
                </c:pt>
                <c:pt idx="2270">
                  <c:v>2.4023938</c:v>
                </c:pt>
                <c:pt idx="2271">
                  <c:v>2.9623143999999999</c:v>
                </c:pt>
                <c:pt idx="2272">
                  <c:v>3.9074792999999999</c:v>
                </c:pt>
                <c:pt idx="2273">
                  <c:v>3.9481573000000001</c:v>
                </c:pt>
                <c:pt idx="2274">
                  <c:v>3.8021950000000002</c:v>
                </c:pt>
                <c:pt idx="2275">
                  <c:v>3.6897326000000001</c:v>
                </c:pt>
                <c:pt idx="2276">
                  <c:v>3.3116664999999998</c:v>
                </c:pt>
                <c:pt idx="2277">
                  <c:v>3.2877383</c:v>
                </c:pt>
                <c:pt idx="2278">
                  <c:v>3.2805597999999998</c:v>
                </c:pt>
                <c:pt idx="2279">
                  <c:v>2.9359934000000001</c:v>
                </c:pt>
                <c:pt idx="2280">
                  <c:v>2.8785655000000001</c:v>
                </c:pt>
                <c:pt idx="2281">
                  <c:v>3.1202407000000001</c:v>
                </c:pt>
                <c:pt idx="2282">
                  <c:v>2.9671001000000001</c:v>
                </c:pt>
                <c:pt idx="2283">
                  <c:v>3.0245278</c:v>
                </c:pt>
                <c:pt idx="2284">
                  <c:v>3.4360933</c:v>
                </c:pt>
                <c:pt idx="2285">
                  <c:v>3.3427731999999999</c:v>
                </c:pt>
                <c:pt idx="2286">
                  <c:v>2.8905299000000002</c:v>
                </c:pt>
                <c:pt idx="2287">
                  <c:v>2.9694929999999999</c:v>
                </c:pt>
                <c:pt idx="2288">
                  <c:v>3.0436703999999999</c:v>
                </c:pt>
                <c:pt idx="2289">
                  <c:v>2.8163524</c:v>
                </c:pt>
                <c:pt idx="2290">
                  <c:v>2.7302105000000001</c:v>
                </c:pt>
                <c:pt idx="2291">
                  <c:v>2.7948167000000002</c:v>
                </c:pt>
                <c:pt idx="2292">
                  <c:v>2.6727829999999999</c:v>
                </c:pt>
                <c:pt idx="2293">
                  <c:v>2.7972096999999998</c:v>
                </c:pt>
                <c:pt idx="2294">
                  <c:v>2.1894326</c:v>
                </c:pt>
                <c:pt idx="2295">
                  <c:v>2.4574289999999999</c:v>
                </c:pt>
                <c:pt idx="2296">
                  <c:v>2.6895327999999998</c:v>
                </c:pt>
                <c:pt idx="2297">
                  <c:v>2.4143580999999998</c:v>
                </c:pt>
                <c:pt idx="2298">
                  <c:v>2.5914267999999998</c:v>
                </c:pt>
                <c:pt idx="2299">
                  <c:v>2.5052853000000002</c:v>
                </c:pt>
                <c:pt idx="2300">
                  <c:v>2.9886355</c:v>
                </c:pt>
                <c:pt idx="2301">
                  <c:v>3.4169507000000001</c:v>
                </c:pt>
                <c:pt idx="2302">
                  <c:v>3.0915267000000002</c:v>
                </c:pt>
                <c:pt idx="2303">
                  <c:v>3.5222349999999998</c:v>
                </c:pt>
                <c:pt idx="2304">
                  <c:v>3.8452660000000001</c:v>
                </c:pt>
                <c:pt idx="2305">
                  <c:v>3.2949169</c:v>
                </c:pt>
                <c:pt idx="2306">
                  <c:v>2.8522446000000001</c:v>
                </c:pt>
                <c:pt idx="2307">
                  <c:v>2.7326035000000002</c:v>
                </c:pt>
                <c:pt idx="2308">
                  <c:v>2.9599215999999999</c:v>
                </c:pt>
                <c:pt idx="2309">
                  <c:v>2.792424</c:v>
                </c:pt>
                <c:pt idx="2310">
                  <c:v>2.2564318000000001</c:v>
                </c:pt>
                <c:pt idx="2311">
                  <c:v>2.4000010000000001</c:v>
                </c:pt>
                <c:pt idx="2312">
                  <c:v>2.6392834000000001</c:v>
                </c:pt>
                <c:pt idx="2313">
                  <c:v>2.806781</c:v>
                </c:pt>
                <c:pt idx="2314">
                  <c:v>3.266203</c:v>
                </c:pt>
                <c:pt idx="2315">
                  <c:v>3.4289147999999998</c:v>
                </c:pt>
                <c:pt idx="2316">
                  <c:v>2.7852456999999999</c:v>
                </c:pt>
                <c:pt idx="2317">
                  <c:v>2.103291</c:v>
                </c:pt>
                <c:pt idx="2318">
                  <c:v>1.8951155</c:v>
                </c:pt>
                <c:pt idx="2319">
                  <c:v>1.5457634</c:v>
                </c:pt>
                <c:pt idx="2320">
                  <c:v>0.93320084000000003</c:v>
                </c:pt>
                <c:pt idx="2321">
                  <c:v>0.61974110000000004</c:v>
                </c:pt>
                <c:pt idx="2322">
                  <c:v>1.0504491</c:v>
                </c:pt>
                <c:pt idx="2323">
                  <c:v>0.92123670000000002</c:v>
                </c:pt>
                <c:pt idx="2324">
                  <c:v>0.69391860000000005</c:v>
                </c:pt>
                <c:pt idx="2325">
                  <c:v>0.51445686999999996</c:v>
                </c:pt>
                <c:pt idx="2326">
                  <c:v>6.2213387000000002E-2</c:v>
                </c:pt>
                <c:pt idx="2327">
                  <c:v>-0.17706886999999999</c:v>
                </c:pt>
                <c:pt idx="2328">
                  <c:v>-0.33020951999999998</c:v>
                </c:pt>
                <c:pt idx="2329">
                  <c:v>-1.0408778000000001</c:v>
                </c:pt>
                <c:pt idx="2330">
                  <c:v>-1.5625131999999999</c:v>
                </c:pt>
                <c:pt idx="2331">
                  <c:v>-1.2466606</c:v>
                </c:pt>
                <c:pt idx="2332">
                  <c:v>-1.0719844999999999</c:v>
                </c:pt>
                <c:pt idx="2333">
                  <c:v>-1.2323036000000001</c:v>
                </c:pt>
                <c:pt idx="2334">
                  <c:v>-0.89491564000000001</c:v>
                </c:pt>
                <c:pt idx="2335">
                  <c:v>-1.0049855000000001</c:v>
                </c:pt>
                <c:pt idx="2336">
                  <c:v>-1.5074782</c:v>
                </c:pt>
                <c:pt idx="2337">
                  <c:v>-1.6031911000000001</c:v>
                </c:pt>
                <c:pt idx="2338">
                  <c:v>-1.2777673000000001</c:v>
                </c:pt>
                <c:pt idx="2339">
                  <c:v>-0.23928226999999999</c:v>
                </c:pt>
                <c:pt idx="2340">
                  <c:v>0.36849470000000001</c:v>
                </c:pt>
                <c:pt idx="2341">
                  <c:v>0.55752765999999998</c:v>
                </c:pt>
                <c:pt idx="2342">
                  <c:v>1.0552348</c:v>
                </c:pt>
                <c:pt idx="2343">
                  <c:v>0.997807</c:v>
                </c:pt>
                <c:pt idx="2344">
                  <c:v>0.89013003999999996</c:v>
                </c:pt>
                <c:pt idx="2345">
                  <c:v>0.8877372</c:v>
                </c:pt>
                <c:pt idx="2346">
                  <c:v>0.48574299999999998</c:v>
                </c:pt>
                <c:pt idx="2347">
                  <c:v>0.48574299999999998</c:v>
                </c:pt>
                <c:pt idx="2348">
                  <c:v>1.0097711</c:v>
                </c:pt>
                <c:pt idx="2349">
                  <c:v>1.0432707000000001</c:v>
                </c:pt>
                <c:pt idx="2350">
                  <c:v>1.1629118000000001</c:v>
                </c:pt>
                <c:pt idx="2351">
                  <c:v>1.5768701000000001</c:v>
                </c:pt>
                <c:pt idx="2352">
                  <c:v>1.2251251999999999</c:v>
                </c:pt>
                <c:pt idx="2353">
                  <c:v>0.79680989999999996</c:v>
                </c:pt>
                <c:pt idx="2354">
                  <c:v>0.16510475999999999</c:v>
                </c:pt>
                <c:pt idx="2355">
                  <c:v>-1.9501504999999999</c:v>
                </c:pt>
                <c:pt idx="2356">
                  <c:v>-1.4859427999999999</c:v>
                </c:pt>
                <c:pt idx="2357">
                  <c:v>0.78006019999999998</c:v>
                </c:pt>
                <c:pt idx="2358">
                  <c:v>2.428715</c:v>
                </c:pt>
                <c:pt idx="2359">
                  <c:v>4.9555360000000004</c:v>
                </c:pt>
                <c:pt idx="2360">
                  <c:v>10.801202</c:v>
                </c:pt>
                <c:pt idx="2361">
                  <c:v>5.74756</c:v>
                </c:pt>
                <c:pt idx="2362">
                  <c:v>5.7714879999999997</c:v>
                </c:pt>
                <c:pt idx="2363">
                  <c:v>3.1489546000000002</c:v>
                </c:pt>
                <c:pt idx="2364">
                  <c:v>-6.5443696999999998</c:v>
                </c:pt>
                <c:pt idx="2365">
                  <c:v>-1.6031911000000001</c:v>
                </c:pt>
                <c:pt idx="2366">
                  <c:v>3.0843484000000001</c:v>
                </c:pt>
                <c:pt idx="2367">
                  <c:v>3.5174493999999998</c:v>
                </c:pt>
                <c:pt idx="2368">
                  <c:v>3.8835511</c:v>
                </c:pt>
                <c:pt idx="2369">
                  <c:v>3.6610185999999998</c:v>
                </c:pt>
                <c:pt idx="2370">
                  <c:v>2.6464617000000001</c:v>
                </c:pt>
                <c:pt idx="2371">
                  <c:v>1.4979069</c:v>
                </c:pt>
                <c:pt idx="2372">
                  <c:v>1.8305092999999999</c:v>
                </c:pt>
                <c:pt idx="2373">
                  <c:v>1.8065811000000001</c:v>
                </c:pt>
                <c:pt idx="2374">
                  <c:v>1.5936197999999999</c:v>
                </c:pt>
                <c:pt idx="2375">
                  <c:v>2.0626129999999998</c:v>
                </c:pt>
                <c:pt idx="2376">
                  <c:v>1.9549361000000001</c:v>
                </c:pt>
                <c:pt idx="2377">
                  <c:v>2.0793629</c:v>
                </c:pt>
                <c:pt idx="2378">
                  <c:v>2.3641087999999999</c:v>
                </c:pt>
                <c:pt idx="2379">
                  <c:v>2.1104696000000001</c:v>
                </c:pt>
                <c:pt idx="2380">
                  <c:v>2.0889342000000002</c:v>
                </c:pt>
                <c:pt idx="2381">
                  <c:v>2.1008982999999999</c:v>
                </c:pt>
                <c:pt idx="2382">
                  <c:v>2.2301106000000002</c:v>
                </c:pt>
                <c:pt idx="2383">
                  <c:v>2.3952154999999999</c:v>
                </c:pt>
                <c:pt idx="2384">
                  <c:v>2.1415763000000001</c:v>
                </c:pt>
                <c:pt idx="2385">
                  <c:v>1.9429719999999999</c:v>
                </c:pt>
                <c:pt idx="2386">
                  <c:v>2.0075780999999999</c:v>
                </c:pt>
                <c:pt idx="2387">
                  <c:v>1.5433706</c:v>
                </c:pt>
                <c:pt idx="2388">
                  <c:v>1.2897314</c:v>
                </c:pt>
                <c:pt idx="2389">
                  <c:v>1.4763714999999999</c:v>
                </c:pt>
                <c:pt idx="2390">
                  <c:v>1.2083755</c:v>
                </c:pt>
                <c:pt idx="2391">
                  <c:v>1.0408778000000001</c:v>
                </c:pt>
                <c:pt idx="2392">
                  <c:v>0.7728817</c:v>
                </c:pt>
                <c:pt idx="2393">
                  <c:v>1.0313064999999999</c:v>
                </c:pt>
                <c:pt idx="2394">
                  <c:v>0.66520469999999998</c:v>
                </c:pt>
                <c:pt idx="2395">
                  <c:v>0.95712905999999998</c:v>
                </c:pt>
                <c:pt idx="2396">
                  <c:v>1.2705888999999999</c:v>
                </c:pt>
                <c:pt idx="2397">
                  <c:v>0.65324055999999997</c:v>
                </c:pt>
                <c:pt idx="2398">
                  <c:v>0.124426775</c:v>
                </c:pt>
                <c:pt idx="2399">
                  <c:v>-0.19142582</c:v>
                </c:pt>
                <c:pt idx="2400">
                  <c:v>-6.2213387000000002E-2</c:v>
                </c:pt>
                <c:pt idx="2401">
                  <c:v>2.6321049999999999E-2</c:v>
                </c:pt>
                <c:pt idx="2402">
                  <c:v>-5.9820565999999999E-2</c:v>
                </c:pt>
                <c:pt idx="2403">
                  <c:v>6.6999030000000001E-2</c:v>
                </c:pt>
                <c:pt idx="2404">
                  <c:v>2.1535404000000001E-2</c:v>
                </c:pt>
                <c:pt idx="2405">
                  <c:v>0.29910283999999998</c:v>
                </c:pt>
                <c:pt idx="2406">
                  <c:v>0.43310090000000001</c:v>
                </c:pt>
                <c:pt idx="2407">
                  <c:v>0.13399807</c:v>
                </c:pt>
                <c:pt idx="2408">
                  <c:v>0.22253250999999999</c:v>
                </c:pt>
                <c:pt idx="2409">
                  <c:v>0.49531429999999999</c:v>
                </c:pt>
                <c:pt idx="2410">
                  <c:v>0.37328034999999998</c:v>
                </c:pt>
                <c:pt idx="2411">
                  <c:v>0.10049855000000001</c:v>
                </c:pt>
                <c:pt idx="2412">
                  <c:v>-0.31585257999999999</c:v>
                </c:pt>
                <c:pt idx="2413">
                  <c:v>-0.74416786000000001</c:v>
                </c:pt>
                <c:pt idx="2414">
                  <c:v>-1.2634103000000001</c:v>
                </c:pt>
                <c:pt idx="2415">
                  <c:v>-1.7922241999999999</c:v>
                </c:pt>
                <c:pt idx="2416">
                  <c:v>-2.333002</c:v>
                </c:pt>
                <c:pt idx="2417">
                  <c:v>-2.3018953999999998</c:v>
                </c:pt>
                <c:pt idx="2418">
                  <c:v>-2.0338992999999999</c:v>
                </c:pt>
                <c:pt idx="2419">
                  <c:v>-1.3782658999999999</c:v>
                </c:pt>
                <c:pt idx="2420">
                  <c:v>-0.66041905000000001</c:v>
                </c:pt>
                <c:pt idx="2421">
                  <c:v>-0.50967119999999999</c:v>
                </c:pt>
                <c:pt idx="2422">
                  <c:v>-0.91645109999999996</c:v>
                </c:pt>
                <c:pt idx="2423">
                  <c:v>-0.34456646000000002</c:v>
                </c:pt>
                <c:pt idx="2424">
                  <c:v>0.3493521</c:v>
                </c:pt>
                <c:pt idx="2425">
                  <c:v>0.27996024000000003</c:v>
                </c:pt>
                <c:pt idx="2426">
                  <c:v>0.50967119999999999</c:v>
                </c:pt>
                <c:pt idx="2427">
                  <c:v>1.6175481</c:v>
                </c:pt>
                <c:pt idx="2428">
                  <c:v>2.7732812999999998</c:v>
                </c:pt>
                <c:pt idx="2429">
                  <c:v>2.5962125999999999</c:v>
                </c:pt>
                <c:pt idx="2430">
                  <c:v>2.0506489999999999</c:v>
                </c:pt>
                <c:pt idx="2431">
                  <c:v>1.9118652</c:v>
                </c:pt>
                <c:pt idx="2432">
                  <c:v>0.76331042999999998</c:v>
                </c:pt>
                <c:pt idx="2433">
                  <c:v>-0.7585248</c:v>
                </c:pt>
                <c:pt idx="2434">
                  <c:v>-2.1798614999999999</c:v>
                </c:pt>
                <c:pt idx="2435">
                  <c:v>-2.6919255</c:v>
                </c:pt>
                <c:pt idx="2436">
                  <c:v>-2.2755744</c:v>
                </c:pt>
                <c:pt idx="2437">
                  <c:v>-1.8616159999999999</c:v>
                </c:pt>
                <c:pt idx="2438">
                  <c:v>-1.9046867999999999</c:v>
                </c:pt>
                <c:pt idx="2439">
                  <c:v>-1.8544376</c:v>
                </c:pt>
                <c:pt idx="2440">
                  <c:v>-1.8113668000000001</c:v>
                </c:pt>
                <c:pt idx="2441">
                  <c:v>-1.7874384999999999</c:v>
                </c:pt>
                <c:pt idx="2442">
                  <c:v>-1.3854443000000001</c:v>
                </c:pt>
                <c:pt idx="2443">
                  <c:v>-1.0528420000000001</c:v>
                </c:pt>
                <c:pt idx="2444">
                  <c:v>-0.94037930000000003</c:v>
                </c:pt>
                <c:pt idx="2445">
                  <c:v>-0.54556360000000004</c:v>
                </c:pt>
                <c:pt idx="2446">
                  <c:v>0.22731815</c:v>
                </c:pt>
                <c:pt idx="2447">
                  <c:v>1.0576276</c:v>
                </c:pt>
                <c:pt idx="2448">
                  <c:v>1.0432707000000001</c:v>
                </c:pt>
                <c:pt idx="2449">
                  <c:v>0.57667020000000002</c:v>
                </c:pt>
                <c:pt idx="2450">
                  <c:v>0.6987042</c:v>
                </c:pt>
                <c:pt idx="2451">
                  <c:v>0.71066830000000003</c:v>
                </c:pt>
                <c:pt idx="2452">
                  <c:v>0.51924250000000005</c:v>
                </c:pt>
                <c:pt idx="2453">
                  <c:v>0.63409800000000005</c:v>
                </c:pt>
                <c:pt idx="2454">
                  <c:v>0.92362949999999999</c:v>
                </c:pt>
                <c:pt idx="2455">
                  <c:v>2.5292134000000002</c:v>
                </c:pt>
                <c:pt idx="2456">
                  <c:v>4.3286160000000002</c:v>
                </c:pt>
                <c:pt idx="2457">
                  <c:v>3.347559</c:v>
                </c:pt>
                <c:pt idx="2458">
                  <c:v>2.6919255</c:v>
                </c:pt>
                <c:pt idx="2459">
                  <c:v>1.6247265</c:v>
                </c:pt>
                <c:pt idx="2460">
                  <c:v>0.1794617</c:v>
                </c:pt>
                <c:pt idx="2461">
                  <c:v>-0.94037930000000003</c:v>
                </c:pt>
                <c:pt idx="2462">
                  <c:v>-1.6749759</c:v>
                </c:pt>
                <c:pt idx="2463">
                  <c:v>-2.4765712999999998</c:v>
                </c:pt>
                <c:pt idx="2464">
                  <c:v>-2.4693930000000002</c:v>
                </c:pt>
                <c:pt idx="2465">
                  <c:v>-2.5076779999999999</c:v>
                </c:pt>
                <c:pt idx="2466">
                  <c:v>-2.5268207</c:v>
                </c:pt>
                <c:pt idx="2467">
                  <c:v>-2.8331019999999998</c:v>
                </c:pt>
                <c:pt idx="2468">
                  <c:v>-3.1800613000000002</c:v>
                </c:pt>
                <c:pt idx="2469">
                  <c:v>-3.495914</c:v>
                </c:pt>
                <c:pt idx="2470">
                  <c:v>-3.414558</c:v>
                </c:pt>
                <c:pt idx="2471">
                  <c:v>-3.6873398000000002</c:v>
                </c:pt>
                <c:pt idx="2472">
                  <c:v>-3.3762726999999999</c:v>
                </c:pt>
                <c:pt idx="2473">
                  <c:v>-2.8450660000000001</c:v>
                </c:pt>
                <c:pt idx="2474">
                  <c:v>-3.022135</c:v>
                </c:pt>
                <c:pt idx="2475">
                  <c:v>-2.5794627999999999</c:v>
                </c:pt>
                <c:pt idx="2476">
                  <c:v>-2.3569303000000001</c:v>
                </c:pt>
                <c:pt idx="2477">
                  <c:v>-2.4765712999999998</c:v>
                </c:pt>
                <c:pt idx="2478">
                  <c:v>-2.4933212</c:v>
                </c:pt>
                <c:pt idx="2479">
                  <c:v>-2.4885356000000001</c:v>
                </c:pt>
                <c:pt idx="2480">
                  <c:v>-2.7421749000000002</c:v>
                </c:pt>
                <c:pt idx="2481">
                  <c:v>-2.5794627999999999</c:v>
                </c:pt>
                <c:pt idx="2482">
                  <c:v>-2.5387846999999999</c:v>
                </c:pt>
                <c:pt idx="2483">
                  <c:v>-2.6153553</c:v>
                </c:pt>
                <c:pt idx="2484">
                  <c:v>-2.4526431999999998</c:v>
                </c:pt>
                <c:pt idx="2485">
                  <c:v>-2.5028925000000002</c:v>
                </c:pt>
                <c:pt idx="2486">
                  <c:v>-2.9431717000000002</c:v>
                </c:pt>
                <c:pt idx="2487">
                  <c:v>-2.2779672</c:v>
                </c:pt>
                <c:pt idx="2488">
                  <c:v>-3.0077782000000002</c:v>
                </c:pt>
                <c:pt idx="2489">
                  <c:v>-2.8235307000000001</c:v>
                </c:pt>
                <c:pt idx="2490">
                  <c:v>-2.5531418000000001</c:v>
                </c:pt>
                <c:pt idx="2491">
                  <c:v>-2.7445675999999999</c:v>
                </c:pt>
                <c:pt idx="2492">
                  <c:v>-2.7134610000000001</c:v>
                </c:pt>
                <c:pt idx="2493">
                  <c:v>-2.7708886000000001</c:v>
                </c:pt>
                <c:pt idx="2494">
                  <c:v>-2.8331019999999998</c:v>
                </c:pt>
                <c:pt idx="2495">
                  <c:v>-2.7541389999999999</c:v>
                </c:pt>
                <c:pt idx="2496">
                  <c:v>-2.7708886000000001</c:v>
                </c:pt>
                <c:pt idx="2497">
                  <c:v>-2.7565317</c:v>
                </c:pt>
                <c:pt idx="2498">
                  <c:v>-2.7876384000000001</c:v>
                </c:pt>
                <c:pt idx="2499">
                  <c:v>-2.7804600000000002</c:v>
                </c:pt>
                <c:pt idx="2500">
                  <c:v>-2.7661030000000002</c:v>
                </c:pt>
                <c:pt idx="2501">
                  <c:v>-2.7206391999999999</c:v>
                </c:pt>
                <c:pt idx="2502">
                  <c:v>-2.7349963000000002</c:v>
                </c:pt>
                <c:pt idx="2503">
                  <c:v>-2.7613173</c:v>
                </c:pt>
                <c:pt idx="2504">
                  <c:v>-2.7613173</c:v>
                </c:pt>
                <c:pt idx="2505">
                  <c:v>-2.7876384000000001</c:v>
                </c:pt>
                <c:pt idx="2506">
                  <c:v>-2.8331019999999998</c:v>
                </c:pt>
                <c:pt idx="2507">
                  <c:v>-2.8283165000000001</c:v>
                </c:pt>
                <c:pt idx="2508">
                  <c:v>-2.8043879999999999</c:v>
                </c:pt>
                <c:pt idx="2509">
                  <c:v>-2.7780670000000001</c:v>
                </c:pt>
                <c:pt idx="2510">
                  <c:v>-2.7804600000000002</c:v>
                </c:pt>
                <c:pt idx="2511">
                  <c:v>-2.8139593999999999</c:v>
                </c:pt>
                <c:pt idx="2512">
                  <c:v>-2.8163524</c:v>
                </c:pt>
                <c:pt idx="2513">
                  <c:v>-2.8091737999999999</c:v>
                </c:pt>
                <c:pt idx="2514">
                  <c:v>-2.8019953000000002</c:v>
                </c:pt>
                <c:pt idx="2515">
                  <c:v>-2.8115665999999999</c:v>
                </c:pt>
                <c:pt idx="2516">
                  <c:v>-2.8259234000000002</c:v>
                </c:pt>
                <c:pt idx="2517">
                  <c:v>-2.8163524</c:v>
                </c:pt>
                <c:pt idx="2518">
                  <c:v>-2.7780670000000001</c:v>
                </c:pt>
                <c:pt idx="2519">
                  <c:v>-2.7756742999999999</c:v>
                </c:pt>
                <c:pt idx="2520">
                  <c:v>-2.7852456999999999</c:v>
                </c:pt>
                <c:pt idx="2521">
                  <c:v>-2.7756742999999999</c:v>
                </c:pt>
                <c:pt idx="2522">
                  <c:v>-2.7876384000000001</c:v>
                </c:pt>
                <c:pt idx="2523">
                  <c:v>-5.5322060000000004</c:v>
                </c:pt>
                <c:pt idx="2524">
                  <c:v>-3.3403803999999999</c:v>
                </c:pt>
                <c:pt idx="2525">
                  <c:v>-3.0077782000000002</c:v>
                </c:pt>
                <c:pt idx="2526">
                  <c:v>-2.5938199000000002</c:v>
                </c:pt>
                <c:pt idx="2527">
                  <c:v>-2.2396820000000002</c:v>
                </c:pt>
                <c:pt idx="2528">
                  <c:v>-1.9932213000000001</c:v>
                </c:pt>
                <c:pt idx="2529">
                  <c:v>-2.3162522000000001</c:v>
                </c:pt>
                <c:pt idx="2530">
                  <c:v>-3.3379876999999998</c:v>
                </c:pt>
                <c:pt idx="2531">
                  <c:v>-3.3930224999999998</c:v>
                </c:pt>
                <c:pt idx="2532">
                  <c:v>-3.2279176999999999</c:v>
                </c:pt>
                <c:pt idx="2533">
                  <c:v>-3.1657042999999998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5-4717-AFA8-17DBDF711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39680"/>
        <c:axId val="900543520"/>
      </c:lineChart>
      <c:catAx>
        <c:axId val="90053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43520"/>
        <c:crosses val="autoZero"/>
        <c:auto val="1"/>
        <c:lblAlgn val="ctr"/>
        <c:lblOffset val="100"/>
        <c:noMultiLvlLbl val="0"/>
      </c:catAx>
      <c:valAx>
        <c:axId val="9005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d1a8jacket!$N$2:$N$3859</c:f>
              <c:numCache>
                <c:formatCode>General</c:formatCode>
                <c:ptCount val="3858"/>
                <c:pt idx="0">
                  <c:v>-1.1461619999999999</c:v>
                </c:pt>
                <c:pt idx="1">
                  <c:v>-1.026521</c:v>
                </c:pt>
                <c:pt idx="2">
                  <c:v>-1.0025926999999999</c:v>
                </c:pt>
                <c:pt idx="3">
                  <c:v>-1.0815558000000001</c:v>
                </c:pt>
                <c:pt idx="4">
                  <c:v>-1.2394822000000001</c:v>
                </c:pt>
                <c:pt idx="5">
                  <c:v>-1.3854443000000001</c:v>
                </c:pt>
                <c:pt idx="6">
                  <c:v>-1.3950156</c:v>
                </c:pt>
                <c:pt idx="7">
                  <c:v>-1.2921243</c:v>
                </c:pt>
                <c:pt idx="8">
                  <c:v>-1.1389836</c:v>
                </c:pt>
                <c:pt idx="9">
                  <c:v>-0.96191470000000001</c:v>
                </c:pt>
                <c:pt idx="10">
                  <c:v>-0.7728817</c:v>
                </c:pt>
                <c:pt idx="11">
                  <c:v>-0.62931234000000003</c:v>
                </c:pt>
                <c:pt idx="12">
                  <c:v>-0.50488555000000002</c:v>
                </c:pt>
                <c:pt idx="13">
                  <c:v>-0.47617169999999998</c:v>
                </c:pt>
                <c:pt idx="14">
                  <c:v>-0.60777694000000004</c:v>
                </c:pt>
                <c:pt idx="15">
                  <c:v>-0.82073819999999997</c:v>
                </c:pt>
                <c:pt idx="16">
                  <c:v>-0.95234339999999995</c:v>
                </c:pt>
                <c:pt idx="17">
                  <c:v>-0.94516489999999997</c:v>
                </c:pt>
                <c:pt idx="18">
                  <c:v>-0.85423769999999999</c:v>
                </c:pt>
                <c:pt idx="19">
                  <c:v>-0.67716880000000002</c:v>
                </c:pt>
                <c:pt idx="20">
                  <c:v>-0.55992050000000004</c:v>
                </c:pt>
                <c:pt idx="21">
                  <c:v>-0.40677985999999999</c:v>
                </c:pt>
                <c:pt idx="22">
                  <c:v>-0.29192435999999999</c:v>
                </c:pt>
                <c:pt idx="23">
                  <c:v>-0.27517461999999998</c:v>
                </c:pt>
                <c:pt idx="24">
                  <c:v>-0.33260234999999999</c:v>
                </c:pt>
                <c:pt idx="25">
                  <c:v>-0.46660042000000002</c:v>
                </c:pt>
                <c:pt idx="26">
                  <c:v>-0.7537391</c:v>
                </c:pt>
                <c:pt idx="27">
                  <c:v>-1.2035898</c:v>
                </c:pt>
                <c:pt idx="28">
                  <c:v>-1.7180466999999999</c:v>
                </c:pt>
                <c:pt idx="29">
                  <c:v>-2.2660030999999998</c:v>
                </c:pt>
                <c:pt idx="30">
                  <c:v>-2.7876384000000001</c:v>
                </c:pt>
                <c:pt idx="31">
                  <c:v>-3.0987053000000002</c:v>
                </c:pt>
                <c:pt idx="32">
                  <c:v>-3.3379876999999998</c:v>
                </c:pt>
                <c:pt idx="33">
                  <c:v>-3.7519459999999998</c:v>
                </c:pt>
                <c:pt idx="34">
                  <c:v>-4.1204405</c:v>
                </c:pt>
                <c:pt idx="35">
                  <c:v>-4.4123650000000003</c:v>
                </c:pt>
                <c:pt idx="36">
                  <c:v>-4.7042894000000004</c:v>
                </c:pt>
                <c:pt idx="37">
                  <c:v>-5.0321059999999997</c:v>
                </c:pt>
                <c:pt idx="38">
                  <c:v>-5.355137</c:v>
                </c:pt>
                <c:pt idx="39">
                  <c:v>-5.6757755000000003</c:v>
                </c:pt>
                <c:pt idx="40">
                  <c:v>-5.9078790000000003</c:v>
                </c:pt>
                <c:pt idx="41">
                  <c:v>-6.2309102999999997</c:v>
                </c:pt>
                <c:pt idx="42">
                  <c:v>-6.5132630000000002</c:v>
                </c:pt>
                <c:pt idx="43">
                  <c:v>-6.7716880000000002</c:v>
                </c:pt>
                <c:pt idx="44">
                  <c:v>-6.7836523</c:v>
                </c:pt>
                <c:pt idx="45">
                  <c:v>-6.8267230000000003</c:v>
                </c:pt>
                <c:pt idx="46">
                  <c:v>-6.9367929999999998</c:v>
                </c:pt>
                <c:pt idx="47">
                  <c:v>-6.5826549999999999</c:v>
                </c:pt>
                <c:pt idx="48">
                  <c:v>-6.2045890000000004</c:v>
                </c:pt>
                <c:pt idx="49">
                  <c:v>-6.2237315000000004</c:v>
                </c:pt>
                <c:pt idx="50">
                  <c:v>-6.5826549999999999</c:v>
                </c:pt>
                <c:pt idx="51">
                  <c:v>-6.8674010000000001</c:v>
                </c:pt>
                <c:pt idx="52">
                  <c:v>-7.0085772999999998</c:v>
                </c:pt>
                <c:pt idx="53">
                  <c:v>-6.946364</c:v>
                </c:pt>
                <c:pt idx="54">
                  <c:v>-6.5754766</c:v>
                </c:pt>
                <c:pt idx="55">
                  <c:v>-6.1854467</c:v>
                </c:pt>
                <c:pt idx="56">
                  <c:v>-5.8552369999999998</c:v>
                </c:pt>
                <c:pt idx="57">
                  <c:v>-5.5824550000000004</c:v>
                </c:pt>
                <c:pt idx="58">
                  <c:v>-5.6087759999999998</c:v>
                </c:pt>
                <c:pt idx="59">
                  <c:v>-5.8719869999999998</c:v>
                </c:pt>
                <c:pt idx="60">
                  <c:v>-6.0634126999999998</c:v>
                </c:pt>
                <c:pt idx="61">
                  <c:v>-6.1160544999999997</c:v>
                </c:pt>
                <c:pt idx="62">
                  <c:v>-6.0083776000000002</c:v>
                </c:pt>
                <c:pt idx="63">
                  <c:v>-5.7451673000000003</c:v>
                </c:pt>
                <c:pt idx="64">
                  <c:v>-5.4101720000000002</c:v>
                </c:pt>
                <c:pt idx="65">
                  <c:v>-5.2809596000000001</c:v>
                </c:pt>
                <c:pt idx="66">
                  <c:v>-5.1804610000000002</c:v>
                </c:pt>
                <c:pt idx="67">
                  <c:v>-5.0679983999999996</c:v>
                </c:pt>
                <c:pt idx="68">
                  <c:v>-4.9890350000000003</c:v>
                </c:pt>
                <c:pt idx="69">
                  <c:v>-5.1302120000000002</c:v>
                </c:pt>
                <c:pt idx="70">
                  <c:v>-5.4580282999999996</c:v>
                </c:pt>
                <c:pt idx="71">
                  <c:v>-5.6231330000000002</c:v>
                </c:pt>
                <c:pt idx="72">
                  <c:v>-5.5082779999999998</c:v>
                </c:pt>
                <c:pt idx="73">
                  <c:v>-5.4652070000000004</c:v>
                </c:pt>
                <c:pt idx="74">
                  <c:v>-5.3766723000000001</c:v>
                </c:pt>
                <c:pt idx="75">
                  <c:v>-5.1206402999999998</c:v>
                </c:pt>
                <c:pt idx="76">
                  <c:v>-4.7641099999999996</c:v>
                </c:pt>
                <c:pt idx="77">
                  <c:v>-4.5080780000000003</c:v>
                </c:pt>
                <c:pt idx="78">
                  <c:v>-4.4626140000000003</c:v>
                </c:pt>
                <c:pt idx="79">
                  <c:v>-4.4673999999999996</c:v>
                </c:pt>
                <c:pt idx="80">
                  <c:v>-4.4434714</c:v>
                </c:pt>
                <c:pt idx="81">
                  <c:v>-4.4219359999999996</c:v>
                </c:pt>
                <c:pt idx="82">
                  <c:v>-4.3070807000000002</c:v>
                </c:pt>
                <c:pt idx="83">
                  <c:v>-4.2185464000000001</c:v>
                </c:pt>
                <c:pt idx="84">
                  <c:v>-4.2041893000000004</c:v>
                </c:pt>
                <c:pt idx="85">
                  <c:v>-4.1994040000000004</c:v>
                </c:pt>
                <c:pt idx="86">
                  <c:v>-4.3070807000000002</c:v>
                </c:pt>
                <c:pt idx="87">
                  <c:v>-4.369294</c:v>
                </c:pt>
                <c:pt idx="88">
                  <c:v>-4.4219359999999996</c:v>
                </c:pt>
                <c:pt idx="89">
                  <c:v>-4.4075794000000004</c:v>
                </c:pt>
                <c:pt idx="90">
                  <c:v>-4.3908296</c:v>
                </c:pt>
                <c:pt idx="91">
                  <c:v>-4.3669013999999997</c:v>
                </c:pt>
                <c:pt idx="92">
                  <c:v>-4.3788651999999999</c:v>
                </c:pt>
                <c:pt idx="93">
                  <c:v>-4.4243293000000001</c:v>
                </c:pt>
                <c:pt idx="94">
                  <c:v>-4.4458646999999996</c:v>
                </c:pt>
                <c:pt idx="95">
                  <c:v>-4.4602212999999997</c:v>
                </c:pt>
                <c:pt idx="96">
                  <c:v>-4.4339003999999997</c:v>
                </c:pt>
                <c:pt idx="97">
                  <c:v>-4.5511489999999997</c:v>
                </c:pt>
                <c:pt idx="98">
                  <c:v>-4.8191446999999998</c:v>
                </c:pt>
                <c:pt idx="99">
                  <c:v>-5.1326045999999996</c:v>
                </c:pt>
                <c:pt idx="100">
                  <c:v>-5.4867425000000001</c:v>
                </c:pt>
                <c:pt idx="101">
                  <c:v>-5.8049879999999998</c:v>
                </c:pt>
                <c:pt idx="102">
                  <c:v>-5.9533430000000003</c:v>
                </c:pt>
                <c:pt idx="103">
                  <c:v>-5.8935222999999999</c:v>
                </c:pt>
                <c:pt idx="104">
                  <c:v>-5.5609200000000003</c:v>
                </c:pt>
                <c:pt idx="105">
                  <c:v>-5.0464630000000001</c:v>
                </c:pt>
                <c:pt idx="106">
                  <c:v>-4.8622154999999996</c:v>
                </c:pt>
                <c:pt idx="107">
                  <c:v>-5.0153559999999997</c:v>
                </c:pt>
                <c:pt idx="108">
                  <c:v>-5.3336015000000003</c:v>
                </c:pt>
                <c:pt idx="109">
                  <c:v>-5.7140602999999999</c:v>
                </c:pt>
                <c:pt idx="110">
                  <c:v>-6.1351969999999998</c:v>
                </c:pt>
                <c:pt idx="111">
                  <c:v>-6.3960147000000003</c:v>
                </c:pt>
                <c:pt idx="112">
                  <c:v>-6.4845495</c:v>
                </c:pt>
                <c:pt idx="113">
                  <c:v>-6.3146589999999998</c:v>
                </c:pt>
                <c:pt idx="114">
                  <c:v>-5.9844493999999999</c:v>
                </c:pt>
                <c:pt idx="115">
                  <c:v>-5.6542399999999997</c:v>
                </c:pt>
                <c:pt idx="116">
                  <c:v>-5.5130634000000001</c:v>
                </c:pt>
                <c:pt idx="117">
                  <c:v>-5.5992050000000004</c:v>
                </c:pt>
                <c:pt idx="118">
                  <c:v>-5.7284173999999997</c:v>
                </c:pt>
                <c:pt idx="119">
                  <c:v>-5.814559</c:v>
                </c:pt>
                <c:pt idx="120">
                  <c:v>-5.910272</c:v>
                </c:pt>
                <c:pt idx="121">
                  <c:v>-5.8576300000000003</c:v>
                </c:pt>
                <c:pt idx="122">
                  <c:v>-5.5369916000000003</c:v>
                </c:pt>
                <c:pt idx="123">
                  <c:v>-5.2043889999999999</c:v>
                </c:pt>
                <c:pt idx="124">
                  <c:v>-5.0656055999999996</c:v>
                </c:pt>
                <c:pt idx="125">
                  <c:v>-5.1828536999999999</c:v>
                </c:pt>
                <c:pt idx="126">
                  <c:v>-5.4101720000000002</c:v>
                </c:pt>
                <c:pt idx="127">
                  <c:v>-5.5968121999999996</c:v>
                </c:pt>
                <c:pt idx="128">
                  <c:v>-5.6757755000000003</c:v>
                </c:pt>
                <c:pt idx="129">
                  <c:v>-5.7738810000000003</c:v>
                </c:pt>
                <c:pt idx="130">
                  <c:v>-5.8456659999999996</c:v>
                </c:pt>
                <c:pt idx="131">
                  <c:v>-5.797809</c:v>
                </c:pt>
                <c:pt idx="132">
                  <c:v>-5.8002019999999996</c:v>
                </c:pt>
                <c:pt idx="133">
                  <c:v>-5.9030933000000001</c:v>
                </c:pt>
                <c:pt idx="134">
                  <c:v>-6.0370917000000004</c:v>
                </c:pt>
                <c:pt idx="135">
                  <c:v>-6.1232332999999999</c:v>
                </c:pt>
                <c:pt idx="136">
                  <c:v>-6.0801625000000001</c:v>
                </c:pt>
                <c:pt idx="137">
                  <c:v>-5.8887366999999999</c:v>
                </c:pt>
                <c:pt idx="138">
                  <c:v>-5.5250272999999996</c:v>
                </c:pt>
                <c:pt idx="139">
                  <c:v>-5.0464630000000001</c:v>
                </c:pt>
                <c:pt idx="140">
                  <c:v>-4.6325044999999996</c:v>
                </c:pt>
                <c:pt idx="141">
                  <c:v>-4.4027940000000001</c:v>
                </c:pt>
                <c:pt idx="142">
                  <c:v>-4.4243293000000001</c:v>
                </c:pt>
                <c:pt idx="143">
                  <c:v>-4.6731825000000002</c:v>
                </c:pt>
                <c:pt idx="144">
                  <c:v>-4.9651069999999997</c:v>
                </c:pt>
                <c:pt idx="145">
                  <c:v>-5.1661042999999998</c:v>
                </c:pt>
                <c:pt idx="146">
                  <c:v>-5.2953166999999999</c:v>
                </c:pt>
                <c:pt idx="147">
                  <c:v>-5.2905306999999997</c:v>
                </c:pt>
                <c:pt idx="148">
                  <c:v>-5.3168519999999999</c:v>
                </c:pt>
                <c:pt idx="149">
                  <c:v>-5.4149574999999999</c:v>
                </c:pt>
                <c:pt idx="150">
                  <c:v>-5.6279187000000004</c:v>
                </c:pt>
                <c:pt idx="151">
                  <c:v>-5.8767724000000001</c:v>
                </c:pt>
                <c:pt idx="152">
                  <c:v>-6.0394845000000004</c:v>
                </c:pt>
                <c:pt idx="153">
                  <c:v>-6.1160544999999997</c:v>
                </c:pt>
                <c:pt idx="154">
                  <c:v>-6.1639112999999996</c:v>
                </c:pt>
                <c:pt idx="155">
                  <c:v>-6.2237315000000004</c:v>
                </c:pt>
                <c:pt idx="156">
                  <c:v>-6.3385873000000004</c:v>
                </c:pt>
                <c:pt idx="157">
                  <c:v>-6.5874410000000001</c:v>
                </c:pt>
                <c:pt idx="158">
                  <c:v>-6.8315086000000003</c:v>
                </c:pt>
                <c:pt idx="159">
                  <c:v>-7.0731834999999998</c:v>
                </c:pt>
                <c:pt idx="160">
                  <c:v>-7.1880392999999998</c:v>
                </c:pt>
                <c:pt idx="161">
                  <c:v>-7.2191460000000003</c:v>
                </c:pt>
                <c:pt idx="162">
                  <c:v>-7.1042905000000003</c:v>
                </c:pt>
                <c:pt idx="163">
                  <c:v>-6.9607210000000004</c:v>
                </c:pt>
                <c:pt idx="164">
                  <c:v>-6.6855463999999998</c:v>
                </c:pt>
                <c:pt idx="165">
                  <c:v>-6.5180490000000004</c:v>
                </c:pt>
                <c:pt idx="166">
                  <c:v>-6.3888363999999997</c:v>
                </c:pt>
                <c:pt idx="167">
                  <c:v>-6.273981</c:v>
                </c:pt>
                <c:pt idx="168">
                  <c:v>-6.1974106000000004</c:v>
                </c:pt>
                <c:pt idx="169">
                  <c:v>-6.0586270000000004</c:v>
                </c:pt>
                <c:pt idx="170">
                  <c:v>-5.9078790000000003</c:v>
                </c:pt>
                <c:pt idx="171">
                  <c:v>-5.7451673000000003</c:v>
                </c:pt>
                <c:pt idx="172">
                  <c:v>-5.5872406999999997</c:v>
                </c:pt>
                <c:pt idx="173">
                  <c:v>-5.4963135999999997</c:v>
                </c:pt>
                <c:pt idx="174">
                  <c:v>-5.4173502999999998</c:v>
                </c:pt>
                <c:pt idx="175">
                  <c:v>-5.3694940000000004</c:v>
                </c:pt>
                <c:pt idx="176">
                  <c:v>-5.5561340000000001</c:v>
                </c:pt>
                <c:pt idx="177">
                  <c:v>-6.1471615000000002</c:v>
                </c:pt>
                <c:pt idx="178">
                  <c:v>-6.8554370000000002</c:v>
                </c:pt>
                <c:pt idx="179">
                  <c:v>-7.5326056000000001</c:v>
                </c:pt>
                <c:pt idx="180">
                  <c:v>-9.1357970000000002</c:v>
                </c:pt>
                <c:pt idx="181">
                  <c:v>-9.085547</c:v>
                </c:pt>
                <c:pt idx="182">
                  <c:v>-9.2291170000000005</c:v>
                </c:pt>
                <c:pt idx="183">
                  <c:v>-10.009176999999999</c:v>
                </c:pt>
                <c:pt idx="184">
                  <c:v>-10.803595</c:v>
                </c:pt>
                <c:pt idx="185">
                  <c:v>-11.093125000000001</c:v>
                </c:pt>
                <c:pt idx="186">
                  <c:v>-10.983055999999999</c:v>
                </c:pt>
                <c:pt idx="187">
                  <c:v>-10.616954</c:v>
                </c:pt>
                <c:pt idx="188">
                  <c:v>-10.346565</c:v>
                </c:pt>
                <c:pt idx="189">
                  <c:v>-10.380065</c:v>
                </c:pt>
                <c:pt idx="190">
                  <c:v>-10.856236000000001</c:v>
                </c:pt>
                <c:pt idx="191">
                  <c:v>-11.586047000000001</c:v>
                </c:pt>
                <c:pt idx="192">
                  <c:v>-12.509677</c:v>
                </c:pt>
                <c:pt idx="193">
                  <c:v>-13.349558</c:v>
                </c:pt>
                <c:pt idx="194">
                  <c:v>-13.923835</c:v>
                </c:pt>
                <c:pt idx="195">
                  <c:v>-14.108083000000001</c:v>
                </c:pt>
                <c:pt idx="196">
                  <c:v>-13.832908</c:v>
                </c:pt>
                <c:pt idx="197">
                  <c:v>-13.217953</c:v>
                </c:pt>
                <c:pt idx="198">
                  <c:v>-12.466606000000001</c:v>
                </c:pt>
                <c:pt idx="199">
                  <c:v>-11.653047000000001</c:v>
                </c:pt>
                <c:pt idx="200">
                  <c:v>-10.865807999999999</c:v>
                </c:pt>
                <c:pt idx="201">
                  <c:v>-10.425528999999999</c:v>
                </c:pt>
                <c:pt idx="202">
                  <c:v>-10.296315999999999</c:v>
                </c:pt>
                <c:pt idx="203">
                  <c:v>-10.365707</c:v>
                </c:pt>
                <c:pt idx="204">
                  <c:v>-10.578669</c:v>
                </c:pt>
                <c:pt idx="205">
                  <c:v>-10.738988000000001</c:v>
                </c:pt>
                <c:pt idx="206">
                  <c:v>-10.827522</c:v>
                </c:pt>
                <c:pt idx="207">
                  <c:v>-10.858629000000001</c:v>
                </c:pt>
                <c:pt idx="208">
                  <c:v>-10.777272999999999</c:v>
                </c:pt>
                <c:pt idx="209">
                  <c:v>-10.693524</c:v>
                </c:pt>
                <c:pt idx="210">
                  <c:v>-10.597811999999999</c:v>
                </c:pt>
                <c:pt idx="211">
                  <c:v>-10.514063</c:v>
                </c:pt>
                <c:pt idx="212">
                  <c:v>-10.322637</c:v>
                </c:pt>
                <c:pt idx="213">
                  <c:v>-10.183852999999999</c:v>
                </c:pt>
                <c:pt idx="214">
                  <c:v>-10.102497</c:v>
                </c:pt>
                <c:pt idx="215">
                  <c:v>-9.9421780000000002</c:v>
                </c:pt>
                <c:pt idx="216">
                  <c:v>-9.7890379999999997</c:v>
                </c:pt>
                <c:pt idx="217">
                  <c:v>-9.6430749999999996</c:v>
                </c:pt>
                <c:pt idx="218">
                  <c:v>-9.4372919999999993</c:v>
                </c:pt>
                <c:pt idx="219">
                  <c:v>-9.2147600000000001</c:v>
                </c:pt>
                <c:pt idx="220">
                  <c:v>-9.1166540000000005</c:v>
                </c:pt>
                <c:pt idx="221">
                  <c:v>-9.0999040000000004</c:v>
                </c:pt>
                <c:pt idx="222">
                  <c:v>-9.1357970000000002</c:v>
                </c:pt>
                <c:pt idx="223">
                  <c:v>-9.2243309999999994</c:v>
                </c:pt>
                <c:pt idx="224">
                  <c:v>-9.3152589999999993</c:v>
                </c:pt>
                <c:pt idx="225">
                  <c:v>-9.4444710000000001</c:v>
                </c:pt>
                <c:pt idx="226">
                  <c:v>-9.4971130000000006</c:v>
                </c:pt>
                <c:pt idx="227">
                  <c:v>-9.4372919999999993</c:v>
                </c:pt>
                <c:pt idx="228">
                  <c:v>-9.3463650000000005</c:v>
                </c:pt>
                <c:pt idx="229">
                  <c:v>-9.2123670000000004</c:v>
                </c:pt>
                <c:pt idx="230">
                  <c:v>-9.1645109999999992</c:v>
                </c:pt>
                <c:pt idx="231">
                  <c:v>-9.1238329999999994</c:v>
                </c:pt>
                <c:pt idx="232">
                  <c:v>-9.1118690000000004</c:v>
                </c:pt>
                <c:pt idx="233">
                  <c:v>-9.1190470000000001</c:v>
                </c:pt>
                <c:pt idx="234">
                  <c:v>-8.9563349999999993</c:v>
                </c:pt>
                <c:pt idx="235">
                  <c:v>-8.626125</c:v>
                </c:pt>
                <c:pt idx="236">
                  <c:v>-8.2480589999999996</c:v>
                </c:pt>
                <c:pt idx="237">
                  <c:v>-7.8723865000000002</c:v>
                </c:pt>
                <c:pt idx="238">
                  <c:v>-7.5661053999999996</c:v>
                </c:pt>
                <c:pt idx="239">
                  <c:v>-7.4440713000000001</c:v>
                </c:pt>
                <c:pt idx="240">
                  <c:v>-7.3938220000000001</c:v>
                </c:pt>
                <c:pt idx="241">
                  <c:v>-7.422536</c:v>
                </c:pt>
                <c:pt idx="242">
                  <c:v>-7.3627152000000002</c:v>
                </c:pt>
                <c:pt idx="243">
                  <c:v>-7.1114689999999996</c:v>
                </c:pt>
                <c:pt idx="244">
                  <c:v>-6.9583282000000004</c:v>
                </c:pt>
                <c:pt idx="245">
                  <c:v>-6.7022963000000004</c:v>
                </c:pt>
                <c:pt idx="246">
                  <c:v>-6.4343000000000004</c:v>
                </c:pt>
                <c:pt idx="247">
                  <c:v>-6.3984079999999999</c:v>
                </c:pt>
                <c:pt idx="248">
                  <c:v>-6.5970120000000003</c:v>
                </c:pt>
                <c:pt idx="249">
                  <c:v>-6.9535426999999999</c:v>
                </c:pt>
                <c:pt idx="250">
                  <c:v>-7.3675009999999999</c:v>
                </c:pt>
                <c:pt idx="251">
                  <c:v>-8.4466640000000002</c:v>
                </c:pt>
                <c:pt idx="252">
                  <c:v>-8.6955179999999999</c:v>
                </c:pt>
                <c:pt idx="253">
                  <c:v>-8.8869430000000005</c:v>
                </c:pt>
                <c:pt idx="254">
                  <c:v>-9.6311110000000006</c:v>
                </c:pt>
                <c:pt idx="255">
                  <c:v>-11.598011</c:v>
                </c:pt>
                <c:pt idx="256">
                  <c:v>-18.996618000000002</c:v>
                </c:pt>
                <c:pt idx="257">
                  <c:v>-17.149360000000001</c:v>
                </c:pt>
                <c:pt idx="258">
                  <c:v>-10.583454</c:v>
                </c:pt>
                <c:pt idx="259">
                  <c:v>-9.0400840000000002</c:v>
                </c:pt>
                <c:pt idx="260">
                  <c:v>-6.1016979999999998</c:v>
                </c:pt>
                <c:pt idx="261">
                  <c:v>-3.1082765999999999</c:v>
                </c:pt>
                <c:pt idx="262">
                  <c:v>1.4356934999999999E-2</c:v>
                </c:pt>
                <c:pt idx="263">
                  <c:v>2.8881369000000001</c:v>
                </c:pt>
                <c:pt idx="264">
                  <c:v>-1.4380864</c:v>
                </c:pt>
                <c:pt idx="265">
                  <c:v>-7.5014989999999999</c:v>
                </c:pt>
                <c:pt idx="266">
                  <c:v>-6.4462643000000002</c:v>
                </c:pt>
                <c:pt idx="267">
                  <c:v>-10.066604999999999</c:v>
                </c:pt>
                <c:pt idx="268">
                  <c:v>-13.028919</c:v>
                </c:pt>
                <c:pt idx="269">
                  <c:v>-13.012169999999999</c:v>
                </c:pt>
                <c:pt idx="270">
                  <c:v>-14.093724999999999</c:v>
                </c:pt>
                <c:pt idx="271">
                  <c:v>-9.9661059999999999</c:v>
                </c:pt>
                <c:pt idx="272">
                  <c:v>-10.224531000000001</c:v>
                </c:pt>
                <c:pt idx="273">
                  <c:v>-18.608982000000001</c:v>
                </c:pt>
                <c:pt idx="274">
                  <c:v>-16.297516000000002</c:v>
                </c:pt>
                <c:pt idx="275">
                  <c:v>-14.024334</c:v>
                </c:pt>
                <c:pt idx="276">
                  <c:v>-16.601403999999999</c:v>
                </c:pt>
                <c:pt idx="277">
                  <c:v>-7.9585280000000003</c:v>
                </c:pt>
                <c:pt idx="278">
                  <c:v>-4.9722853000000002</c:v>
                </c:pt>
                <c:pt idx="279">
                  <c:v>-14.861821000000001</c:v>
                </c:pt>
                <c:pt idx="280">
                  <c:v>-8.1882389999999994</c:v>
                </c:pt>
                <c:pt idx="281">
                  <c:v>1.0983056</c:v>
                </c:pt>
                <c:pt idx="282">
                  <c:v>0.40199420000000002</c:v>
                </c:pt>
                <c:pt idx="283">
                  <c:v>-6.0634126999999998</c:v>
                </c:pt>
                <c:pt idx="284">
                  <c:v>-2.6368906000000001</c:v>
                </c:pt>
                <c:pt idx="285">
                  <c:v>-2.8809586</c:v>
                </c:pt>
                <c:pt idx="286">
                  <c:v>-1.8640087999999999</c:v>
                </c:pt>
                <c:pt idx="287">
                  <c:v>4.1587256999999997</c:v>
                </c:pt>
                <c:pt idx="288">
                  <c:v>1.4309080000000001</c:v>
                </c:pt>
                <c:pt idx="289">
                  <c:v>0.18424734000000001</c:v>
                </c:pt>
                <c:pt idx="290">
                  <c:v>3.0915267000000002</c:v>
                </c:pt>
                <c:pt idx="291">
                  <c:v>0.46181475999999999</c:v>
                </c:pt>
                <c:pt idx="292">
                  <c:v>0.8135597</c:v>
                </c:pt>
                <c:pt idx="293">
                  <c:v>5.2857450000000004</c:v>
                </c:pt>
                <c:pt idx="294">
                  <c:v>5.2187460000000003</c:v>
                </c:pt>
                <c:pt idx="295">
                  <c:v>-0.55513482999999997</c:v>
                </c:pt>
                <c:pt idx="296">
                  <c:v>2.9359934000000001</c:v>
                </c:pt>
                <c:pt idx="297">
                  <c:v>7.5828547000000004</c:v>
                </c:pt>
                <c:pt idx="298">
                  <c:v>1.847259</c:v>
                </c:pt>
                <c:pt idx="299">
                  <c:v>0.41635114000000001</c:v>
                </c:pt>
                <c:pt idx="300">
                  <c:v>2.053042</c:v>
                </c:pt>
                <c:pt idx="301">
                  <c:v>-2.6249262999999998</c:v>
                </c:pt>
                <c:pt idx="302">
                  <c:v>-10.226924</c:v>
                </c:pt>
                <c:pt idx="303">
                  <c:v>-9.2721879999999999</c:v>
                </c:pt>
                <c:pt idx="304">
                  <c:v>-12.303894</c:v>
                </c:pt>
                <c:pt idx="305">
                  <c:v>-13.864015</c:v>
                </c:pt>
                <c:pt idx="306">
                  <c:v>-15.902699</c:v>
                </c:pt>
                <c:pt idx="307">
                  <c:v>-12.899706999999999</c:v>
                </c:pt>
                <c:pt idx="308">
                  <c:v>-4.1228332999999999</c:v>
                </c:pt>
                <c:pt idx="309">
                  <c:v>0.124426775</c:v>
                </c:pt>
                <c:pt idx="310">
                  <c:v>-0.44267220000000002</c:v>
                </c:pt>
                <c:pt idx="311">
                  <c:v>-7.2406810000000004</c:v>
                </c:pt>
                <c:pt idx="312">
                  <c:v>-4.6468616000000003</c:v>
                </c:pt>
                <c:pt idx="313">
                  <c:v>-6.0418773000000003</c:v>
                </c:pt>
                <c:pt idx="314">
                  <c:v>-6.9415784</c:v>
                </c:pt>
                <c:pt idx="315">
                  <c:v>-8.2408809999999999</c:v>
                </c:pt>
                <c:pt idx="316">
                  <c:v>-8.8175519999999992</c:v>
                </c:pt>
                <c:pt idx="317">
                  <c:v>-6.8578295999999996</c:v>
                </c:pt>
                <c:pt idx="318">
                  <c:v>-7.4751779999999997</c:v>
                </c:pt>
                <c:pt idx="319">
                  <c:v>-6.649654</c:v>
                </c:pt>
                <c:pt idx="320">
                  <c:v>-5.6470612999999998</c:v>
                </c:pt>
                <c:pt idx="321">
                  <c:v>-3.9649071999999999</c:v>
                </c:pt>
                <c:pt idx="322">
                  <c:v>-8.3198439999999998</c:v>
                </c:pt>
                <c:pt idx="323">
                  <c:v>-9.7363949999999999</c:v>
                </c:pt>
                <c:pt idx="324">
                  <c:v>-8.5902329999999996</c:v>
                </c:pt>
                <c:pt idx="325">
                  <c:v>-8.2049885000000007</c:v>
                </c:pt>
                <c:pt idx="326">
                  <c:v>-8.9300139999999999</c:v>
                </c:pt>
                <c:pt idx="327">
                  <c:v>-9.3846500000000006</c:v>
                </c:pt>
                <c:pt idx="328">
                  <c:v>-7.456035</c:v>
                </c:pt>
                <c:pt idx="329">
                  <c:v>-5.76431</c:v>
                </c:pt>
                <c:pt idx="330">
                  <c:v>-6.2668023000000002</c:v>
                </c:pt>
                <c:pt idx="331">
                  <c:v>-8.2121680000000001</c:v>
                </c:pt>
                <c:pt idx="332">
                  <c:v>-11.724831</c:v>
                </c:pt>
                <c:pt idx="333">
                  <c:v>-10.372885999999999</c:v>
                </c:pt>
                <c:pt idx="334">
                  <c:v>-13.624732</c:v>
                </c:pt>
                <c:pt idx="335">
                  <c:v>-22.569102999999998</c:v>
                </c:pt>
                <c:pt idx="336">
                  <c:v>-18.271592999999999</c:v>
                </c:pt>
                <c:pt idx="337">
                  <c:v>-15.024533</c:v>
                </c:pt>
                <c:pt idx="338">
                  <c:v>-14.96232</c:v>
                </c:pt>
                <c:pt idx="339">
                  <c:v>-14.304294000000001</c:v>
                </c:pt>
                <c:pt idx="340">
                  <c:v>-11.365907999999999</c:v>
                </c:pt>
                <c:pt idx="341">
                  <c:v>-9.5186480000000007</c:v>
                </c:pt>
                <c:pt idx="342">
                  <c:v>-10.547563</c:v>
                </c:pt>
                <c:pt idx="343">
                  <c:v>-11.583653999999999</c:v>
                </c:pt>
                <c:pt idx="344">
                  <c:v>-10.703094999999999</c:v>
                </c:pt>
                <c:pt idx="345">
                  <c:v>-9.5569330000000008</c:v>
                </c:pt>
                <c:pt idx="346">
                  <c:v>-10.621739</c:v>
                </c:pt>
                <c:pt idx="347">
                  <c:v>-10.329815</c:v>
                </c:pt>
                <c:pt idx="348">
                  <c:v>-10.19821</c:v>
                </c:pt>
                <c:pt idx="349">
                  <c:v>-11.107483</c:v>
                </c:pt>
                <c:pt idx="350">
                  <c:v>-10.272387500000001</c:v>
                </c:pt>
                <c:pt idx="351">
                  <c:v>-10.3681</c:v>
                </c:pt>
                <c:pt idx="352">
                  <c:v>-10.085748000000001</c:v>
                </c:pt>
                <c:pt idx="353">
                  <c:v>-9.1573320000000002</c:v>
                </c:pt>
                <c:pt idx="354">
                  <c:v>-9.4157569999999993</c:v>
                </c:pt>
                <c:pt idx="355">
                  <c:v>-9.2099740000000008</c:v>
                </c:pt>
                <c:pt idx="356">
                  <c:v>-8.5375910000000008</c:v>
                </c:pt>
                <c:pt idx="357">
                  <c:v>-8.7768739999999994</c:v>
                </c:pt>
                <c:pt idx="358">
                  <c:v>-8.3844510000000003</c:v>
                </c:pt>
                <c:pt idx="359">
                  <c:v>-7.9345999999999997</c:v>
                </c:pt>
                <c:pt idx="360">
                  <c:v>-9.2195450000000001</c:v>
                </c:pt>
                <c:pt idx="361">
                  <c:v>-10.547563</c:v>
                </c:pt>
                <c:pt idx="362">
                  <c:v>-10.085748000000001</c:v>
                </c:pt>
                <c:pt idx="363">
                  <c:v>-10.083354999999999</c:v>
                </c:pt>
                <c:pt idx="364">
                  <c:v>-10.727024</c:v>
                </c:pt>
                <c:pt idx="365">
                  <c:v>-10.894522</c:v>
                </c:pt>
                <c:pt idx="366">
                  <c:v>-10.999805</c:v>
                </c:pt>
                <c:pt idx="367">
                  <c:v>-10.179067999999999</c:v>
                </c:pt>
                <c:pt idx="368">
                  <c:v>-9.5377910000000004</c:v>
                </c:pt>
                <c:pt idx="369">
                  <c:v>-9.6239329999999992</c:v>
                </c:pt>
                <c:pt idx="370">
                  <c:v>-10.358529000000001</c:v>
                </c:pt>
                <c:pt idx="371">
                  <c:v>-9.1621179999999995</c:v>
                </c:pt>
                <c:pt idx="372">
                  <c:v>-8.2959169999999993</c:v>
                </c:pt>
                <c:pt idx="373">
                  <c:v>-8.2839519999999993</c:v>
                </c:pt>
                <c:pt idx="374">
                  <c:v>-8.4394860000000005</c:v>
                </c:pt>
                <c:pt idx="375">
                  <c:v>-8.2025959999999998</c:v>
                </c:pt>
                <c:pt idx="376">
                  <c:v>-8.9635130000000007</c:v>
                </c:pt>
                <c:pt idx="377">
                  <c:v>-9.1669035000000001</c:v>
                </c:pt>
                <c:pt idx="378">
                  <c:v>-8.1236320000000006</c:v>
                </c:pt>
                <c:pt idx="379">
                  <c:v>-8.4490569999999998</c:v>
                </c:pt>
                <c:pt idx="380">
                  <c:v>-8.7266244999999998</c:v>
                </c:pt>
                <c:pt idx="381">
                  <c:v>-7.8771719999999998</c:v>
                </c:pt>
                <c:pt idx="382">
                  <c:v>-7.6737823000000001</c:v>
                </c:pt>
                <c:pt idx="383">
                  <c:v>-8.6237329999999996</c:v>
                </c:pt>
                <c:pt idx="384">
                  <c:v>-8.9754780000000007</c:v>
                </c:pt>
                <c:pt idx="385">
                  <c:v>-8.2959169999999993</c:v>
                </c:pt>
                <c:pt idx="386">
                  <c:v>-7.9537424999999997</c:v>
                </c:pt>
                <c:pt idx="387">
                  <c:v>-8.3700930000000007</c:v>
                </c:pt>
                <c:pt idx="388">
                  <c:v>-8.5686979999999995</c:v>
                </c:pt>
                <c:pt idx="389">
                  <c:v>-8.1762750000000004</c:v>
                </c:pt>
                <c:pt idx="390">
                  <c:v>-7.5732837000000002</c:v>
                </c:pt>
                <c:pt idx="391">
                  <c:v>-7.2478600000000002</c:v>
                </c:pt>
                <c:pt idx="392">
                  <c:v>-7.6833533999999997</c:v>
                </c:pt>
                <c:pt idx="393">
                  <c:v>-8.0111699999999999</c:v>
                </c:pt>
                <c:pt idx="394">
                  <c:v>-7.9657062999999999</c:v>
                </c:pt>
                <c:pt idx="395">
                  <c:v>-8.5615199999999998</c:v>
                </c:pt>
                <c:pt idx="396">
                  <c:v>-8.4299140000000001</c:v>
                </c:pt>
                <c:pt idx="397">
                  <c:v>-8.0853479999999998</c:v>
                </c:pt>
                <c:pt idx="398">
                  <c:v>-7.8867434999999997</c:v>
                </c:pt>
                <c:pt idx="399">
                  <c:v>-7.8843509999999997</c:v>
                </c:pt>
                <c:pt idx="400">
                  <c:v>-8.0279199999999999</c:v>
                </c:pt>
                <c:pt idx="401">
                  <c:v>-8.0685979999999997</c:v>
                </c:pt>
                <c:pt idx="402">
                  <c:v>-7.7407813000000001</c:v>
                </c:pt>
                <c:pt idx="403">
                  <c:v>-7.7814592999999999</c:v>
                </c:pt>
                <c:pt idx="404">
                  <c:v>-7.7886376000000004</c:v>
                </c:pt>
                <c:pt idx="405">
                  <c:v>-6.9846490000000001</c:v>
                </c:pt>
                <c:pt idx="406">
                  <c:v>-6.7860449999999997</c:v>
                </c:pt>
                <c:pt idx="407">
                  <c:v>-6.4797634999999998</c:v>
                </c:pt>
                <c:pt idx="408">
                  <c:v>-6.4103719999999997</c:v>
                </c:pt>
                <c:pt idx="409">
                  <c:v>-6.9918279999999999</c:v>
                </c:pt>
                <c:pt idx="410">
                  <c:v>-7.9082790000000003</c:v>
                </c:pt>
                <c:pt idx="411">
                  <c:v>-7.6235330000000001</c:v>
                </c:pt>
                <c:pt idx="412">
                  <c:v>-6.62094</c:v>
                </c:pt>
                <c:pt idx="413">
                  <c:v>-6.4223359999999996</c:v>
                </c:pt>
                <c:pt idx="414">
                  <c:v>-6.3768725000000002</c:v>
                </c:pt>
                <c:pt idx="415">
                  <c:v>-5.9724855000000003</c:v>
                </c:pt>
                <c:pt idx="416">
                  <c:v>-5.4460645000000003</c:v>
                </c:pt>
                <c:pt idx="417">
                  <c:v>-5.3407802999999996</c:v>
                </c:pt>
                <c:pt idx="418">
                  <c:v>-5.355137</c:v>
                </c:pt>
                <c:pt idx="419">
                  <c:v>-6.2691955999999998</c:v>
                </c:pt>
                <c:pt idx="420">
                  <c:v>-6.3649079999999998</c:v>
                </c:pt>
                <c:pt idx="421">
                  <c:v>-5.5465627</c:v>
                </c:pt>
                <c:pt idx="422">
                  <c:v>-4.8526444</c:v>
                </c:pt>
                <c:pt idx="423">
                  <c:v>-6.4055862000000001</c:v>
                </c:pt>
                <c:pt idx="424">
                  <c:v>-6.7908305999999996</c:v>
                </c:pt>
                <c:pt idx="425">
                  <c:v>-4.5320062999999999</c:v>
                </c:pt>
                <c:pt idx="426">
                  <c:v>-6.1830534999999998</c:v>
                </c:pt>
                <c:pt idx="427">
                  <c:v>-5.7332029999999996</c:v>
                </c:pt>
                <c:pt idx="428">
                  <c:v>-7.2837519999999998</c:v>
                </c:pt>
                <c:pt idx="429">
                  <c:v>-10.049855000000001</c:v>
                </c:pt>
                <c:pt idx="430">
                  <c:v>-5.1493545000000003</c:v>
                </c:pt>
                <c:pt idx="431">
                  <c:v>-1.0456635000000001</c:v>
                </c:pt>
                <c:pt idx="432">
                  <c:v>-6.3816579999999998</c:v>
                </c:pt>
                <c:pt idx="433">
                  <c:v>-5.1565329999999996</c:v>
                </c:pt>
                <c:pt idx="434">
                  <c:v>-0.51924250000000005</c:v>
                </c:pt>
                <c:pt idx="435">
                  <c:v>-3.4265219999999998</c:v>
                </c:pt>
                <c:pt idx="436">
                  <c:v>-7.176075</c:v>
                </c:pt>
                <c:pt idx="437">
                  <c:v>-8.9611210000000003</c:v>
                </c:pt>
                <c:pt idx="438">
                  <c:v>-14.074583000000001</c:v>
                </c:pt>
                <c:pt idx="439">
                  <c:v>-15.981662999999999</c:v>
                </c:pt>
                <c:pt idx="440">
                  <c:v>-13.986049</c:v>
                </c:pt>
                <c:pt idx="441">
                  <c:v>-8.5543410000000009</c:v>
                </c:pt>
                <c:pt idx="442">
                  <c:v>-2.0171494000000001</c:v>
                </c:pt>
                <c:pt idx="443">
                  <c:v>2.7589245</c:v>
                </c:pt>
                <c:pt idx="444">
                  <c:v>-1.8305092999999999</c:v>
                </c:pt>
                <c:pt idx="445">
                  <c:v>-3.1130621000000001</c:v>
                </c:pt>
                <c:pt idx="446">
                  <c:v>-2.0458634</c:v>
                </c:pt>
                <c:pt idx="447">
                  <c:v>-1.5577276</c:v>
                </c:pt>
                <c:pt idx="448">
                  <c:v>-1.5385850000000001</c:v>
                </c:pt>
                <c:pt idx="449">
                  <c:v>-3.9649071999999999</c:v>
                </c:pt>
                <c:pt idx="450">
                  <c:v>-4.6588260000000004</c:v>
                </c:pt>
                <c:pt idx="451">
                  <c:v>-4.7665030000000002</c:v>
                </c:pt>
                <c:pt idx="452">
                  <c:v>-6.4223359999999996</c:v>
                </c:pt>
                <c:pt idx="453">
                  <c:v>-9.4755769999999995</c:v>
                </c:pt>
                <c:pt idx="454">
                  <c:v>-13.883157000000001</c:v>
                </c:pt>
                <c:pt idx="455">
                  <c:v>-14.828321000000001</c:v>
                </c:pt>
                <c:pt idx="456">
                  <c:v>-11.143375000000001</c:v>
                </c:pt>
                <c:pt idx="457">
                  <c:v>-17.158932</c:v>
                </c:pt>
                <c:pt idx="458">
                  <c:v>-24.03351</c:v>
                </c:pt>
                <c:pt idx="459">
                  <c:v>-17.678173000000001</c:v>
                </c:pt>
                <c:pt idx="460">
                  <c:v>-7.6450680000000002</c:v>
                </c:pt>
                <c:pt idx="461">
                  <c:v>-7.5924262999999996</c:v>
                </c:pt>
                <c:pt idx="462">
                  <c:v>-10.939985</c:v>
                </c:pt>
                <c:pt idx="463">
                  <c:v>-10.049855000000001</c:v>
                </c:pt>
                <c:pt idx="464">
                  <c:v>-8.0733829999999998</c:v>
                </c:pt>
                <c:pt idx="465">
                  <c:v>-9.7100740000000005</c:v>
                </c:pt>
                <c:pt idx="466">
                  <c:v>-7.6570324999999997</c:v>
                </c:pt>
                <c:pt idx="467">
                  <c:v>-7.9704924000000004</c:v>
                </c:pt>
                <c:pt idx="468">
                  <c:v>-5.0919265999999999</c:v>
                </c:pt>
                <c:pt idx="469">
                  <c:v>-7.7001033000000003</c:v>
                </c:pt>
                <c:pt idx="470">
                  <c:v>-11.5621195</c:v>
                </c:pt>
                <c:pt idx="471">
                  <c:v>-10.356135999999999</c:v>
                </c:pt>
                <c:pt idx="472">
                  <c:v>-9.7483599999999999</c:v>
                </c:pt>
                <c:pt idx="473">
                  <c:v>-9.0975110000000008</c:v>
                </c:pt>
                <c:pt idx="474">
                  <c:v>-9.9015000000000004</c:v>
                </c:pt>
                <c:pt idx="475">
                  <c:v>-8.2456665000000005</c:v>
                </c:pt>
                <c:pt idx="476">
                  <c:v>-7.9609209999999999</c:v>
                </c:pt>
                <c:pt idx="477">
                  <c:v>-7.3890359999999999</c:v>
                </c:pt>
                <c:pt idx="478">
                  <c:v>-4.2113680000000002</c:v>
                </c:pt>
                <c:pt idx="479">
                  <c:v>-4.8023949999999997</c:v>
                </c:pt>
                <c:pt idx="480">
                  <c:v>-6.8985076000000003</c:v>
                </c:pt>
                <c:pt idx="481">
                  <c:v>-9.7363949999999999</c:v>
                </c:pt>
                <c:pt idx="482">
                  <c:v>-13.272987000000001</c:v>
                </c:pt>
                <c:pt idx="483">
                  <c:v>-13.435699</c:v>
                </c:pt>
                <c:pt idx="484">
                  <c:v>-12.562319</c:v>
                </c:pt>
                <c:pt idx="485">
                  <c:v>-9.0329060000000005</c:v>
                </c:pt>
                <c:pt idx="486">
                  <c:v>-7.6067834000000003</c:v>
                </c:pt>
                <c:pt idx="487">
                  <c:v>-5.4317073999999996</c:v>
                </c:pt>
                <c:pt idx="488">
                  <c:v>-6.7453669999999999</c:v>
                </c:pt>
                <c:pt idx="489">
                  <c:v>-8.1690970000000007</c:v>
                </c:pt>
                <c:pt idx="490">
                  <c:v>-10.006784</c:v>
                </c:pt>
                <c:pt idx="491">
                  <c:v>-7.6474609999999998</c:v>
                </c:pt>
                <c:pt idx="492">
                  <c:v>-7.0133634000000002</c:v>
                </c:pt>
                <c:pt idx="493">
                  <c:v>-9.8201440000000009</c:v>
                </c:pt>
                <c:pt idx="494">
                  <c:v>-9.77468</c:v>
                </c:pt>
                <c:pt idx="495">
                  <c:v>-8.8821569999999994</c:v>
                </c:pt>
                <c:pt idx="496">
                  <c:v>-14.321044000000001</c:v>
                </c:pt>
                <c:pt idx="497">
                  <c:v>-11.952149</c:v>
                </c:pt>
                <c:pt idx="498">
                  <c:v>-5.3790655000000003</c:v>
                </c:pt>
                <c:pt idx="499">
                  <c:v>-7.3603224999999997</c:v>
                </c:pt>
                <c:pt idx="500">
                  <c:v>-3.4073793999999999</c:v>
                </c:pt>
                <c:pt idx="501">
                  <c:v>-6.896115</c:v>
                </c:pt>
                <c:pt idx="502">
                  <c:v>-11.112268</c:v>
                </c:pt>
                <c:pt idx="503">
                  <c:v>-11.035698</c:v>
                </c:pt>
                <c:pt idx="504">
                  <c:v>-13.931013</c:v>
                </c:pt>
                <c:pt idx="505">
                  <c:v>-10.502098999999999</c:v>
                </c:pt>
                <c:pt idx="506">
                  <c:v>-9.523434</c:v>
                </c:pt>
                <c:pt idx="507">
                  <c:v>-12.435499</c:v>
                </c:pt>
                <c:pt idx="508">
                  <c:v>-8.2911300000000008</c:v>
                </c:pt>
                <c:pt idx="509">
                  <c:v>-7.4177504000000001</c:v>
                </c:pt>
                <c:pt idx="510">
                  <c:v>-9.8991070000000008</c:v>
                </c:pt>
                <c:pt idx="511">
                  <c:v>-12.150753</c:v>
                </c:pt>
                <c:pt idx="512">
                  <c:v>-6.4271216000000004</c:v>
                </c:pt>
                <c:pt idx="513">
                  <c:v>-8.178668</c:v>
                </c:pt>
                <c:pt idx="514">
                  <c:v>-8.0159559999999992</c:v>
                </c:pt>
                <c:pt idx="515">
                  <c:v>-14.500505</c:v>
                </c:pt>
                <c:pt idx="516">
                  <c:v>-15.069997000000001</c:v>
                </c:pt>
                <c:pt idx="517">
                  <c:v>-11.511869000000001</c:v>
                </c:pt>
                <c:pt idx="518">
                  <c:v>-8.2959169999999993</c:v>
                </c:pt>
                <c:pt idx="519">
                  <c:v>-9.8033940000000008</c:v>
                </c:pt>
                <c:pt idx="520">
                  <c:v>-9.8608220000000006</c:v>
                </c:pt>
                <c:pt idx="521">
                  <c:v>-8.5734829999999995</c:v>
                </c:pt>
                <c:pt idx="522">
                  <c:v>-8.6787679999999998</c:v>
                </c:pt>
                <c:pt idx="523">
                  <c:v>-6.7956159999999999</c:v>
                </c:pt>
                <c:pt idx="524">
                  <c:v>-10.523633999999999</c:v>
                </c:pt>
                <c:pt idx="525">
                  <c:v>-13.873586</c:v>
                </c:pt>
                <c:pt idx="526">
                  <c:v>-12.009577</c:v>
                </c:pt>
                <c:pt idx="527">
                  <c:v>-9.1597249999999999</c:v>
                </c:pt>
                <c:pt idx="528">
                  <c:v>-6.5515485</c:v>
                </c:pt>
                <c:pt idx="529">
                  <c:v>-5.4317073999999996</c:v>
                </c:pt>
                <c:pt idx="530">
                  <c:v>-10.602596999999999</c:v>
                </c:pt>
                <c:pt idx="531">
                  <c:v>-12.351749999999999</c:v>
                </c:pt>
                <c:pt idx="532">
                  <c:v>-11.428121000000001</c:v>
                </c:pt>
                <c:pt idx="533">
                  <c:v>-10.049855000000001</c:v>
                </c:pt>
                <c:pt idx="534">
                  <c:v>-9.2554379999999998</c:v>
                </c:pt>
                <c:pt idx="535">
                  <c:v>-8.386844</c:v>
                </c:pt>
                <c:pt idx="536">
                  <c:v>-8.9874419999999997</c:v>
                </c:pt>
                <c:pt idx="537">
                  <c:v>-8.6979100000000003</c:v>
                </c:pt>
                <c:pt idx="538">
                  <c:v>-5.6733823000000001</c:v>
                </c:pt>
                <c:pt idx="539">
                  <c:v>-4.1084766000000004</c:v>
                </c:pt>
                <c:pt idx="540">
                  <c:v>-5.3671009999999999</c:v>
                </c:pt>
                <c:pt idx="541">
                  <c:v>-7.9537424999999997</c:v>
                </c:pt>
                <c:pt idx="542">
                  <c:v>-10.018748</c:v>
                </c:pt>
                <c:pt idx="543">
                  <c:v>-9.6885390000000005</c:v>
                </c:pt>
                <c:pt idx="544">
                  <c:v>-12.978669999999999</c:v>
                </c:pt>
                <c:pt idx="545">
                  <c:v>-6.8578295999999996</c:v>
                </c:pt>
                <c:pt idx="546">
                  <c:v>-6.0514482999999997</c:v>
                </c:pt>
                <c:pt idx="547">
                  <c:v>-8.6931250000000002</c:v>
                </c:pt>
                <c:pt idx="548">
                  <c:v>-9.8919289999999993</c:v>
                </c:pt>
                <c:pt idx="549">
                  <c:v>-8.3964149999999993</c:v>
                </c:pt>
                <c:pt idx="550">
                  <c:v>-8.2600239999999996</c:v>
                </c:pt>
                <c:pt idx="551">
                  <c:v>-12.993027</c:v>
                </c:pt>
                <c:pt idx="552">
                  <c:v>-10.954342</c:v>
                </c:pt>
                <c:pt idx="553">
                  <c:v>-8.4801640000000003</c:v>
                </c:pt>
                <c:pt idx="554">
                  <c:v>-9.8488579999999999</c:v>
                </c:pt>
                <c:pt idx="555">
                  <c:v>-10.880164000000001</c:v>
                </c:pt>
                <c:pt idx="556">
                  <c:v>-11.361122</c:v>
                </c:pt>
                <c:pt idx="557">
                  <c:v>-11.447264000000001</c:v>
                </c:pt>
                <c:pt idx="558">
                  <c:v>-12.507284</c:v>
                </c:pt>
                <c:pt idx="559">
                  <c:v>-12.452249</c:v>
                </c:pt>
                <c:pt idx="560">
                  <c:v>-8.6883389999999991</c:v>
                </c:pt>
                <c:pt idx="561">
                  <c:v>-6.7453669999999999</c:v>
                </c:pt>
                <c:pt idx="562">
                  <c:v>-7.5924262999999996</c:v>
                </c:pt>
                <c:pt idx="563">
                  <c:v>-8.3700930000000007</c:v>
                </c:pt>
                <c:pt idx="564">
                  <c:v>-8.7696950000000005</c:v>
                </c:pt>
                <c:pt idx="565">
                  <c:v>-9.2195450000000001</c:v>
                </c:pt>
                <c:pt idx="566">
                  <c:v>-9.3080800000000004</c:v>
                </c:pt>
                <c:pt idx="567">
                  <c:v>-10.616954</c:v>
                </c:pt>
                <c:pt idx="568">
                  <c:v>-12.890136</c:v>
                </c:pt>
                <c:pt idx="569">
                  <c:v>-10.49492</c:v>
                </c:pt>
                <c:pt idx="570">
                  <c:v>-8.6309109999999993</c:v>
                </c:pt>
                <c:pt idx="571">
                  <c:v>-11.219944999999999</c:v>
                </c:pt>
                <c:pt idx="572">
                  <c:v>-8.7649100000000004</c:v>
                </c:pt>
                <c:pt idx="573">
                  <c:v>-5.6709895000000001</c:v>
                </c:pt>
                <c:pt idx="574">
                  <c:v>-6.2691955999999998</c:v>
                </c:pt>
                <c:pt idx="575">
                  <c:v>-7.1306114000000003</c:v>
                </c:pt>
                <c:pt idx="576">
                  <c:v>-7.4081789999999996</c:v>
                </c:pt>
                <c:pt idx="577">
                  <c:v>-6.1112690000000001</c:v>
                </c:pt>
                <c:pt idx="578">
                  <c:v>-7.0564340000000003</c:v>
                </c:pt>
                <c:pt idx="579">
                  <c:v>-8.8606219999999993</c:v>
                </c:pt>
                <c:pt idx="580">
                  <c:v>-8.0877409999999994</c:v>
                </c:pt>
                <c:pt idx="581">
                  <c:v>-7.7479595999999997</c:v>
                </c:pt>
                <c:pt idx="582">
                  <c:v>-9.0496549999999996</c:v>
                </c:pt>
                <c:pt idx="583">
                  <c:v>-10.085748000000001</c:v>
                </c:pt>
                <c:pt idx="584">
                  <c:v>-9.3798650000000006</c:v>
                </c:pt>
                <c:pt idx="585">
                  <c:v>-6.5659055999999998</c:v>
                </c:pt>
                <c:pt idx="586">
                  <c:v>-7.1282186999999997</c:v>
                </c:pt>
                <c:pt idx="587">
                  <c:v>-8.4849490000000003</c:v>
                </c:pt>
                <c:pt idx="588">
                  <c:v>-7.0947190000000004</c:v>
                </c:pt>
                <c:pt idx="589">
                  <c:v>-7.9202430000000001</c:v>
                </c:pt>
                <c:pt idx="590">
                  <c:v>-7.3651080000000002</c:v>
                </c:pt>
                <c:pt idx="591">
                  <c:v>-6.649654</c:v>
                </c:pt>
                <c:pt idx="592">
                  <c:v>-6.3649079999999998</c:v>
                </c:pt>
                <c:pt idx="593">
                  <c:v>-5.8791650000000004</c:v>
                </c:pt>
                <c:pt idx="594">
                  <c:v>-3.6370903999999999</c:v>
                </c:pt>
                <c:pt idx="595">
                  <c:v>-0.63888365000000003</c:v>
                </c:pt>
                <c:pt idx="596">
                  <c:v>-1.8664016999999999</c:v>
                </c:pt>
                <c:pt idx="597">
                  <c:v>-8.2097739999999995</c:v>
                </c:pt>
                <c:pt idx="598">
                  <c:v>-17.627924</c:v>
                </c:pt>
                <c:pt idx="599">
                  <c:v>-21.394227999999998</c:v>
                </c:pt>
                <c:pt idx="600">
                  <c:v>-17.996420000000001</c:v>
                </c:pt>
                <c:pt idx="601">
                  <c:v>-13.591232</c:v>
                </c:pt>
                <c:pt idx="602">
                  <c:v>-12.287145000000001</c:v>
                </c:pt>
                <c:pt idx="603">
                  <c:v>-11.143375000000001</c:v>
                </c:pt>
                <c:pt idx="604">
                  <c:v>-11.985647999999999</c:v>
                </c:pt>
                <c:pt idx="605">
                  <c:v>-12.490534</c:v>
                </c:pt>
                <c:pt idx="606">
                  <c:v>-11.609976</c:v>
                </c:pt>
                <c:pt idx="607">
                  <c:v>-12.428321</c:v>
                </c:pt>
                <c:pt idx="608">
                  <c:v>-14.416757</c:v>
                </c:pt>
                <c:pt idx="609">
                  <c:v>-14.002798</c:v>
                </c:pt>
                <c:pt idx="610">
                  <c:v>-12.007184000000001</c:v>
                </c:pt>
                <c:pt idx="611">
                  <c:v>-10.832307999999999</c:v>
                </c:pt>
                <c:pt idx="612">
                  <c:v>-9.4540419999999994</c:v>
                </c:pt>
                <c:pt idx="613">
                  <c:v>-7.7048889999999997</c:v>
                </c:pt>
                <c:pt idx="614">
                  <c:v>-5.1852464999999999</c:v>
                </c:pt>
                <c:pt idx="615">
                  <c:v>-5.4436717000000003</c:v>
                </c:pt>
                <c:pt idx="616">
                  <c:v>-6.6161547000000001</c:v>
                </c:pt>
                <c:pt idx="617">
                  <c:v>-8.3509510000000002</c:v>
                </c:pt>
                <c:pt idx="618">
                  <c:v>-6.8099731999999999</c:v>
                </c:pt>
                <c:pt idx="619">
                  <c:v>-7.7958160000000003</c:v>
                </c:pt>
                <c:pt idx="620">
                  <c:v>-5.9748783000000003</c:v>
                </c:pt>
                <c:pt idx="621">
                  <c:v>-5.3694940000000004</c:v>
                </c:pt>
                <c:pt idx="622">
                  <c:v>-4.2927236999999998</c:v>
                </c:pt>
                <c:pt idx="623">
                  <c:v>-4.0630129999999998</c:v>
                </c:pt>
                <c:pt idx="624">
                  <c:v>-5.1732826000000003</c:v>
                </c:pt>
                <c:pt idx="625">
                  <c:v>-5.7786664999999999</c:v>
                </c:pt>
                <c:pt idx="626">
                  <c:v>-7.3340015000000003</c:v>
                </c:pt>
                <c:pt idx="627">
                  <c:v>-7.7742804999999997</c:v>
                </c:pt>
                <c:pt idx="628">
                  <c:v>-4.6995040000000001</c:v>
                </c:pt>
                <c:pt idx="629">
                  <c:v>-3.6586257999999998</c:v>
                </c:pt>
                <c:pt idx="630">
                  <c:v>-5.7738810000000003</c:v>
                </c:pt>
                <c:pt idx="631">
                  <c:v>-8.4418780000000009</c:v>
                </c:pt>
                <c:pt idx="632">
                  <c:v>-7.0636124999999996</c:v>
                </c:pt>
                <c:pt idx="633">
                  <c:v>-3.9146578000000001</c:v>
                </c:pt>
                <c:pt idx="634">
                  <c:v>-3.5030923</c:v>
                </c:pt>
                <c:pt idx="635">
                  <c:v>-4.0438704000000003</c:v>
                </c:pt>
                <c:pt idx="636">
                  <c:v>-3.1920253999999999</c:v>
                </c:pt>
                <c:pt idx="637">
                  <c:v>-2.6105695</c:v>
                </c:pt>
                <c:pt idx="638">
                  <c:v>-2.0626129999999998</c:v>
                </c:pt>
                <c:pt idx="639">
                  <c:v>-5.5585269999999998</c:v>
                </c:pt>
                <c:pt idx="640">
                  <c:v>-11.514262</c:v>
                </c:pt>
                <c:pt idx="641">
                  <c:v>-13.160524000000001</c:v>
                </c:pt>
                <c:pt idx="642">
                  <c:v>-10.861022</c:v>
                </c:pt>
                <c:pt idx="643">
                  <c:v>-8.5256270000000001</c:v>
                </c:pt>
                <c:pt idx="644">
                  <c:v>-9.1621179999999995</c:v>
                </c:pt>
                <c:pt idx="645">
                  <c:v>-11.420942</c:v>
                </c:pt>
                <c:pt idx="646">
                  <c:v>-10.693524</c:v>
                </c:pt>
                <c:pt idx="647">
                  <c:v>-12.045469000000001</c:v>
                </c:pt>
                <c:pt idx="648">
                  <c:v>-10.987842000000001</c:v>
                </c:pt>
                <c:pt idx="649">
                  <c:v>-9.3942209999999999</c:v>
                </c:pt>
                <c:pt idx="650">
                  <c:v>-8.2193459999999998</c:v>
                </c:pt>
                <c:pt idx="651">
                  <c:v>-7.4536423999999997</c:v>
                </c:pt>
                <c:pt idx="652">
                  <c:v>-5.1254263</c:v>
                </c:pt>
                <c:pt idx="653">
                  <c:v>-5.5034919999999996</c:v>
                </c:pt>
                <c:pt idx="654">
                  <c:v>-7.0540414</c:v>
                </c:pt>
                <c:pt idx="655">
                  <c:v>-6.0634126999999998</c:v>
                </c:pt>
                <c:pt idx="656">
                  <c:v>-5.9413786000000002</c:v>
                </c:pt>
                <c:pt idx="657">
                  <c:v>-5.8815580000000001</c:v>
                </c:pt>
                <c:pt idx="658">
                  <c:v>-5.1972110000000002</c:v>
                </c:pt>
                <c:pt idx="659">
                  <c:v>-6.6352973000000004</c:v>
                </c:pt>
                <c:pt idx="660">
                  <c:v>-8.4658069999999999</c:v>
                </c:pt>
                <c:pt idx="661">
                  <c:v>-7.6618180000000002</c:v>
                </c:pt>
                <c:pt idx="662">
                  <c:v>-5.4484572</c:v>
                </c:pt>
                <c:pt idx="663">
                  <c:v>-3.3619157999999998</c:v>
                </c:pt>
                <c:pt idx="664">
                  <c:v>-5.6494540000000004</c:v>
                </c:pt>
                <c:pt idx="665">
                  <c:v>-5.2570313999999998</c:v>
                </c:pt>
                <c:pt idx="666">
                  <c:v>-5.2043889999999999</c:v>
                </c:pt>
                <c:pt idx="667">
                  <c:v>-8.2456665000000005</c:v>
                </c:pt>
                <c:pt idx="668">
                  <c:v>-9.8057870000000005</c:v>
                </c:pt>
                <c:pt idx="669">
                  <c:v>-9.6981110000000008</c:v>
                </c:pt>
                <c:pt idx="670">
                  <c:v>-8.3892360000000004</c:v>
                </c:pt>
                <c:pt idx="671">
                  <c:v>-8.1690970000000007</c:v>
                </c:pt>
                <c:pt idx="672">
                  <c:v>-9.6957179999999994</c:v>
                </c:pt>
                <c:pt idx="673">
                  <c:v>-12.078969000000001</c:v>
                </c:pt>
                <c:pt idx="674">
                  <c:v>-12.241681</c:v>
                </c:pt>
                <c:pt idx="675">
                  <c:v>-10.518848</c:v>
                </c:pt>
                <c:pt idx="676">
                  <c:v>-10.396813999999999</c:v>
                </c:pt>
                <c:pt idx="677">
                  <c:v>-12.751352000000001</c:v>
                </c:pt>
                <c:pt idx="678">
                  <c:v>-12.134003999999999</c:v>
                </c:pt>
                <c:pt idx="679">
                  <c:v>-10.406385</c:v>
                </c:pt>
                <c:pt idx="680">
                  <c:v>-9.786645</c:v>
                </c:pt>
                <c:pt idx="681">
                  <c:v>-9.293723</c:v>
                </c:pt>
                <c:pt idx="682">
                  <c:v>-8.0757759999999994</c:v>
                </c:pt>
                <c:pt idx="683">
                  <c:v>-7.4895350000000001</c:v>
                </c:pt>
                <c:pt idx="684">
                  <c:v>-8.1188470000000006</c:v>
                </c:pt>
                <c:pt idx="685">
                  <c:v>-7.5158560000000003</c:v>
                </c:pt>
                <c:pt idx="686">
                  <c:v>-8.3581295000000004</c:v>
                </c:pt>
                <c:pt idx="687">
                  <c:v>-9.1214399999999998</c:v>
                </c:pt>
                <c:pt idx="688">
                  <c:v>-8.5830549999999999</c:v>
                </c:pt>
                <c:pt idx="689">
                  <c:v>-9.5736840000000001</c:v>
                </c:pt>
                <c:pt idx="690">
                  <c:v>-11.164910000000001</c:v>
                </c:pt>
                <c:pt idx="691">
                  <c:v>-10.49492</c:v>
                </c:pt>
                <c:pt idx="692">
                  <c:v>-8.2648100000000007</c:v>
                </c:pt>
                <c:pt idx="693">
                  <c:v>-7.1712894</c:v>
                </c:pt>
                <c:pt idx="694">
                  <c:v>-8.5136629999999993</c:v>
                </c:pt>
                <c:pt idx="695">
                  <c:v>-10.241281000000001</c:v>
                </c:pt>
                <c:pt idx="696">
                  <c:v>-9.4803630000000005</c:v>
                </c:pt>
                <c:pt idx="697">
                  <c:v>-11.07159</c:v>
                </c:pt>
                <c:pt idx="698">
                  <c:v>-16.610975</c:v>
                </c:pt>
                <c:pt idx="699">
                  <c:v>-15.330814</c:v>
                </c:pt>
                <c:pt idx="700">
                  <c:v>-12.911671</c:v>
                </c:pt>
                <c:pt idx="701">
                  <c:v>-13.316058</c:v>
                </c:pt>
                <c:pt idx="702">
                  <c:v>-12.366107</c:v>
                </c:pt>
                <c:pt idx="703">
                  <c:v>-10.738988000000001</c:v>
                </c:pt>
                <c:pt idx="704">
                  <c:v>-10.193424</c:v>
                </c:pt>
                <c:pt idx="705">
                  <c:v>-10.803595</c:v>
                </c:pt>
                <c:pt idx="706">
                  <c:v>-10.174282</c:v>
                </c:pt>
                <c:pt idx="707">
                  <c:v>-8.1810609999999997</c:v>
                </c:pt>
                <c:pt idx="708">
                  <c:v>-6.4677996999999996</c:v>
                </c:pt>
                <c:pt idx="709">
                  <c:v>-7.2143600000000001</c:v>
                </c:pt>
                <c:pt idx="710">
                  <c:v>-6.7645096999999996</c:v>
                </c:pt>
                <c:pt idx="711">
                  <c:v>-5.1852464999999999</c:v>
                </c:pt>
                <c:pt idx="712">
                  <c:v>-4.2113680000000002</c:v>
                </c:pt>
                <c:pt idx="713">
                  <c:v>-3.5270207</c:v>
                </c:pt>
                <c:pt idx="714">
                  <c:v>-3.3858440000000001</c:v>
                </c:pt>
                <c:pt idx="715">
                  <c:v>-3.7256247999999998</c:v>
                </c:pt>
                <c:pt idx="716">
                  <c:v>-5.6877393999999999</c:v>
                </c:pt>
                <c:pt idx="717">
                  <c:v>-7.8101729999999998</c:v>
                </c:pt>
                <c:pt idx="718">
                  <c:v>-3.9433718</c:v>
                </c:pt>
                <c:pt idx="719">
                  <c:v>-3.5389848000000002</c:v>
                </c:pt>
                <c:pt idx="720">
                  <c:v>-4.2664027000000004</c:v>
                </c:pt>
                <c:pt idx="721">
                  <c:v>-4.2664027000000004</c:v>
                </c:pt>
                <c:pt idx="722">
                  <c:v>-4.9627140000000001</c:v>
                </c:pt>
                <c:pt idx="723">
                  <c:v>-7.2358956000000001</c:v>
                </c:pt>
                <c:pt idx="724">
                  <c:v>-7.1712894</c:v>
                </c:pt>
                <c:pt idx="725">
                  <c:v>-7.8484582999999999</c:v>
                </c:pt>
                <c:pt idx="726">
                  <c:v>-8.7050889999999992</c:v>
                </c:pt>
                <c:pt idx="727">
                  <c:v>-11.267802</c:v>
                </c:pt>
                <c:pt idx="728">
                  <c:v>-12.624533</c:v>
                </c:pt>
                <c:pt idx="729">
                  <c:v>-12.445069999999999</c:v>
                </c:pt>
                <c:pt idx="730">
                  <c:v>-6.7166532999999999</c:v>
                </c:pt>
                <c:pt idx="731">
                  <c:v>-3.0412775999999999</c:v>
                </c:pt>
                <c:pt idx="732">
                  <c:v>0.32542387</c:v>
                </c:pt>
                <c:pt idx="733">
                  <c:v>5.2091750000000001</c:v>
                </c:pt>
                <c:pt idx="734">
                  <c:v>4.0797625000000002</c:v>
                </c:pt>
                <c:pt idx="735">
                  <c:v>1.3351951</c:v>
                </c:pt>
                <c:pt idx="736">
                  <c:v>5.2522460000000004</c:v>
                </c:pt>
                <c:pt idx="737">
                  <c:v>4.3142589999999998</c:v>
                </c:pt>
                <c:pt idx="738">
                  <c:v>6.1280190000000001</c:v>
                </c:pt>
                <c:pt idx="739">
                  <c:v>0.85423769999999999</c:v>
                </c:pt>
                <c:pt idx="740">
                  <c:v>-1.9166509</c:v>
                </c:pt>
                <c:pt idx="741">
                  <c:v>-0.97627160000000002</c:v>
                </c:pt>
                <c:pt idx="742">
                  <c:v>-0.28953152999999998</c:v>
                </c:pt>
                <c:pt idx="743">
                  <c:v>2.5794627999999999</c:v>
                </c:pt>
                <c:pt idx="744">
                  <c:v>2.2636101000000002</c:v>
                </c:pt>
                <c:pt idx="745">
                  <c:v>3.0580273</c:v>
                </c:pt>
                <c:pt idx="746">
                  <c:v>1.8855443000000001</c:v>
                </c:pt>
                <c:pt idx="747">
                  <c:v>3.8835511</c:v>
                </c:pt>
                <c:pt idx="748">
                  <c:v>3.1250265000000002</c:v>
                </c:pt>
                <c:pt idx="749">
                  <c:v>2.9024939999999999</c:v>
                </c:pt>
                <c:pt idx="750">
                  <c:v>2.1678972000000001</c:v>
                </c:pt>
                <c:pt idx="751">
                  <c:v>2.1343977000000001</c:v>
                </c:pt>
                <c:pt idx="752">
                  <c:v>3.0053852000000001</c:v>
                </c:pt>
                <c:pt idx="753">
                  <c:v>2.629712</c:v>
                </c:pt>
                <c:pt idx="754">
                  <c:v>1.3950156</c:v>
                </c:pt>
                <c:pt idx="755">
                  <c:v>2.0697915999999998</c:v>
                </c:pt>
                <c:pt idx="756">
                  <c:v>1.1509476999999999</c:v>
                </c:pt>
                <c:pt idx="757">
                  <c:v>-2.2277179</c:v>
                </c:pt>
                <c:pt idx="758">
                  <c:v>0.17228323000000001</c:v>
                </c:pt>
                <c:pt idx="759">
                  <c:v>-1.6582261</c:v>
                </c:pt>
                <c:pt idx="760">
                  <c:v>0.91166544000000005</c:v>
                </c:pt>
                <c:pt idx="761">
                  <c:v>-2.9072795</c:v>
                </c:pt>
                <c:pt idx="762">
                  <c:v>-1.3854443000000001</c:v>
                </c:pt>
                <c:pt idx="763">
                  <c:v>-2.9503503000000002</c:v>
                </c:pt>
                <c:pt idx="764">
                  <c:v>-11.270194999999999</c:v>
                </c:pt>
                <c:pt idx="765">
                  <c:v>-2.9790641999999998</c:v>
                </c:pt>
                <c:pt idx="766">
                  <c:v>-5.103891</c:v>
                </c:pt>
                <c:pt idx="767">
                  <c:v>-7.7742804999999997</c:v>
                </c:pt>
                <c:pt idx="768">
                  <c:v>-2.5794627999999999</c:v>
                </c:pt>
                <c:pt idx="769">
                  <c:v>-7.1688967000000003</c:v>
                </c:pt>
                <c:pt idx="770">
                  <c:v>-9.085547</c:v>
                </c:pt>
                <c:pt idx="771">
                  <c:v>-6.4199432999999999</c:v>
                </c:pt>
                <c:pt idx="772">
                  <c:v>-7.0827549999999997</c:v>
                </c:pt>
                <c:pt idx="773">
                  <c:v>-6.9655066000000003</c:v>
                </c:pt>
                <c:pt idx="774">
                  <c:v>-10.908878</c:v>
                </c:pt>
                <c:pt idx="775">
                  <c:v>-10.219746000000001</c:v>
                </c:pt>
                <c:pt idx="776">
                  <c:v>-4.1324050000000003</c:v>
                </c:pt>
                <c:pt idx="777">
                  <c:v>-2.4071796000000001</c:v>
                </c:pt>
                <c:pt idx="778">
                  <c:v>-5.7068820000000002</c:v>
                </c:pt>
                <c:pt idx="779">
                  <c:v>-9.6000040000000002</c:v>
                </c:pt>
                <c:pt idx="780">
                  <c:v>-7.7958160000000003</c:v>
                </c:pt>
                <c:pt idx="781">
                  <c:v>-4.319045</c:v>
                </c:pt>
                <c:pt idx="782">
                  <c:v>-4.1036906000000002</c:v>
                </c:pt>
                <c:pt idx="783">
                  <c:v>-5.9150577000000002</c:v>
                </c:pt>
                <c:pt idx="784">
                  <c:v>-7.0540414</c:v>
                </c:pt>
                <c:pt idx="785">
                  <c:v>-7.999206</c:v>
                </c:pt>
                <c:pt idx="786">
                  <c:v>-9.5569330000000008</c:v>
                </c:pt>
                <c:pt idx="787">
                  <c:v>-11.227124</c:v>
                </c:pt>
                <c:pt idx="788">
                  <c:v>-15.074782000000001</c:v>
                </c:pt>
                <c:pt idx="789">
                  <c:v>-17.31925</c:v>
                </c:pt>
                <c:pt idx="790">
                  <c:v>-15.436099</c:v>
                </c:pt>
                <c:pt idx="791">
                  <c:v>-14.548361999999999</c:v>
                </c:pt>
                <c:pt idx="792">
                  <c:v>-16.357336</c:v>
                </c:pt>
                <c:pt idx="793">
                  <c:v>-17.467606</c:v>
                </c:pt>
                <c:pt idx="794">
                  <c:v>-16.802399999999999</c:v>
                </c:pt>
                <c:pt idx="795">
                  <c:v>-14.206187999999999</c:v>
                </c:pt>
                <c:pt idx="796">
                  <c:v>-13.636696000000001</c:v>
                </c:pt>
                <c:pt idx="797">
                  <c:v>-13.385448999999999</c:v>
                </c:pt>
                <c:pt idx="798">
                  <c:v>-14.897714000000001</c:v>
                </c:pt>
                <c:pt idx="799">
                  <c:v>-12.803993999999999</c:v>
                </c:pt>
                <c:pt idx="800">
                  <c:v>-9.8991070000000008</c:v>
                </c:pt>
                <c:pt idx="801">
                  <c:v>-8.6524470000000004</c:v>
                </c:pt>
                <c:pt idx="802">
                  <c:v>-8.6500540000000008</c:v>
                </c:pt>
                <c:pt idx="803">
                  <c:v>-6.8817576999999996</c:v>
                </c:pt>
                <c:pt idx="804">
                  <c:v>-9.3128650000000004</c:v>
                </c:pt>
                <c:pt idx="805">
                  <c:v>-9.2961159999999996</c:v>
                </c:pt>
                <c:pt idx="806">
                  <c:v>-8.3150589999999998</c:v>
                </c:pt>
                <c:pt idx="807">
                  <c:v>-10.499705000000001</c:v>
                </c:pt>
                <c:pt idx="808">
                  <c:v>-11.349157</c:v>
                </c:pt>
                <c:pt idx="809">
                  <c:v>-10.703094999999999</c:v>
                </c:pt>
                <c:pt idx="810">
                  <c:v>-10.334600999999999</c:v>
                </c:pt>
                <c:pt idx="811">
                  <c:v>-9.2745809999999995</c:v>
                </c:pt>
                <c:pt idx="812">
                  <c:v>-7.1688967000000003</c:v>
                </c:pt>
                <c:pt idx="813">
                  <c:v>-7.3340015000000003</c:v>
                </c:pt>
                <c:pt idx="814">
                  <c:v>-8.1355970000000006</c:v>
                </c:pt>
                <c:pt idx="815">
                  <c:v>-9.1525470000000002</c:v>
                </c:pt>
                <c:pt idx="816">
                  <c:v>-11.586047000000001</c:v>
                </c:pt>
                <c:pt idx="817">
                  <c:v>-8.8031939999999995</c:v>
                </c:pt>
                <c:pt idx="818">
                  <c:v>-8.3724860000000003</c:v>
                </c:pt>
                <c:pt idx="819">
                  <c:v>-12.768102000000001</c:v>
                </c:pt>
                <c:pt idx="820">
                  <c:v>-10.796415</c:v>
                </c:pt>
                <c:pt idx="821">
                  <c:v>-6.3601226999999998</c:v>
                </c:pt>
                <c:pt idx="822">
                  <c:v>-8.1020974999999993</c:v>
                </c:pt>
                <c:pt idx="823">
                  <c:v>-10.801202</c:v>
                </c:pt>
                <c:pt idx="824">
                  <c:v>-10.423136</c:v>
                </c:pt>
                <c:pt idx="825">
                  <c:v>-10.686346</c:v>
                </c:pt>
                <c:pt idx="826">
                  <c:v>-10.353744000000001</c:v>
                </c:pt>
                <c:pt idx="827">
                  <c:v>-7.1688967000000003</c:v>
                </c:pt>
                <c:pt idx="828">
                  <c:v>-6.6089764000000004</c:v>
                </c:pt>
                <c:pt idx="829">
                  <c:v>-13.328022000000001</c:v>
                </c:pt>
                <c:pt idx="830">
                  <c:v>-11.55494</c:v>
                </c:pt>
                <c:pt idx="831">
                  <c:v>-7.5134629999999998</c:v>
                </c:pt>
                <c:pt idx="832">
                  <c:v>-9.1884390000000007</c:v>
                </c:pt>
                <c:pt idx="833">
                  <c:v>-11.581262000000001</c:v>
                </c:pt>
                <c:pt idx="834">
                  <c:v>-10.116854</c:v>
                </c:pt>
                <c:pt idx="835">
                  <c:v>-8.4658069999999999</c:v>
                </c:pt>
                <c:pt idx="836">
                  <c:v>-7.9920277999999998</c:v>
                </c:pt>
                <c:pt idx="837">
                  <c:v>-10.535598</c:v>
                </c:pt>
                <c:pt idx="838">
                  <c:v>-15.345172</c:v>
                </c:pt>
                <c:pt idx="839">
                  <c:v>-7.8125660000000003</c:v>
                </c:pt>
                <c:pt idx="840">
                  <c:v>-1.0360921999999999</c:v>
                </c:pt>
                <c:pt idx="841">
                  <c:v>-6.7214390000000002</c:v>
                </c:pt>
                <c:pt idx="842">
                  <c:v>-10.858629000000001</c:v>
                </c:pt>
                <c:pt idx="843">
                  <c:v>-10.765309</c:v>
                </c:pt>
                <c:pt idx="844">
                  <c:v>-7.2263245999999999</c:v>
                </c:pt>
                <c:pt idx="845">
                  <c:v>-5.9916276999999996</c:v>
                </c:pt>
                <c:pt idx="846">
                  <c:v>-7.4297139999999997</c:v>
                </c:pt>
                <c:pt idx="847">
                  <c:v>-8.8845500000000008</c:v>
                </c:pt>
                <c:pt idx="848">
                  <c:v>-9.1692959999999992</c:v>
                </c:pt>
                <c:pt idx="849">
                  <c:v>-8.2504519999999992</c:v>
                </c:pt>
                <c:pt idx="850">
                  <c:v>-7.5661053999999996</c:v>
                </c:pt>
                <c:pt idx="851">
                  <c:v>-9.0233345000000007</c:v>
                </c:pt>
                <c:pt idx="852">
                  <c:v>-10.358529000000001</c:v>
                </c:pt>
                <c:pt idx="853">
                  <c:v>-10.045070000000001</c:v>
                </c:pt>
                <c:pt idx="854">
                  <c:v>-9.8440720000000006</c:v>
                </c:pt>
                <c:pt idx="855">
                  <c:v>-10.107283000000001</c:v>
                </c:pt>
                <c:pt idx="856">
                  <c:v>-10.731809999999999</c:v>
                </c:pt>
                <c:pt idx="857">
                  <c:v>-9.7244309999999992</c:v>
                </c:pt>
                <c:pt idx="858">
                  <c:v>-9.2674020000000006</c:v>
                </c:pt>
                <c:pt idx="859">
                  <c:v>-9.0185490000000001</c:v>
                </c:pt>
                <c:pt idx="860">
                  <c:v>-9.7244309999999992</c:v>
                </c:pt>
                <c:pt idx="861">
                  <c:v>-10.277172999999999</c:v>
                </c:pt>
                <c:pt idx="862">
                  <c:v>-8.4299140000000001</c:v>
                </c:pt>
                <c:pt idx="863">
                  <c:v>-9.0113699999999994</c:v>
                </c:pt>
                <c:pt idx="864">
                  <c:v>-7.6402825999999999</c:v>
                </c:pt>
                <c:pt idx="865">
                  <c:v>-9.3870430000000002</c:v>
                </c:pt>
                <c:pt idx="866">
                  <c:v>-10.502098999999999</c:v>
                </c:pt>
                <c:pt idx="867">
                  <c:v>-7.9441709999999999</c:v>
                </c:pt>
                <c:pt idx="868">
                  <c:v>-10.511670000000001</c:v>
                </c:pt>
                <c:pt idx="869">
                  <c:v>-9.5306130000000007</c:v>
                </c:pt>
                <c:pt idx="870">
                  <c:v>-7.635497</c:v>
                </c:pt>
                <c:pt idx="871">
                  <c:v>-12.564712</c:v>
                </c:pt>
                <c:pt idx="872">
                  <c:v>-12.363714</c:v>
                </c:pt>
                <c:pt idx="873">
                  <c:v>-4.7138605</c:v>
                </c:pt>
                <c:pt idx="874">
                  <c:v>-2.940779</c:v>
                </c:pt>
                <c:pt idx="875">
                  <c:v>-4.0414776999999997</c:v>
                </c:pt>
                <c:pt idx="876">
                  <c:v>-4.4410787000000003</c:v>
                </c:pt>
                <c:pt idx="877">
                  <c:v>-11.229517</c:v>
                </c:pt>
                <c:pt idx="878">
                  <c:v>-11.911471000000001</c:v>
                </c:pt>
                <c:pt idx="879">
                  <c:v>-2.7278178</c:v>
                </c:pt>
                <c:pt idx="880">
                  <c:v>-0.34217364</c:v>
                </c:pt>
                <c:pt idx="881">
                  <c:v>-5.0727840000000004</c:v>
                </c:pt>
                <c:pt idx="882">
                  <c:v>-10.100104</c:v>
                </c:pt>
                <c:pt idx="883">
                  <c:v>-9.2004029999999997</c:v>
                </c:pt>
                <c:pt idx="884">
                  <c:v>-8.2193459999999998</c:v>
                </c:pt>
                <c:pt idx="885">
                  <c:v>-10.27478</c:v>
                </c:pt>
                <c:pt idx="886">
                  <c:v>-11.696116999999999</c:v>
                </c:pt>
                <c:pt idx="887">
                  <c:v>-10.968699000000001</c:v>
                </c:pt>
                <c:pt idx="888">
                  <c:v>-10.124033000000001</c:v>
                </c:pt>
                <c:pt idx="889">
                  <c:v>-9.8416800000000002</c:v>
                </c:pt>
                <c:pt idx="890">
                  <c:v>-10.102497</c:v>
                </c:pt>
                <c:pt idx="891">
                  <c:v>-10.920842</c:v>
                </c:pt>
                <c:pt idx="892">
                  <c:v>-11.078768999999999</c:v>
                </c:pt>
                <c:pt idx="893">
                  <c:v>-10.392029000000001</c:v>
                </c:pt>
                <c:pt idx="894">
                  <c:v>-9.4444710000000001</c:v>
                </c:pt>
                <c:pt idx="895">
                  <c:v>-10.313065999999999</c:v>
                </c:pt>
                <c:pt idx="896">
                  <c:v>-8.8223369999999992</c:v>
                </c:pt>
                <c:pt idx="897">
                  <c:v>-8.0829550000000001</c:v>
                </c:pt>
                <c:pt idx="898">
                  <c:v>-9.4157569999999993</c:v>
                </c:pt>
                <c:pt idx="899">
                  <c:v>-8.5040910000000007</c:v>
                </c:pt>
                <c:pt idx="900">
                  <c:v>-9.18126</c:v>
                </c:pt>
                <c:pt idx="901">
                  <c:v>-10.674382</c:v>
                </c:pt>
                <c:pt idx="902">
                  <c:v>-11.296514999999999</c:v>
                </c:pt>
                <c:pt idx="903">
                  <c:v>-9.7579309999999992</c:v>
                </c:pt>
                <c:pt idx="904">
                  <c:v>-9.3942209999999999</c:v>
                </c:pt>
                <c:pt idx="905">
                  <c:v>-10.19821</c:v>
                </c:pt>
                <c:pt idx="906">
                  <c:v>-10.712666499999999</c:v>
                </c:pt>
                <c:pt idx="907">
                  <c:v>-10.186246000000001</c:v>
                </c:pt>
                <c:pt idx="908">
                  <c:v>-9.2626159999999995</c:v>
                </c:pt>
                <c:pt idx="909">
                  <c:v>-9.2171529999999997</c:v>
                </c:pt>
                <c:pt idx="910">
                  <c:v>-9.4971130000000006</c:v>
                </c:pt>
                <c:pt idx="911">
                  <c:v>-9.2099740000000008</c:v>
                </c:pt>
                <c:pt idx="912">
                  <c:v>-9.7651090000000007</c:v>
                </c:pt>
                <c:pt idx="913">
                  <c:v>-10.157532</c:v>
                </c:pt>
                <c:pt idx="914">
                  <c:v>-10.932807</c:v>
                </c:pt>
                <c:pt idx="915">
                  <c:v>-10.537991</c:v>
                </c:pt>
                <c:pt idx="916">
                  <c:v>-10.365707</c:v>
                </c:pt>
                <c:pt idx="917">
                  <c:v>-10.289137999999999</c:v>
                </c:pt>
                <c:pt idx="918">
                  <c:v>-11.162518</c:v>
                </c:pt>
                <c:pt idx="919">
                  <c:v>-6.4989059999999998</c:v>
                </c:pt>
                <c:pt idx="920">
                  <c:v>-4.9244289999999999</c:v>
                </c:pt>
                <c:pt idx="921">
                  <c:v>-8.0398840000000007</c:v>
                </c:pt>
                <c:pt idx="922">
                  <c:v>-7.2047889999999999</c:v>
                </c:pt>
                <c:pt idx="923">
                  <c:v>-5.9700923000000001</c:v>
                </c:pt>
                <c:pt idx="924">
                  <c:v>-8.3964149999999993</c:v>
                </c:pt>
                <c:pt idx="925">
                  <c:v>-9.6023969999999998</c:v>
                </c:pt>
                <c:pt idx="926">
                  <c:v>-11.576476</c:v>
                </c:pt>
                <c:pt idx="927">
                  <c:v>-11.8899355</c:v>
                </c:pt>
                <c:pt idx="928">
                  <c:v>-11.925827999999999</c:v>
                </c:pt>
                <c:pt idx="929">
                  <c:v>-9.6861460000000008</c:v>
                </c:pt>
                <c:pt idx="930">
                  <c:v>-8.9156569999999995</c:v>
                </c:pt>
                <c:pt idx="931">
                  <c:v>-8.4897349999999996</c:v>
                </c:pt>
                <c:pt idx="932">
                  <c:v>-10.411171</c:v>
                </c:pt>
                <c:pt idx="933">
                  <c:v>-12.461821</c:v>
                </c:pt>
                <c:pt idx="934">
                  <c:v>-11.246266</c:v>
                </c:pt>
                <c:pt idx="935">
                  <c:v>-9.7316090000000006</c:v>
                </c:pt>
                <c:pt idx="936">
                  <c:v>-9.5593260000000004</c:v>
                </c:pt>
                <c:pt idx="937">
                  <c:v>-9.3487580000000001</c:v>
                </c:pt>
                <c:pt idx="938">
                  <c:v>-8.8701934999999992</c:v>
                </c:pt>
                <c:pt idx="939">
                  <c:v>-7.8484582999999999</c:v>
                </c:pt>
                <c:pt idx="940">
                  <c:v>-7.7838520000000004</c:v>
                </c:pt>
                <c:pt idx="941">
                  <c:v>-8.0207409999999992</c:v>
                </c:pt>
                <c:pt idx="942">
                  <c:v>-7.9609209999999999</c:v>
                </c:pt>
                <c:pt idx="943">
                  <c:v>-6.7334027000000001</c:v>
                </c:pt>
                <c:pt idx="944">
                  <c:v>-7.585248</c:v>
                </c:pt>
                <c:pt idx="945">
                  <c:v>-8.0757759999999994</c:v>
                </c:pt>
                <c:pt idx="946">
                  <c:v>-7.8269229999999999</c:v>
                </c:pt>
                <c:pt idx="947">
                  <c:v>-9.427721</c:v>
                </c:pt>
                <c:pt idx="948">
                  <c:v>-12.679567</c:v>
                </c:pt>
                <c:pt idx="949">
                  <c:v>-13.969298</c:v>
                </c:pt>
                <c:pt idx="950">
                  <c:v>-14.742179999999999</c:v>
                </c:pt>
                <c:pt idx="951">
                  <c:v>-13.586447</c:v>
                </c:pt>
                <c:pt idx="952">
                  <c:v>-13.959727000000001</c:v>
                </c:pt>
                <c:pt idx="953">
                  <c:v>-13.536198000000001</c:v>
                </c:pt>
                <c:pt idx="954">
                  <c:v>-12.981063000000001</c:v>
                </c:pt>
                <c:pt idx="955">
                  <c:v>-11.387442999999999</c:v>
                </c:pt>
                <c:pt idx="956">
                  <c:v>-9.9565350000000006</c:v>
                </c:pt>
                <c:pt idx="957">
                  <c:v>-9.7890379999999997</c:v>
                </c:pt>
                <c:pt idx="958">
                  <c:v>-9.4181500000000007</c:v>
                </c:pt>
                <c:pt idx="959">
                  <c:v>-8.9730840000000001</c:v>
                </c:pt>
                <c:pt idx="960">
                  <c:v>-8.1284189999999992</c:v>
                </c:pt>
                <c:pt idx="961">
                  <c:v>-5.1828536999999999</c:v>
                </c:pt>
                <c:pt idx="962">
                  <c:v>-6.1519469999999998</c:v>
                </c:pt>
                <c:pt idx="963">
                  <c:v>-9.5569330000000008</c:v>
                </c:pt>
                <c:pt idx="964">
                  <c:v>-7.0420769999999999</c:v>
                </c:pt>
                <c:pt idx="965">
                  <c:v>-6.1184472999999997</c:v>
                </c:pt>
                <c:pt idx="966">
                  <c:v>-7.8843509999999997</c:v>
                </c:pt>
                <c:pt idx="967">
                  <c:v>-8.4299140000000001</c:v>
                </c:pt>
                <c:pt idx="968">
                  <c:v>-7.8269229999999999</c:v>
                </c:pt>
                <c:pt idx="969">
                  <c:v>-7.8436728000000002</c:v>
                </c:pt>
                <c:pt idx="970">
                  <c:v>-9.4827560000000002</c:v>
                </c:pt>
                <c:pt idx="971">
                  <c:v>-8.6548394999999996</c:v>
                </c:pt>
                <c:pt idx="972">
                  <c:v>-7.2909306999999997</c:v>
                </c:pt>
                <c:pt idx="973">
                  <c:v>-6.2380886000000002</c:v>
                </c:pt>
                <c:pt idx="974">
                  <c:v>-5.1086764000000002</c:v>
                </c:pt>
                <c:pt idx="975">
                  <c:v>-4.8215374999999998</c:v>
                </c:pt>
                <c:pt idx="976">
                  <c:v>-5.1086764000000002</c:v>
                </c:pt>
                <c:pt idx="977">
                  <c:v>-5.8121660000000004</c:v>
                </c:pt>
                <c:pt idx="978">
                  <c:v>-5.7690954000000003</c:v>
                </c:pt>
                <c:pt idx="979">
                  <c:v>-5.2905306999999997</c:v>
                </c:pt>
                <c:pt idx="980">
                  <c:v>-5.680561</c:v>
                </c:pt>
                <c:pt idx="981">
                  <c:v>-5.3312087000000004</c:v>
                </c:pt>
                <c:pt idx="982">
                  <c:v>-5.0297130000000001</c:v>
                </c:pt>
                <c:pt idx="983">
                  <c:v>-5.1876397000000001</c:v>
                </c:pt>
                <c:pt idx="984">
                  <c:v>-5.4340999999999999</c:v>
                </c:pt>
                <c:pt idx="985">
                  <c:v>-5.1062836999999996</c:v>
                </c:pt>
                <c:pt idx="986">
                  <c:v>-4.4123650000000003</c:v>
                </c:pt>
                <c:pt idx="987">
                  <c:v>-4.2664027000000004</c:v>
                </c:pt>
                <c:pt idx="988">
                  <c:v>-4.2592243999999999</c:v>
                </c:pt>
                <c:pt idx="989">
                  <c:v>-4.1778684000000004</c:v>
                </c:pt>
                <c:pt idx="990">
                  <c:v>-4.1850467</c:v>
                </c:pt>
                <c:pt idx="991">
                  <c:v>-4.2616170000000002</c:v>
                </c:pt>
                <c:pt idx="992">
                  <c:v>-4.4434714</c:v>
                </c:pt>
                <c:pt idx="993">
                  <c:v>-4.5248274999999998</c:v>
                </c:pt>
                <c:pt idx="994">
                  <c:v>-4.9363932999999998</c:v>
                </c:pt>
                <c:pt idx="995">
                  <c:v>-4.5272202000000004</c:v>
                </c:pt>
                <c:pt idx="996">
                  <c:v>-4.4817567</c:v>
                </c:pt>
                <c:pt idx="997">
                  <c:v>-5.7020964999999997</c:v>
                </c:pt>
                <c:pt idx="998">
                  <c:v>-6.2548385</c:v>
                </c:pt>
                <c:pt idx="999">
                  <c:v>-5.8121660000000004</c:v>
                </c:pt>
                <c:pt idx="1000">
                  <c:v>-6.2380886000000002</c:v>
                </c:pt>
                <c:pt idx="1001">
                  <c:v>-6.7549380000000001</c:v>
                </c:pt>
                <c:pt idx="1002">
                  <c:v>-6.9559354999999998</c:v>
                </c:pt>
                <c:pt idx="1003">
                  <c:v>-6.3577300000000001</c:v>
                </c:pt>
                <c:pt idx="1004">
                  <c:v>-4.5343989999999996</c:v>
                </c:pt>
                <c:pt idx="1005">
                  <c:v>-3.8117664000000002</c:v>
                </c:pt>
                <c:pt idx="1006">
                  <c:v>-4.2951164000000004</c:v>
                </c:pt>
                <c:pt idx="1007">
                  <c:v>-3.8811583999999999</c:v>
                </c:pt>
                <c:pt idx="1008">
                  <c:v>-3.4791641000000002</c:v>
                </c:pt>
                <c:pt idx="1009">
                  <c:v>-5.6111690000000003</c:v>
                </c:pt>
                <c:pt idx="1010">
                  <c:v>-8.391629</c:v>
                </c:pt>
                <c:pt idx="1011">
                  <c:v>-7.2119675000000001</c:v>
                </c:pt>
                <c:pt idx="1012">
                  <c:v>-3.7040894</c:v>
                </c:pt>
                <c:pt idx="1013">
                  <c:v>-7.1904320000000004</c:v>
                </c:pt>
                <c:pt idx="1014">
                  <c:v>-14.057833</c:v>
                </c:pt>
                <c:pt idx="1015">
                  <c:v>-12.031113</c:v>
                </c:pt>
                <c:pt idx="1016">
                  <c:v>-7.2765737000000001</c:v>
                </c:pt>
                <c:pt idx="1017">
                  <c:v>-8.8773719999999994</c:v>
                </c:pt>
                <c:pt idx="1018">
                  <c:v>-11.976077</c:v>
                </c:pt>
                <c:pt idx="1019">
                  <c:v>-14.024334</c:v>
                </c:pt>
                <c:pt idx="1020">
                  <c:v>-12.638889000000001</c:v>
                </c:pt>
                <c:pt idx="1021">
                  <c:v>-11.700903</c:v>
                </c:pt>
                <c:pt idx="1022">
                  <c:v>-12.583855</c:v>
                </c:pt>
                <c:pt idx="1023">
                  <c:v>-12.832706999999999</c:v>
                </c:pt>
                <c:pt idx="1024">
                  <c:v>-11.676974</c:v>
                </c:pt>
                <c:pt idx="1025">
                  <c:v>-11.318051000000001</c:v>
                </c:pt>
                <c:pt idx="1026">
                  <c:v>-10.384850500000001</c:v>
                </c:pt>
                <c:pt idx="1027">
                  <c:v>-9.8751789999999993</c:v>
                </c:pt>
                <c:pt idx="1028">
                  <c:v>-8.7649100000000004</c:v>
                </c:pt>
                <c:pt idx="1029">
                  <c:v>-7.3052874000000001</c:v>
                </c:pt>
                <c:pt idx="1030">
                  <c:v>-6.6544400000000001</c:v>
                </c:pt>
                <c:pt idx="1031">
                  <c:v>-5.9653067999999996</c:v>
                </c:pt>
                <c:pt idx="1032">
                  <c:v>-5.0416774999999996</c:v>
                </c:pt>
                <c:pt idx="1033">
                  <c:v>-4.1563330000000001</c:v>
                </c:pt>
                <c:pt idx="1034">
                  <c:v>-4.4602212999999997</c:v>
                </c:pt>
                <c:pt idx="1035">
                  <c:v>-4.5942197</c:v>
                </c:pt>
                <c:pt idx="1036">
                  <c:v>-4.6683969999999997</c:v>
                </c:pt>
                <c:pt idx="1037">
                  <c:v>-5.1110689999999996</c:v>
                </c:pt>
                <c:pt idx="1038">
                  <c:v>-5.6733823000000001</c:v>
                </c:pt>
                <c:pt idx="1039">
                  <c:v>-6.7166532999999999</c:v>
                </c:pt>
                <c:pt idx="1040">
                  <c:v>-6.5228343000000004</c:v>
                </c:pt>
                <c:pt idx="1041">
                  <c:v>-6.62094</c:v>
                </c:pt>
                <c:pt idx="1042">
                  <c:v>-7.6546396999999997</c:v>
                </c:pt>
                <c:pt idx="1043">
                  <c:v>-7.8963146000000002</c:v>
                </c:pt>
                <c:pt idx="1044">
                  <c:v>-7.3340015000000003</c:v>
                </c:pt>
                <c:pt idx="1045">
                  <c:v>-7.4991060000000003</c:v>
                </c:pt>
                <c:pt idx="1046">
                  <c:v>-7.4967129999999997</c:v>
                </c:pt>
                <c:pt idx="1047">
                  <c:v>-6.503692</c:v>
                </c:pt>
                <c:pt idx="1048">
                  <c:v>-6.9296144999999996</c:v>
                </c:pt>
                <c:pt idx="1049">
                  <c:v>-6.4677996999999996</c:v>
                </c:pt>
                <c:pt idx="1050">
                  <c:v>-5.5609200000000003</c:v>
                </c:pt>
                <c:pt idx="1051">
                  <c:v>-5.8313090000000001</c:v>
                </c:pt>
                <c:pt idx="1052">
                  <c:v>-5.8959149999999996</c:v>
                </c:pt>
                <c:pt idx="1053">
                  <c:v>-5.977271</c:v>
                </c:pt>
                <c:pt idx="1054">
                  <c:v>-5.9868420000000002</c:v>
                </c:pt>
                <c:pt idx="1055">
                  <c:v>-5.9653067999999996</c:v>
                </c:pt>
                <c:pt idx="1056">
                  <c:v>-6.4797634999999998</c:v>
                </c:pt>
                <c:pt idx="1057">
                  <c:v>-5.9700923000000001</c:v>
                </c:pt>
                <c:pt idx="1058">
                  <c:v>-5.2187460000000003</c:v>
                </c:pt>
                <c:pt idx="1059">
                  <c:v>-5.0225350000000004</c:v>
                </c:pt>
                <c:pt idx="1060">
                  <c:v>-5.4317073999999996</c:v>
                </c:pt>
                <c:pt idx="1061">
                  <c:v>-5.1972110000000002</c:v>
                </c:pt>
                <c:pt idx="1062">
                  <c:v>-5.2163534</c:v>
                </c:pt>
                <c:pt idx="1063">
                  <c:v>-4.7904309999999999</c:v>
                </c:pt>
                <c:pt idx="1064">
                  <c:v>-3.859623</c:v>
                </c:pt>
                <c:pt idx="1065">
                  <c:v>-3.2901310000000001</c:v>
                </c:pt>
                <c:pt idx="1066">
                  <c:v>-2.5866413000000001</c:v>
                </c:pt>
                <c:pt idx="1067">
                  <c:v>-1.7252251000000001</c:v>
                </c:pt>
                <c:pt idx="1068">
                  <c:v>-2.3784657</c:v>
                </c:pt>
                <c:pt idx="1069">
                  <c:v>-2.8283165000000001</c:v>
                </c:pt>
                <c:pt idx="1070">
                  <c:v>-3.8476588999999999</c:v>
                </c:pt>
                <c:pt idx="1071">
                  <c:v>-4.3645085999999997</c:v>
                </c:pt>
                <c:pt idx="1072">
                  <c:v>-6.9774710000000004</c:v>
                </c:pt>
                <c:pt idx="1073">
                  <c:v>-12.368501</c:v>
                </c:pt>
                <c:pt idx="1074">
                  <c:v>-12.863814</c:v>
                </c:pt>
                <c:pt idx="1075">
                  <c:v>-11.724831</c:v>
                </c:pt>
                <c:pt idx="1076">
                  <c:v>-10.746166000000001</c:v>
                </c:pt>
                <c:pt idx="1077">
                  <c:v>-8.6093759999999993</c:v>
                </c:pt>
                <c:pt idx="1078">
                  <c:v>-9.5138630000000006</c:v>
                </c:pt>
                <c:pt idx="1079">
                  <c:v>-7.6235330000000001</c:v>
                </c:pt>
                <c:pt idx="1080">
                  <c:v>-8.7409809999999997</c:v>
                </c:pt>
                <c:pt idx="1081">
                  <c:v>-12.397214</c:v>
                </c:pt>
                <c:pt idx="1082">
                  <c:v>-14.0697975</c:v>
                </c:pt>
                <c:pt idx="1083">
                  <c:v>-15.510277</c:v>
                </c:pt>
                <c:pt idx="1084">
                  <c:v>-14.732609</c:v>
                </c:pt>
                <c:pt idx="1085">
                  <c:v>-14.610575000000001</c:v>
                </c:pt>
                <c:pt idx="1086">
                  <c:v>-13.24188</c:v>
                </c:pt>
                <c:pt idx="1087">
                  <c:v>-12.339786999999999</c:v>
                </c:pt>
                <c:pt idx="1088">
                  <c:v>-11.877972</c:v>
                </c:pt>
                <c:pt idx="1089">
                  <c:v>-10.356135999999999</c:v>
                </c:pt>
                <c:pt idx="1090">
                  <c:v>-10.202995</c:v>
                </c:pt>
                <c:pt idx="1091">
                  <c:v>-10.657632</c:v>
                </c:pt>
                <c:pt idx="1092">
                  <c:v>-11.940185</c:v>
                </c:pt>
                <c:pt idx="1093">
                  <c:v>-11.523834000000001</c:v>
                </c:pt>
                <c:pt idx="1094">
                  <c:v>-10.942378</c:v>
                </c:pt>
                <c:pt idx="1095">
                  <c:v>-11.349157</c:v>
                </c:pt>
                <c:pt idx="1096">
                  <c:v>-9.7459670000000003</c:v>
                </c:pt>
                <c:pt idx="1097">
                  <c:v>-8.5184490000000004</c:v>
                </c:pt>
                <c:pt idx="1098">
                  <c:v>-8.3174515000000007</c:v>
                </c:pt>
                <c:pt idx="1099">
                  <c:v>-6.8027949999999997</c:v>
                </c:pt>
                <c:pt idx="1100">
                  <c:v>-6.8602223000000002</c:v>
                </c:pt>
                <c:pt idx="1101">
                  <c:v>-8.6021979999999996</c:v>
                </c:pt>
                <c:pt idx="1102">
                  <c:v>-9.4875419999999995</c:v>
                </c:pt>
                <c:pt idx="1103">
                  <c:v>-8.7529450000000004</c:v>
                </c:pt>
                <c:pt idx="1104">
                  <c:v>-8.1188470000000006</c:v>
                </c:pt>
                <c:pt idx="1105">
                  <c:v>-9.1429749999999999</c:v>
                </c:pt>
                <c:pt idx="1106">
                  <c:v>-9.4492569999999994</c:v>
                </c:pt>
                <c:pt idx="1107">
                  <c:v>-8.733803</c:v>
                </c:pt>
                <c:pt idx="1108">
                  <c:v>-9.2530450000000002</c:v>
                </c:pt>
                <c:pt idx="1109">
                  <c:v>-9.4971130000000006</c:v>
                </c:pt>
                <c:pt idx="1110">
                  <c:v>-8.7529450000000004</c:v>
                </c:pt>
                <c:pt idx="1111">
                  <c:v>-8.0063849999999999</c:v>
                </c:pt>
                <c:pt idx="1112">
                  <c:v>-7.7264239999999997</c:v>
                </c:pt>
                <c:pt idx="1113">
                  <c:v>-7.4033933000000003</c:v>
                </c:pt>
                <c:pt idx="1114">
                  <c:v>-7.4201430000000004</c:v>
                </c:pt>
                <c:pt idx="1115">
                  <c:v>-8.3318080000000005</c:v>
                </c:pt>
                <c:pt idx="1116">
                  <c:v>-8.7720880000000001</c:v>
                </c:pt>
                <c:pt idx="1117">
                  <c:v>-8.386844</c:v>
                </c:pt>
                <c:pt idx="1118">
                  <c:v>-7.9968133000000003</c:v>
                </c:pt>
                <c:pt idx="1119">
                  <c:v>-6.9080789999999999</c:v>
                </c:pt>
                <c:pt idx="1120">
                  <c:v>-5.6087759999999998</c:v>
                </c:pt>
                <c:pt idx="1121">
                  <c:v>-6.6352973000000004</c:v>
                </c:pt>
                <c:pt idx="1122">
                  <c:v>-8.7314100000000003</c:v>
                </c:pt>
                <c:pt idx="1123">
                  <c:v>-8.7936230000000002</c:v>
                </c:pt>
                <c:pt idx="1124">
                  <c:v>-7.7001033000000003</c:v>
                </c:pt>
                <c:pt idx="1125">
                  <c:v>-6.6975106999999996</c:v>
                </c:pt>
                <c:pt idx="1126">
                  <c:v>-7.4799639999999998</c:v>
                </c:pt>
                <c:pt idx="1127">
                  <c:v>-9.2626159999999995</c:v>
                </c:pt>
                <c:pt idx="1128">
                  <c:v>-9.3631150000000005</c:v>
                </c:pt>
                <c:pt idx="1129">
                  <c:v>-6.8985076000000003</c:v>
                </c:pt>
                <c:pt idx="1130">
                  <c:v>-6.257231</c:v>
                </c:pt>
                <c:pt idx="1131">
                  <c:v>-7.0851480000000002</c:v>
                </c:pt>
                <c:pt idx="1132">
                  <c:v>-7.0564340000000003</c:v>
                </c:pt>
                <c:pt idx="1133">
                  <c:v>-7.422536</c:v>
                </c:pt>
                <c:pt idx="1134">
                  <c:v>-7.9489570000000001</c:v>
                </c:pt>
                <c:pt idx="1135">
                  <c:v>-7.9944205000000004</c:v>
                </c:pt>
                <c:pt idx="1136">
                  <c:v>-7.456035</c:v>
                </c:pt>
                <c:pt idx="1137">
                  <c:v>-7.3005019999999998</c:v>
                </c:pt>
                <c:pt idx="1138">
                  <c:v>-7.9489570000000001</c:v>
                </c:pt>
                <c:pt idx="1139">
                  <c:v>-8.9156569999999995</c:v>
                </c:pt>
                <c:pt idx="1140">
                  <c:v>-9.4827560000000002</c:v>
                </c:pt>
                <c:pt idx="1141">
                  <c:v>-9.3104724999999995</c:v>
                </c:pt>
                <c:pt idx="1142">
                  <c:v>-8.0063849999999999</c:v>
                </c:pt>
                <c:pt idx="1143">
                  <c:v>-5.4460645000000003</c:v>
                </c:pt>
                <c:pt idx="1144">
                  <c:v>-4.0749769999999996</c:v>
                </c:pt>
                <c:pt idx="1145">
                  <c:v>-4.1491547000000004</c:v>
                </c:pt>
                <c:pt idx="1146">
                  <c:v>-5.4747779999999997</c:v>
                </c:pt>
                <c:pt idx="1147">
                  <c:v>-7.6833533999999997</c:v>
                </c:pt>
                <c:pt idx="1148">
                  <c:v>-9.3344009999999997</c:v>
                </c:pt>
                <c:pt idx="1149">
                  <c:v>-9.5473619999999997</c:v>
                </c:pt>
                <c:pt idx="1150">
                  <c:v>-8.3581295000000004</c:v>
                </c:pt>
                <c:pt idx="1151">
                  <c:v>-7.3818580000000003</c:v>
                </c:pt>
                <c:pt idx="1152">
                  <c:v>-8.1188470000000006</c:v>
                </c:pt>
                <c:pt idx="1153">
                  <c:v>-9.4014009999999999</c:v>
                </c:pt>
                <c:pt idx="1154">
                  <c:v>-9.9780700000000007</c:v>
                </c:pt>
                <c:pt idx="1155">
                  <c:v>-9.7340020000000003</c:v>
                </c:pt>
                <c:pt idx="1156">
                  <c:v>-11.688938</c:v>
                </c:pt>
                <c:pt idx="1157">
                  <c:v>-12.789637000000001</c:v>
                </c:pt>
                <c:pt idx="1158">
                  <c:v>-10.719846</c:v>
                </c:pt>
                <c:pt idx="1159">
                  <c:v>-8.4634129999999992</c:v>
                </c:pt>
                <c:pt idx="1160">
                  <c:v>-6.7692949999999996</c:v>
                </c:pt>
                <c:pt idx="1161">
                  <c:v>-5.5369916000000003</c:v>
                </c:pt>
                <c:pt idx="1162">
                  <c:v>-4.2759742999999997</c:v>
                </c:pt>
                <c:pt idx="1163">
                  <c:v>-4.6851469999999997</c:v>
                </c:pt>
                <c:pt idx="1164">
                  <c:v>-8.7098739999999992</c:v>
                </c:pt>
                <c:pt idx="1165">
                  <c:v>-9.4588280000000005</c:v>
                </c:pt>
                <c:pt idx="1166">
                  <c:v>-8.3413799999999991</c:v>
                </c:pt>
                <c:pt idx="1167">
                  <c:v>-8.0398840000000007</c:v>
                </c:pt>
                <c:pt idx="1168">
                  <c:v>-11.665010000000001</c:v>
                </c:pt>
                <c:pt idx="1169">
                  <c:v>-13.131811000000001</c:v>
                </c:pt>
                <c:pt idx="1170">
                  <c:v>-11.62194</c:v>
                </c:pt>
                <c:pt idx="1171">
                  <c:v>-10.427921</c:v>
                </c:pt>
                <c:pt idx="1172">
                  <c:v>-10.191031000000001</c:v>
                </c:pt>
                <c:pt idx="1173">
                  <c:v>-8.9204430000000006</c:v>
                </c:pt>
                <c:pt idx="1174">
                  <c:v>-7.7455670000000003</c:v>
                </c:pt>
                <c:pt idx="1175">
                  <c:v>-7.4967129999999997</c:v>
                </c:pt>
                <c:pt idx="1176">
                  <c:v>-7.8293157000000004</c:v>
                </c:pt>
                <c:pt idx="1177">
                  <c:v>-7.8317084000000001</c:v>
                </c:pt>
                <c:pt idx="1178">
                  <c:v>-7.3914289999999996</c:v>
                </c:pt>
                <c:pt idx="1179">
                  <c:v>-5.5154560000000004</c:v>
                </c:pt>
                <c:pt idx="1180">
                  <c:v>-7.0061846000000001</c:v>
                </c:pt>
                <c:pt idx="1181">
                  <c:v>-8.7840520000000009</c:v>
                </c:pt>
                <c:pt idx="1182">
                  <c:v>-9.5928260000000005</c:v>
                </c:pt>
                <c:pt idx="1183">
                  <c:v>-10.234102</c:v>
                </c:pt>
                <c:pt idx="1184">
                  <c:v>-10.009176999999999</c:v>
                </c:pt>
                <c:pt idx="1185">
                  <c:v>-12.090933</c:v>
                </c:pt>
                <c:pt idx="1186">
                  <c:v>-14.108083000000001</c:v>
                </c:pt>
                <c:pt idx="1187">
                  <c:v>-14.3689</c:v>
                </c:pt>
                <c:pt idx="1188">
                  <c:v>-11.763116</c:v>
                </c:pt>
                <c:pt idx="1189">
                  <c:v>-11.059627000000001</c:v>
                </c:pt>
                <c:pt idx="1190">
                  <c:v>-11.181661</c:v>
                </c:pt>
                <c:pt idx="1191">
                  <c:v>-11.849257</c:v>
                </c:pt>
                <c:pt idx="1192">
                  <c:v>-9.4731850000000009</c:v>
                </c:pt>
                <c:pt idx="1193">
                  <c:v>-7.5589266000000004</c:v>
                </c:pt>
                <c:pt idx="1194">
                  <c:v>-6.4677996999999996</c:v>
                </c:pt>
                <c:pt idx="1195">
                  <c:v>-11.619547000000001</c:v>
                </c:pt>
                <c:pt idx="1196">
                  <c:v>-6.4582280000000001</c:v>
                </c:pt>
                <c:pt idx="1197">
                  <c:v>-3.7902309999999999</c:v>
                </c:pt>
                <c:pt idx="1198">
                  <c:v>-3.2350962000000001</c:v>
                </c:pt>
                <c:pt idx="1199">
                  <c:v>-0.47377887000000002</c:v>
                </c:pt>
                <c:pt idx="1200">
                  <c:v>-1.8951155</c:v>
                </c:pt>
                <c:pt idx="1201">
                  <c:v>-2.1822542999999999</c:v>
                </c:pt>
                <c:pt idx="1202">
                  <c:v>-4.022335</c:v>
                </c:pt>
                <c:pt idx="1203">
                  <c:v>-5.3312087000000004</c:v>
                </c:pt>
                <c:pt idx="1204">
                  <c:v>-4.6899322999999997</c:v>
                </c:pt>
                <c:pt idx="1205">
                  <c:v>-7.8388869999999997</c:v>
                </c:pt>
                <c:pt idx="1206">
                  <c:v>-10.174282</c:v>
                </c:pt>
                <c:pt idx="1207">
                  <c:v>-8.04467</c:v>
                </c:pt>
                <c:pt idx="1208">
                  <c:v>-6.8219376</c:v>
                </c:pt>
                <c:pt idx="1209">
                  <c:v>-8.2672019999999993</c:v>
                </c:pt>
                <c:pt idx="1210">
                  <c:v>-8.492127</c:v>
                </c:pt>
                <c:pt idx="1211">
                  <c:v>-11.617153999999999</c:v>
                </c:pt>
                <c:pt idx="1212">
                  <c:v>-8.4658069999999999</c:v>
                </c:pt>
                <c:pt idx="1213">
                  <c:v>-1.4644074</c:v>
                </c:pt>
                <c:pt idx="1214">
                  <c:v>1.3974084</c:v>
                </c:pt>
                <c:pt idx="1215">
                  <c:v>6.9320073000000004</c:v>
                </c:pt>
                <c:pt idx="1216">
                  <c:v>3.9984066</c:v>
                </c:pt>
                <c:pt idx="1217">
                  <c:v>-0.48574299999999998</c:v>
                </c:pt>
                <c:pt idx="1218">
                  <c:v>2.1104696000000001</c:v>
                </c:pt>
                <c:pt idx="1219">
                  <c:v>2.8522446000000001</c:v>
                </c:pt>
                <c:pt idx="1220">
                  <c:v>-0.32542387</c:v>
                </c:pt>
                <c:pt idx="1221">
                  <c:v>0.92123670000000002</c:v>
                </c:pt>
                <c:pt idx="1222">
                  <c:v>0.64127650000000003</c:v>
                </c:pt>
                <c:pt idx="1223">
                  <c:v>-1.7324036</c:v>
                </c:pt>
                <c:pt idx="1224">
                  <c:v>-1.5768701000000001</c:v>
                </c:pt>
                <c:pt idx="1225">
                  <c:v>1.9477576000000001</c:v>
                </c:pt>
                <c:pt idx="1226">
                  <c:v>3.8500516</c:v>
                </c:pt>
                <c:pt idx="1227">
                  <c:v>1.5385850000000001</c:v>
                </c:pt>
                <c:pt idx="1228">
                  <c:v>1.1700903</c:v>
                </c:pt>
                <c:pt idx="1229">
                  <c:v>5.0416774999999996</c:v>
                </c:pt>
                <c:pt idx="1230">
                  <c:v>4.8837510000000002</c:v>
                </c:pt>
                <c:pt idx="1231">
                  <c:v>2.6560329999999999</c:v>
                </c:pt>
                <c:pt idx="1232">
                  <c:v>3.2566316</c:v>
                </c:pt>
                <c:pt idx="1233">
                  <c:v>3.694518</c:v>
                </c:pt>
                <c:pt idx="1234">
                  <c:v>3.4624142999999998</c:v>
                </c:pt>
                <c:pt idx="1235">
                  <c:v>1.8209379999999999</c:v>
                </c:pt>
                <c:pt idx="1236">
                  <c:v>2.5603201000000002</c:v>
                </c:pt>
                <c:pt idx="1237">
                  <c:v>3.1202407000000001</c:v>
                </c:pt>
                <c:pt idx="1238">
                  <c:v>0.997807</c:v>
                </c:pt>
                <c:pt idx="1239">
                  <c:v>2.6919255</c:v>
                </c:pt>
                <c:pt idx="1240">
                  <c:v>3.1513474000000001</c:v>
                </c:pt>
                <c:pt idx="1241">
                  <c:v>2.7278178</c:v>
                </c:pt>
                <c:pt idx="1242">
                  <c:v>2.8354948000000002</c:v>
                </c:pt>
                <c:pt idx="1243">
                  <c:v>3.2709885000000001</c:v>
                </c:pt>
                <c:pt idx="1244">
                  <c:v>2.9910283</c:v>
                </c:pt>
                <c:pt idx="1245">
                  <c:v>2.4909284</c:v>
                </c:pt>
                <c:pt idx="1246">
                  <c:v>4.1682969999999999</c:v>
                </c:pt>
                <c:pt idx="1247">
                  <c:v>3.1944181999999999</c:v>
                </c:pt>
                <c:pt idx="1248">
                  <c:v>-6.2213387000000004</c:v>
                </c:pt>
                <c:pt idx="1249">
                  <c:v>1.5361921999999999</c:v>
                </c:pt>
                <c:pt idx="1250">
                  <c:v>2.7972096999999998</c:v>
                </c:pt>
                <c:pt idx="1251">
                  <c:v>2.2564318000000001</c:v>
                </c:pt>
                <c:pt idx="1252">
                  <c:v>0.65802620000000001</c:v>
                </c:pt>
                <c:pt idx="1253">
                  <c:v>0.38524446000000001</c:v>
                </c:pt>
                <c:pt idx="1254">
                  <c:v>4.0366917000000004</c:v>
                </c:pt>
                <c:pt idx="1255">
                  <c:v>2.8761728</c:v>
                </c:pt>
                <c:pt idx="1256">
                  <c:v>2.4119651000000002</c:v>
                </c:pt>
                <c:pt idx="1257">
                  <c:v>-1.9381862999999999</c:v>
                </c:pt>
                <c:pt idx="1258">
                  <c:v>-4.9316072000000002</c:v>
                </c:pt>
                <c:pt idx="1259">
                  <c:v>-1.1509476999999999</c:v>
                </c:pt>
                <c:pt idx="1260">
                  <c:v>-8.5734829999999995</c:v>
                </c:pt>
                <c:pt idx="1261">
                  <c:v>-7.1042905000000003</c:v>
                </c:pt>
                <c:pt idx="1262">
                  <c:v>-5.0847483000000002</c:v>
                </c:pt>
                <c:pt idx="1263">
                  <c:v>-4.4147577</c:v>
                </c:pt>
                <c:pt idx="1264">
                  <c:v>-1.7132609999999999</c:v>
                </c:pt>
                <c:pt idx="1265">
                  <c:v>-5.0321059999999997</c:v>
                </c:pt>
                <c:pt idx="1266">
                  <c:v>-8.2959169999999993</c:v>
                </c:pt>
                <c:pt idx="1267">
                  <c:v>-4.3453660000000003</c:v>
                </c:pt>
                <c:pt idx="1268">
                  <c:v>-5.9437714000000001</c:v>
                </c:pt>
                <c:pt idx="1269">
                  <c:v>-6.2955164999999997</c:v>
                </c:pt>
                <c:pt idx="1270">
                  <c:v>-2.7110682000000002</c:v>
                </c:pt>
                <c:pt idx="1271">
                  <c:v>-2.8761728</c:v>
                </c:pt>
                <c:pt idx="1272">
                  <c:v>-6.257231</c:v>
                </c:pt>
                <c:pt idx="1273">
                  <c:v>-7.7144604000000001</c:v>
                </c:pt>
                <c:pt idx="1274">
                  <c:v>-3.2303107</c:v>
                </c:pt>
                <c:pt idx="1275">
                  <c:v>-3.7088752</c:v>
                </c:pt>
                <c:pt idx="1276">
                  <c:v>-6.2476599999999998</c:v>
                </c:pt>
                <c:pt idx="1277">
                  <c:v>-7.6043900000000004</c:v>
                </c:pt>
                <c:pt idx="1278">
                  <c:v>-11.231909999999999</c:v>
                </c:pt>
                <c:pt idx="1279">
                  <c:v>-14.091332</c:v>
                </c:pt>
                <c:pt idx="1280">
                  <c:v>-13.215559000000001</c:v>
                </c:pt>
                <c:pt idx="1281">
                  <c:v>-11.722438</c:v>
                </c:pt>
                <c:pt idx="1282">
                  <c:v>-15.787844</c:v>
                </c:pt>
                <c:pt idx="1283">
                  <c:v>-19.034904000000001</c:v>
                </c:pt>
                <c:pt idx="1284">
                  <c:v>-15.639488999999999</c:v>
                </c:pt>
                <c:pt idx="1285">
                  <c:v>-14.38565</c:v>
                </c:pt>
                <c:pt idx="1286">
                  <c:v>-16.625332</c:v>
                </c:pt>
                <c:pt idx="1287">
                  <c:v>-16.335799999999999</c:v>
                </c:pt>
                <c:pt idx="1288">
                  <c:v>-14.301901000000001</c:v>
                </c:pt>
                <c:pt idx="1289">
                  <c:v>-13.452449</c:v>
                </c:pt>
                <c:pt idx="1290">
                  <c:v>-13.115061000000001</c:v>
                </c:pt>
                <c:pt idx="1291">
                  <c:v>-11.143375000000001</c:v>
                </c:pt>
                <c:pt idx="1292">
                  <c:v>-10.080962</c:v>
                </c:pt>
                <c:pt idx="1293">
                  <c:v>-8.9778710000000004</c:v>
                </c:pt>
                <c:pt idx="1294">
                  <c:v>-9.2674020000000006</c:v>
                </c:pt>
                <c:pt idx="1295">
                  <c:v>-9.3367939999999994</c:v>
                </c:pt>
                <c:pt idx="1296">
                  <c:v>-8.9970130000000008</c:v>
                </c:pt>
                <c:pt idx="1297">
                  <c:v>-8.0111699999999999</c:v>
                </c:pt>
                <c:pt idx="1298">
                  <c:v>-9.9469630000000002</c:v>
                </c:pt>
                <c:pt idx="1299">
                  <c:v>-11.724831</c:v>
                </c:pt>
                <c:pt idx="1300">
                  <c:v>-8.4586279999999991</c:v>
                </c:pt>
                <c:pt idx="1301">
                  <c:v>-4.6683969999999997</c:v>
                </c:pt>
                <c:pt idx="1302">
                  <c:v>-8.4251290000000001</c:v>
                </c:pt>
                <c:pt idx="1303">
                  <c:v>-10.080962</c:v>
                </c:pt>
                <c:pt idx="1304">
                  <c:v>-6.5730839999999997</c:v>
                </c:pt>
                <c:pt idx="1305">
                  <c:v>-6.0035920000000003</c:v>
                </c:pt>
                <c:pt idx="1306">
                  <c:v>-6.32423</c:v>
                </c:pt>
                <c:pt idx="1307">
                  <c:v>-6.5324059999999999</c:v>
                </c:pt>
                <c:pt idx="1308">
                  <c:v>-4.1922255000000002</c:v>
                </c:pt>
                <c:pt idx="1309">
                  <c:v>-3.7663028000000001</c:v>
                </c:pt>
                <c:pt idx="1310">
                  <c:v>-5.1326045999999996</c:v>
                </c:pt>
                <c:pt idx="1311">
                  <c:v>-5.0560340000000004</c:v>
                </c:pt>
                <c:pt idx="1312">
                  <c:v>-5.9892349999999999</c:v>
                </c:pt>
                <c:pt idx="1313">
                  <c:v>-6.1328044000000004</c:v>
                </c:pt>
                <c:pt idx="1314">
                  <c:v>-8.3964149999999993</c:v>
                </c:pt>
                <c:pt idx="1315">
                  <c:v>-9.0616199999999996</c:v>
                </c:pt>
                <c:pt idx="1316">
                  <c:v>-10.461421</c:v>
                </c:pt>
                <c:pt idx="1317">
                  <c:v>-9.4875419999999995</c:v>
                </c:pt>
                <c:pt idx="1318">
                  <c:v>-11.653047000000001</c:v>
                </c:pt>
                <c:pt idx="1319">
                  <c:v>-11.609976</c:v>
                </c:pt>
                <c:pt idx="1320">
                  <c:v>-9.8153579999999998</c:v>
                </c:pt>
                <c:pt idx="1321">
                  <c:v>-9.1094760000000008</c:v>
                </c:pt>
                <c:pt idx="1322">
                  <c:v>-10.387243</c:v>
                </c:pt>
                <c:pt idx="1323">
                  <c:v>-10.473385</c:v>
                </c:pt>
                <c:pt idx="1324">
                  <c:v>-9.5282199999999992</c:v>
                </c:pt>
                <c:pt idx="1325">
                  <c:v>-9.3583300000000005</c:v>
                </c:pt>
                <c:pt idx="1326">
                  <c:v>-9.9397850000000005</c:v>
                </c:pt>
                <c:pt idx="1327">
                  <c:v>-10.540383</c:v>
                </c:pt>
                <c:pt idx="1328">
                  <c:v>-10.427921</c:v>
                </c:pt>
                <c:pt idx="1329">
                  <c:v>-11.851649999999999</c:v>
                </c:pt>
                <c:pt idx="1330">
                  <c:v>-13.024134</c:v>
                </c:pt>
                <c:pt idx="1331">
                  <c:v>-11.968899</c:v>
                </c:pt>
                <c:pt idx="1332">
                  <c:v>-12.57189</c:v>
                </c:pt>
                <c:pt idx="1333">
                  <c:v>-17.120646000000001</c:v>
                </c:pt>
                <c:pt idx="1334">
                  <c:v>-15.019748</c:v>
                </c:pt>
                <c:pt idx="1335">
                  <c:v>-11.887543000000001</c:v>
                </c:pt>
                <c:pt idx="1336">
                  <c:v>-11.99522</c:v>
                </c:pt>
                <c:pt idx="1337">
                  <c:v>-11.777473000000001</c:v>
                </c:pt>
                <c:pt idx="1338">
                  <c:v>-9.6957179999999994</c:v>
                </c:pt>
                <c:pt idx="1339">
                  <c:v>-8.8893369999999994</c:v>
                </c:pt>
                <c:pt idx="1340">
                  <c:v>-8.2169530000000002</c:v>
                </c:pt>
                <c:pt idx="1341">
                  <c:v>-7.6737823000000001</c:v>
                </c:pt>
                <c:pt idx="1342">
                  <c:v>-6.6783679999999999</c:v>
                </c:pt>
                <c:pt idx="1343">
                  <c:v>-6.0299129999999996</c:v>
                </c:pt>
                <c:pt idx="1344">
                  <c:v>-5.8193444999999997</c:v>
                </c:pt>
                <c:pt idx="1345">
                  <c:v>-5.9557357</c:v>
                </c:pt>
                <c:pt idx="1346">
                  <c:v>-4.9316072000000002</c:v>
                </c:pt>
                <c:pt idx="1347">
                  <c:v>-5.0775695000000001</c:v>
                </c:pt>
                <c:pt idx="1348">
                  <c:v>-4.2424746000000004</c:v>
                </c:pt>
                <c:pt idx="1349">
                  <c:v>-3.1728828</c:v>
                </c:pt>
                <c:pt idx="1350">
                  <c:v>-3.5365918000000001</c:v>
                </c:pt>
                <c:pt idx="1351">
                  <c:v>-3.5988052000000001</c:v>
                </c:pt>
                <c:pt idx="1352">
                  <c:v>-2.6105695</c:v>
                </c:pt>
                <c:pt idx="1353">
                  <c:v>-2.6608187999999999</c:v>
                </c:pt>
                <c:pt idx="1354">
                  <c:v>-2.9192436000000002</c:v>
                </c:pt>
                <c:pt idx="1355">
                  <c:v>-2.4526431999999998</c:v>
                </c:pt>
                <c:pt idx="1356">
                  <c:v>-2.3090739999999998</c:v>
                </c:pt>
                <c:pt idx="1357">
                  <c:v>-1.9716859</c:v>
                </c:pt>
                <c:pt idx="1358">
                  <c:v>-1.7395821</c:v>
                </c:pt>
                <c:pt idx="1359">
                  <c:v>-1.2275180000000001</c:v>
                </c:pt>
                <c:pt idx="1360">
                  <c:v>-0.6436693</c:v>
                </c:pt>
                <c:pt idx="1361">
                  <c:v>-0.30867412999999999</c:v>
                </c:pt>
                <c:pt idx="1362">
                  <c:v>-0.61495540000000004</c:v>
                </c:pt>
                <c:pt idx="1363">
                  <c:v>-0.49052864000000002</c:v>
                </c:pt>
                <c:pt idx="1364">
                  <c:v>-0.84945199999999998</c:v>
                </c:pt>
                <c:pt idx="1365">
                  <c:v>-0.54556360000000004</c:v>
                </c:pt>
                <c:pt idx="1366">
                  <c:v>-0.56709900000000002</c:v>
                </c:pt>
                <c:pt idx="1367">
                  <c:v>-0.82552380000000003</c:v>
                </c:pt>
                <c:pt idx="1368">
                  <c:v>-1.6630118</c:v>
                </c:pt>
                <c:pt idx="1369">
                  <c:v>-1.7300107</c:v>
                </c:pt>
                <c:pt idx="1370">
                  <c:v>-2.1894326</c:v>
                </c:pt>
                <c:pt idx="1371">
                  <c:v>-2.8618160000000001</c:v>
                </c:pt>
                <c:pt idx="1372">
                  <c:v>-2.6560329999999999</c:v>
                </c:pt>
                <c:pt idx="1373">
                  <c:v>-2.6177480000000002</c:v>
                </c:pt>
                <c:pt idx="1374">
                  <c:v>-2.4741786000000001</c:v>
                </c:pt>
                <c:pt idx="1375">
                  <c:v>-2.1080768000000001</c:v>
                </c:pt>
                <c:pt idx="1376">
                  <c:v>-2.4861426</c:v>
                </c:pt>
                <c:pt idx="1377">
                  <c:v>-2.6895327999999998</c:v>
                </c:pt>
                <c:pt idx="1378">
                  <c:v>-2.4047868000000001</c:v>
                </c:pt>
                <c:pt idx="1379">
                  <c:v>-1.5553347</c:v>
                </c:pt>
                <c:pt idx="1380">
                  <c:v>-1.2107682</c:v>
                </c:pt>
                <c:pt idx="1381">
                  <c:v>-2.1176480999999998</c:v>
                </c:pt>
                <c:pt idx="1382">
                  <c:v>-2.1439689999999998</c:v>
                </c:pt>
                <c:pt idx="1383">
                  <c:v>-3.5341990000000001</c:v>
                </c:pt>
                <c:pt idx="1384">
                  <c:v>-4.3214379999999997</c:v>
                </c:pt>
                <c:pt idx="1385">
                  <c:v>-5.9030933000000001</c:v>
                </c:pt>
                <c:pt idx="1386">
                  <c:v>-4.3525442999999999</c:v>
                </c:pt>
                <c:pt idx="1387">
                  <c:v>0.91405826999999995</c:v>
                </c:pt>
                <c:pt idx="1388">
                  <c:v>-6.1447687000000002</c:v>
                </c:pt>
                <c:pt idx="1389">
                  <c:v>-16.287942999999999</c:v>
                </c:pt>
                <c:pt idx="1390">
                  <c:v>-16.187445</c:v>
                </c:pt>
                <c:pt idx="1391">
                  <c:v>-15.120246</c:v>
                </c:pt>
                <c:pt idx="1392">
                  <c:v>-16.993825999999999</c:v>
                </c:pt>
                <c:pt idx="1393">
                  <c:v>-16.800007000000001</c:v>
                </c:pt>
                <c:pt idx="1394">
                  <c:v>-15.357136000000001</c:v>
                </c:pt>
                <c:pt idx="1395">
                  <c:v>-14.821142999999999</c:v>
                </c:pt>
                <c:pt idx="1396">
                  <c:v>-16.101303000000001</c:v>
                </c:pt>
                <c:pt idx="1397">
                  <c:v>-14.727823000000001</c:v>
                </c:pt>
                <c:pt idx="1398">
                  <c:v>-13.421341999999999</c:v>
                </c:pt>
                <c:pt idx="1399">
                  <c:v>-13.464413</c:v>
                </c:pt>
                <c:pt idx="1400">
                  <c:v>-11.681760000000001</c:v>
                </c:pt>
                <c:pt idx="1401">
                  <c:v>-9.9110720000000008</c:v>
                </c:pt>
                <c:pt idx="1402">
                  <c:v>-9.9900339999999996</c:v>
                </c:pt>
                <c:pt idx="1403">
                  <c:v>-11.239088000000001</c:v>
                </c:pt>
                <c:pt idx="1404">
                  <c:v>-12.847065000000001</c:v>
                </c:pt>
                <c:pt idx="1405">
                  <c:v>-12.12204</c:v>
                </c:pt>
                <c:pt idx="1406">
                  <c:v>-10.303494000000001</c:v>
                </c:pt>
                <c:pt idx="1407">
                  <c:v>-9.9804630000000003</c:v>
                </c:pt>
                <c:pt idx="1408">
                  <c:v>-11.167303</c:v>
                </c:pt>
                <c:pt idx="1409">
                  <c:v>-10.212567</c:v>
                </c:pt>
                <c:pt idx="1410">
                  <c:v>-9.0472619999999999</c:v>
                </c:pt>
                <c:pt idx="1411">
                  <c:v>-8.6404829999999997</c:v>
                </c:pt>
                <c:pt idx="1412">
                  <c:v>-9.7435740000000006</c:v>
                </c:pt>
                <c:pt idx="1413">
                  <c:v>-10.449456</c:v>
                </c:pt>
                <c:pt idx="1414">
                  <c:v>-9.3750789999999995</c:v>
                </c:pt>
                <c:pt idx="1415">
                  <c:v>-9.0616199999999996</c:v>
                </c:pt>
                <c:pt idx="1416">
                  <c:v>-8.9850490000000001</c:v>
                </c:pt>
                <c:pt idx="1417">
                  <c:v>-8.7744809999999998</c:v>
                </c:pt>
                <c:pt idx="1418">
                  <c:v>-8.3892360000000004</c:v>
                </c:pt>
                <c:pt idx="1419">
                  <c:v>-8.2935230000000004</c:v>
                </c:pt>
                <c:pt idx="1420">
                  <c:v>-8.3294149999999991</c:v>
                </c:pt>
                <c:pt idx="1421">
                  <c:v>-8.3964149999999993</c:v>
                </c:pt>
                <c:pt idx="1422">
                  <c:v>-8.2911300000000008</c:v>
                </c:pt>
                <c:pt idx="1423">
                  <c:v>-8.3365939999999998</c:v>
                </c:pt>
                <c:pt idx="1424">
                  <c:v>-8.1714900000000004</c:v>
                </c:pt>
                <c:pt idx="1425">
                  <c:v>-8.63809</c:v>
                </c:pt>
                <c:pt idx="1426">
                  <c:v>-8.7840520000000009</c:v>
                </c:pt>
                <c:pt idx="1427">
                  <c:v>-8.5375910000000008</c:v>
                </c:pt>
                <c:pt idx="1428">
                  <c:v>-8.1810609999999997</c:v>
                </c:pt>
                <c:pt idx="1429">
                  <c:v>-8.2289169999999991</c:v>
                </c:pt>
                <c:pt idx="1430">
                  <c:v>-8.6907320000000006</c:v>
                </c:pt>
                <c:pt idx="1431">
                  <c:v>-8.9084789999999998</c:v>
                </c:pt>
                <c:pt idx="1432">
                  <c:v>-8.492127</c:v>
                </c:pt>
                <c:pt idx="1433">
                  <c:v>-8.8606219999999993</c:v>
                </c:pt>
                <c:pt idx="1434">
                  <c:v>-9.3176520000000007</c:v>
                </c:pt>
                <c:pt idx="1435">
                  <c:v>-9.5282199999999992</c:v>
                </c:pt>
                <c:pt idx="1436">
                  <c:v>-9.5066839999999999</c:v>
                </c:pt>
                <c:pt idx="1437">
                  <c:v>-9.3990080000000003</c:v>
                </c:pt>
                <c:pt idx="1438">
                  <c:v>-9.6550399999999996</c:v>
                </c:pt>
                <c:pt idx="1439">
                  <c:v>-9.6957179999999994</c:v>
                </c:pt>
                <c:pt idx="1440">
                  <c:v>-9.2889379999999999</c:v>
                </c:pt>
                <c:pt idx="1441">
                  <c:v>-9.5425769999999996</c:v>
                </c:pt>
                <c:pt idx="1442">
                  <c:v>-9.1238329999999994</c:v>
                </c:pt>
                <c:pt idx="1443">
                  <c:v>-9.327223</c:v>
                </c:pt>
                <c:pt idx="1444">
                  <c:v>-9.8967139999999993</c:v>
                </c:pt>
                <c:pt idx="1445">
                  <c:v>-10.334600999999999</c:v>
                </c:pt>
                <c:pt idx="1446">
                  <c:v>-10.451848999999999</c:v>
                </c:pt>
                <c:pt idx="1447">
                  <c:v>-10.057034</c:v>
                </c:pt>
                <c:pt idx="1448">
                  <c:v>-10.19821</c:v>
                </c:pt>
                <c:pt idx="1449">
                  <c:v>-9.7435740000000006</c:v>
                </c:pt>
                <c:pt idx="1450">
                  <c:v>-10.403993</c:v>
                </c:pt>
                <c:pt idx="1451">
                  <c:v>-10.566705000000001</c:v>
                </c:pt>
                <c:pt idx="1452">
                  <c:v>-9.8991070000000008</c:v>
                </c:pt>
                <c:pt idx="1453">
                  <c:v>-9.6933240000000005</c:v>
                </c:pt>
                <c:pt idx="1454">
                  <c:v>-9.8129650000000002</c:v>
                </c:pt>
                <c:pt idx="1455">
                  <c:v>-10.033105000000001</c:v>
                </c:pt>
                <c:pt idx="1456">
                  <c:v>-9.0281199999999995</c:v>
                </c:pt>
                <c:pt idx="1457">
                  <c:v>-8.0829550000000001</c:v>
                </c:pt>
                <c:pt idx="1458">
                  <c:v>-8.4586279999999991</c:v>
                </c:pt>
                <c:pt idx="1459">
                  <c:v>-9.1788670000000003</c:v>
                </c:pt>
                <c:pt idx="1460">
                  <c:v>-8.8773719999999994</c:v>
                </c:pt>
                <c:pt idx="1461">
                  <c:v>-8.8319080000000003</c:v>
                </c:pt>
                <c:pt idx="1462">
                  <c:v>-8.7912300000000005</c:v>
                </c:pt>
                <c:pt idx="1463">
                  <c:v>-8.7768739999999994</c:v>
                </c:pt>
                <c:pt idx="1464">
                  <c:v>-8.1571320000000007</c:v>
                </c:pt>
                <c:pt idx="1465">
                  <c:v>-7.3603224999999997</c:v>
                </c:pt>
                <c:pt idx="1466">
                  <c:v>-6.8697939999999997</c:v>
                </c:pt>
                <c:pt idx="1467">
                  <c:v>-7.1425757000000001</c:v>
                </c:pt>
                <c:pt idx="1468">
                  <c:v>-7.2933234999999996</c:v>
                </c:pt>
                <c:pt idx="1469">
                  <c:v>-8.1332039999999992</c:v>
                </c:pt>
                <c:pt idx="1470">
                  <c:v>-9.1501540000000006</c:v>
                </c:pt>
                <c:pt idx="1471">
                  <c:v>-9.1740820000000003</c:v>
                </c:pt>
                <c:pt idx="1472">
                  <c:v>-8.3533439999999999</c:v>
                </c:pt>
                <c:pt idx="1473">
                  <c:v>-7.7790666000000002</c:v>
                </c:pt>
                <c:pt idx="1474">
                  <c:v>-7.9680996000000004</c:v>
                </c:pt>
                <c:pt idx="1475">
                  <c:v>-7.4703920000000004</c:v>
                </c:pt>
                <c:pt idx="1476">
                  <c:v>-7.7742804999999997</c:v>
                </c:pt>
                <c:pt idx="1477">
                  <c:v>-8.7026959999999995</c:v>
                </c:pt>
                <c:pt idx="1478">
                  <c:v>-9.3176520000000007</c:v>
                </c:pt>
                <c:pt idx="1479">
                  <c:v>-9.7411809999999992</c:v>
                </c:pt>
                <c:pt idx="1480">
                  <c:v>-10.612168</c:v>
                </c:pt>
                <c:pt idx="1481">
                  <c:v>-11.006983999999999</c:v>
                </c:pt>
                <c:pt idx="1482">
                  <c:v>-10.171889</c:v>
                </c:pt>
                <c:pt idx="1483">
                  <c:v>-9.6167549999999995</c:v>
                </c:pt>
                <c:pt idx="1484">
                  <c:v>-10.076176</c:v>
                </c:pt>
                <c:pt idx="1485">
                  <c:v>-10.006784</c:v>
                </c:pt>
                <c:pt idx="1486">
                  <c:v>-9.2721879999999999</c:v>
                </c:pt>
                <c:pt idx="1487">
                  <c:v>-8.0231340000000007</c:v>
                </c:pt>
                <c:pt idx="1488">
                  <c:v>-7.9537424999999997</c:v>
                </c:pt>
                <c:pt idx="1489">
                  <c:v>-6.9870419999999998</c:v>
                </c:pt>
                <c:pt idx="1490">
                  <c:v>-5.6542399999999997</c:v>
                </c:pt>
                <c:pt idx="1491">
                  <c:v>-6.1399827</c:v>
                </c:pt>
                <c:pt idx="1492">
                  <c:v>-6.8482585</c:v>
                </c:pt>
                <c:pt idx="1493">
                  <c:v>-8.2241320000000009</c:v>
                </c:pt>
                <c:pt idx="1494">
                  <c:v>-7.8747790000000002</c:v>
                </c:pt>
                <c:pt idx="1495">
                  <c:v>-7.8006019999999996</c:v>
                </c:pt>
                <c:pt idx="1496">
                  <c:v>-8.6333040000000008</c:v>
                </c:pt>
                <c:pt idx="1497">
                  <c:v>-9.3415789999999994</c:v>
                </c:pt>
                <c:pt idx="1498">
                  <c:v>-9.4851489999999998</c:v>
                </c:pt>
                <c:pt idx="1499">
                  <c:v>-9.5449699999999993</c:v>
                </c:pt>
                <c:pt idx="1500">
                  <c:v>-9.6933240000000005</c:v>
                </c:pt>
                <c:pt idx="1501">
                  <c:v>-9.0664049999999996</c:v>
                </c:pt>
                <c:pt idx="1502">
                  <c:v>-8.2672019999999993</c:v>
                </c:pt>
                <c:pt idx="1503">
                  <c:v>-7.4608210000000001</c:v>
                </c:pt>
                <c:pt idx="1504">
                  <c:v>-7.0947190000000004</c:v>
                </c:pt>
                <c:pt idx="1505">
                  <c:v>-7.2239319999999996</c:v>
                </c:pt>
                <c:pt idx="1506">
                  <c:v>-7.2263245999999999</c:v>
                </c:pt>
                <c:pt idx="1507">
                  <c:v>-6.9702925999999996</c:v>
                </c:pt>
                <c:pt idx="1508">
                  <c:v>-7.1210402999999998</c:v>
                </c:pt>
                <c:pt idx="1509">
                  <c:v>-7.176075</c:v>
                </c:pt>
                <c:pt idx="1510">
                  <c:v>-6.7716880000000002</c:v>
                </c:pt>
                <c:pt idx="1511">
                  <c:v>-6.3170520000000003</c:v>
                </c:pt>
                <c:pt idx="1512">
                  <c:v>-6.6161547000000001</c:v>
                </c:pt>
                <c:pt idx="1513">
                  <c:v>-6.946364</c:v>
                </c:pt>
                <c:pt idx="1514">
                  <c:v>-7.0396843000000002</c:v>
                </c:pt>
                <c:pt idx="1515">
                  <c:v>-6.6089764000000004</c:v>
                </c:pt>
                <c:pt idx="1516">
                  <c:v>-7.3340015000000003</c:v>
                </c:pt>
                <c:pt idx="1517">
                  <c:v>-6.9798635999999998</c:v>
                </c:pt>
                <c:pt idx="1518">
                  <c:v>-8.0781690000000008</c:v>
                </c:pt>
                <c:pt idx="1519">
                  <c:v>-9.7914300000000001</c:v>
                </c:pt>
                <c:pt idx="1520">
                  <c:v>-10.363315</c:v>
                </c:pt>
                <c:pt idx="1521">
                  <c:v>-10.265209</c:v>
                </c:pt>
                <c:pt idx="1522">
                  <c:v>-10.49492</c:v>
                </c:pt>
                <c:pt idx="1523">
                  <c:v>-9.6813599999999997</c:v>
                </c:pt>
                <c:pt idx="1524">
                  <c:v>-9.540184</c:v>
                </c:pt>
                <c:pt idx="1525">
                  <c:v>-9.6861460000000008</c:v>
                </c:pt>
                <c:pt idx="1526">
                  <c:v>-9.0879399999999997</c:v>
                </c:pt>
                <c:pt idx="1527">
                  <c:v>-8.9826564999999992</c:v>
                </c:pt>
                <c:pt idx="1528">
                  <c:v>-9.6095749999999995</c:v>
                </c:pt>
                <c:pt idx="1529">
                  <c:v>-9.1381890000000006</c:v>
                </c:pt>
                <c:pt idx="1530">
                  <c:v>-8.2097739999999995</c:v>
                </c:pt>
                <c:pt idx="1531">
                  <c:v>-8.7720880000000001</c:v>
                </c:pt>
                <c:pt idx="1532">
                  <c:v>-10.059426</c:v>
                </c:pt>
                <c:pt idx="1533">
                  <c:v>-11.136196</c:v>
                </c:pt>
                <c:pt idx="1534">
                  <c:v>-10.858629000000001</c:v>
                </c:pt>
                <c:pt idx="1535">
                  <c:v>-10.705488000000001</c:v>
                </c:pt>
                <c:pt idx="1536">
                  <c:v>-12.349358000000001</c:v>
                </c:pt>
                <c:pt idx="1537">
                  <c:v>-12.720245</c:v>
                </c:pt>
                <c:pt idx="1538">
                  <c:v>-10.719846</c:v>
                </c:pt>
                <c:pt idx="1539">
                  <c:v>-10.633704</c:v>
                </c:pt>
                <c:pt idx="1540">
                  <c:v>-12.509677</c:v>
                </c:pt>
                <c:pt idx="1541">
                  <c:v>-11.734403</c:v>
                </c:pt>
                <c:pt idx="1542">
                  <c:v>-10.396813999999999</c:v>
                </c:pt>
                <c:pt idx="1543">
                  <c:v>-8.4873419999999999</c:v>
                </c:pt>
                <c:pt idx="1544">
                  <c:v>-7.5517482999999999</c:v>
                </c:pt>
                <c:pt idx="1545">
                  <c:v>-5.7667026999999997</c:v>
                </c:pt>
                <c:pt idx="1546">
                  <c:v>-4.9483569999999997</c:v>
                </c:pt>
                <c:pt idx="1547">
                  <c:v>-3.4073793999999999</c:v>
                </c:pt>
                <c:pt idx="1548">
                  <c:v>-3.1561332000000002</c:v>
                </c:pt>
                <c:pt idx="1549">
                  <c:v>1.0336993999999999</c:v>
                </c:pt>
                <c:pt idx="1550">
                  <c:v>1.3304094</c:v>
                </c:pt>
                <c:pt idx="1551">
                  <c:v>-4.089334</c:v>
                </c:pt>
                <c:pt idx="1552">
                  <c:v>-7.5469626999999999</c:v>
                </c:pt>
                <c:pt idx="1553">
                  <c:v>-9.6574329999999993</c:v>
                </c:pt>
                <c:pt idx="1554">
                  <c:v>-11.040483</c:v>
                </c:pt>
                <c:pt idx="1555">
                  <c:v>-12.358929</c:v>
                </c:pt>
                <c:pt idx="1556">
                  <c:v>-10.236495</c:v>
                </c:pt>
                <c:pt idx="1557">
                  <c:v>-5.7116674999999999</c:v>
                </c:pt>
                <c:pt idx="1558">
                  <c:v>-2.0793629</c:v>
                </c:pt>
                <c:pt idx="1559">
                  <c:v>-4.1252259999999996</c:v>
                </c:pt>
                <c:pt idx="1560">
                  <c:v>-3.1537402000000001</c:v>
                </c:pt>
                <c:pt idx="1561">
                  <c:v>-2.6225336000000001</c:v>
                </c:pt>
                <c:pt idx="1562">
                  <c:v>-5.4771710000000002</c:v>
                </c:pt>
                <c:pt idx="1563">
                  <c:v>-6.9224357999999997</c:v>
                </c:pt>
                <c:pt idx="1564">
                  <c:v>-3.1609186999999999</c:v>
                </c:pt>
                <c:pt idx="1565">
                  <c:v>-1.9525433000000001</c:v>
                </c:pt>
                <c:pt idx="1566">
                  <c:v>-2.5579274000000001</c:v>
                </c:pt>
                <c:pt idx="1567">
                  <c:v>-4.2017965000000004</c:v>
                </c:pt>
                <c:pt idx="1568">
                  <c:v>-11.854043000000001</c:v>
                </c:pt>
                <c:pt idx="1569">
                  <c:v>-16.436298000000001</c:v>
                </c:pt>
                <c:pt idx="1570">
                  <c:v>-18.001204999999999</c:v>
                </c:pt>
                <c:pt idx="1571">
                  <c:v>-11.715260000000001</c:v>
                </c:pt>
                <c:pt idx="1572">
                  <c:v>-8.4275219999999997</c:v>
                </c:pt>
                <c:pt idx="1573">
                  <c:v>-6.4247290000000001</c:v>
                </c:pt>
                <c:pt idx="1574">
                  <c:v>-5.8337016000000004</c:v>
                </c:pt>
                <c:pt idx="1575">
                  <c:v>-7.8939219999999999</c:v>
                </c:pt>
                <c:pt idx="1576">
                  <c:v>-9.1884390000000007</c:v>
                </c:pt>
                <c:pt idx="1577">
                  <c:v>-10.078569</c:v>
                </c:pt>
                <c:pt idx="1578">
                  <c:v>-9.6885390000000005</c:v>
                </c:pt>
                <c:pt idx="1579">
                  <c:v>-7.2526454999999999</c:v>
                </c:pt>
                <c:pt idx="1580">
                  <c:v>-5.7020964999999997</c:v>
                </c:pt>
                <c:pt idx="1581">
                  <c:v>-8.3437730000000006</c:v>
                </c:pt>
                <c:pt idx="1582">
                  <c:v>-9.5449699999999993</c:v>
                </c:pt>
                <c:pt idx="1583">
                  <c:v>-7.6905320000000001</c:v>
                </c:pt>
                <c:pt idx="1584">
                  <c:v>-5.6159549999999996</c:v>
                </c:pt>
                <c:pt idx="1585">
                  <c:v>-9.3583300000000005</c:v>
                </c:pt>
                <c:pt idx="1586">
                  <c:v>-7.3028946000000001</c:v>
                </c:pt>
                <c:pt idx="1587">
                  <c:v>-4.5463630000000004</c:v>
                </c:pt>
                <c:pt idx="1588">
                  <c:v>-6.4941205999999996</c:v>
                </c:pt>
                <c:pt idx="1589">
                  <c:v>-7.3507509999999998</c:v>
                </c:pt>
                <c:pt idx="1590">
                  <c:v>-4.9746779999999999</c:v>
                </c:pt>
                <c:pt idx="1591">
                  <c:v>-6.3553369999999996</c:v>
                </c:pt>
                <c:pt idx="1592">
                  <c:v>-6.6951179999999999</c:v>
                </c:pt>
                <c:pt idx="1593">
                  <c:v>-6.6975106999999996</c:v>
                </c:pt>
                <c:pt idx="1594">
                  <c:v>-11.045268999999999</c:v>
                </c:pt>
                <c:pt idx="1595">
                  <c:v>-15.522240999999999</c:v>
                </c:pt>
                <c:pt idx="1596">
                  <c:v>-15.002998</c:v>
                </c:pt>
                <c:pt idx="1597">
                  <c:v>-13.234702</c:v>
                </c:pt>
                <c:pt idx="1598">
                  <c:v>-14.143974</c:v>
                </c:pt>
                <c:pt idx="1599">
                  <c:v>-15.601203999999999</c:v>
                </c:pt>
                <c:pt idx="1600">
                  <c:v>-12.703495</c:v>
                </c:pt>
                <c:pt idx="1601">
                  <c:v>-12.241681</c:v>
                </c:pt>
                <c:pt idx="1602">
                  <c:v>-16.503298000000001</c:v>
                </c:pt>
                <c:pt idx="1603">
                  <c:v>-11.521440999999999</c:v>
                </c:pt>
                <c:pt idx="1604">
                  <c:v>-7.9872420000000002</c:v>
                </c:pt>
                <c:pt idx="1605">
                  <c:v>-7.8460654999999999</c:v>
                </c:pt>
                <c:pt idx="1606">
                  <c:v>-8.8462650000000007</c:v>
                </c:pt>
                <c:pt idx="1607">
                  <c:v>-7.3172516999999999</c:v>
                </c:pt>
                <c:pt idx="1608">
                  <c:v>-5.1517470000000003</c:v>
                </c:pt>
                <c:pt idx="1609">
                  <c:v>-1.2538389999999999</c:v>
                </c:pt>
                <c:pt idx="1610">
                  <c:v>-0.19621146</c:v>
                </c:pt>
                <c:pt idx="1611">
                  <c:v>2.0937196999999999</c:v>
                </c:pt>
                <c:pt idx="1612">
                  <c:v>1.3782658999999999</c:v>
                </c:pt>
                <c:pt idx="1613">
                  <c:v>1.1988041</c:v>
                </c:pt>
                <c:pt idx="1614">
                  <c:v>2.9048867</c:v>
                </c:pt>
                <c:pt idx="1615">
                  <c:v>5.9294146999999997</c:v>
                </c:pt>
                <c:pt idx="1616">
                  <c:v>3.8237304999999999</c:v>
                </c:pt>
                <c:pt idx="1617">
                  <c:v>2.2109679999999998</c:v>
                </c:pt>
                <c:pt idx="1618">
                  <c:v>6.8937220000000003</c:v>
                </c:pt>
                <c:pt idx="1619">
                  <c:v>2.9694929999999999</c:v>
                </c:pt>
                <c:pt idx="1620">
                  <c:v>2.6033909999999998</c:v>
                </c:pt>
                <c:pt idx="1621">
                  <c:v>1.8329021999999999</c:v>
                </c:pt>
                <c:pt idx="1622">
                  <c:v>2.4502503999999998</c:v>
                </c:pt>
                <c:pt idx="1623">
                  <c:v>5.8097734000000001</c:v>
                </c:pt>
                <c:pt idx="1624">
                  <c:v>3.3571300000000002</c:v>
                </c:pt>
                <c:pt idx="1625">
                  <c:v>-0.23449661999999999</c:v>
                </c:pt>
                <c:pt idx="1626">
                  <c:v>1.5864414</c:v>
                </c:pt>
                <c:pt idx="1627">
                  <c:v>1.4141581999999999</c:v>
                </c:pt>
                <c:pt idx="1628">
                  <c:v>-1.5553347</c:v>
                </c:pt>
                <c:pt idx="1629">
                  <c:v>-2.7996025000000002</c:v>
                </c:pt>
                <c:pt idx="1630">
                  <c:v>-2.6703901000000001</c:v>
                </c:pt>
                <c:pt idx="1631">
                  <c:v>-2.6895327999999998</c:v>
                </c:pt>
                <c:pt idx="1632">
                  <c:v>-1.9980069</c:v>
                </c:pt>
                <c:pt idx="1633">
                  <c:v>-1.9764714999999999</c:v>
                </c:pt>
                <c:pt idx="1634">
                  <c:v>-2.2181465999999999</c:v>
                </c:pt>
                <c:pt idx="1635">
                  <c:v>-1.5385850000000001</c:v>
                </c:pt>
                <c:pt idx="1636">
                  <c:v>2.8833513000000002</c:v>
                </c:pt>
                <c:pt idx="1637">
                  <c:v>1.9357934999999999</c:v>
                </c:pt>
                <c:pt idx="1638">
                  <c:v>-0.60299130000000001</c:v>
                </c:pt>
                <c:pt idx="1639">
                  <c:v>2.0602201999999998</c:v>
                </c:pt>
                <c:pt idx="1640">
                  <c:v>2.2827527999999999</c:v>
                </c:pt>
                <c:pt idx="1641">
                  <c:v>0.51206404000000005</c:v>
                </c:pt>
                <c:pt idx="1642">
                  <c:v>-1.6414763999999999</c:v>
                </c:pt>
                <c:pt idx="1643">
                  <c:v>-1.2825530000000001</c:v>
                </c:pt>
                <c:pt idx="1644">
                  <c:v>-2.6751757</c:v>
                </c:pt>
                <c:pt idx="1645">
                  <c:v>-6.5156559999999999</c:v>
                </c:pt>
                <c:pt idx="1646">
                  <c:v>-0.54077790000000003</c:v>
                </c:pt>
                <c:pt idx="1647">
                  <c:v>0.43788653999999999</c:v>
                </c:pt>
                <c:pt idx="1648">
                  <c:v>0.44506501999999998</c:v>
                </c:pt>
                <c:pt idx="1649">
                  <c:v>-6.9655066000000003</c:v>
                </c:pt>
                <c:pt idx="1650">
                  <c:v>-12.339786999999999</c:v>
                </c:pt>
                <c:pt idx="1651">
                  <c:v>-4.4051866999999998</c:v>
                </c:pt>
                <c:pt idx="1652">
                  <c:v>-1.7802601</c:v>
                </c:pt>
                <c:pt idx="1653">
                  <c:v>-4.3980079999999999</c:v>
                </c:pt>
                <c:pt idx="1654">
                  <c:v>-6.5611195999999996</c:v>
                </c:pt>
                <c:pt idx="1655">
                  <c:v>-1.9932213000000001</c:v>
                </c:pt>
                <c:pt idx="1656">
                  <c:v>2.3497520000000001</c:v>
                </c:pt>
                <c:pt idx="1657">
                  <c:v>-2.1008982999999999</c:v>
                </c:pt>
                <c:pt idx="1658">
                  <c:v>-2.8187451000000001</c:v>
                </c:pt>
                <c:pt idx="1659">
                  <c:v>-2.6081767</c:v>
                </c:pt>
                <c:pt idx="1660">
                  <c:v>-3.3499517000000001</c:v>
                </c:pt>
                <c:pt idx="1661">
                  <c:v>-6.1854467</c:v>
                </c:pt>
                <c:pt idx="1662">
                  <c:v>-4.8813579999999996</c:v>
                </c:pt>
                <c:pt idx="1663">
                  <c:v>2.103291</c:v>
                </c:pt>
                <c:pt idx="1664">
                  <c:v>-4.4315075999999998</c:v>
                </c:pt>
                <c:pt idx="1665">
                  <c:v>-12.107682</c:v>
                </c:pt>
                <c:pt idx="1666">
                  <c:v>-2.5651060000000001</c:v>
                </c:pt>
                <c:pt idx="1667">
                  <c:v>-0.54077790000000003</c:v>
                </c:pt>
                <c:pt idx="1668">
                  <c:v>-5.3383874999999996</c:v>
                </c:pt>
                <c:pt idx="1669">
                  <c:v>-1.1724831</c:v>
                </c:pt>
                <c:pt idx="1670">
                  <c:v>-4.6827540000000001</c:v>
                </c:pt>
                <c:pt idx="1671">
                  <c:v>-9.3056870000000007</c:v>
                </c:pt>
                <c:pt idx="1672">
                  <c:v>-2.1152549999999999</c:v>
                </c:pt>
                <c:pt idx="1673">
                  <c:v>-2.2731813999999999</c:v>
                </c:pt>
                <c:pt idx="1674">
                  <c:v>-9.7220379999999995</c:v>
                </c:pt>
                <c:pt idx="1675">
                  <c:v>-3.9050864999999999</c:v>
                </c:pt>
                <c:pt idx="1676">
                  <c:v>-6.0681979999999998</c:v>
                </c:pt>
                <c:pt idx="1677">
                  <c:v>-5.9461639999999996</c:v>
                </c:pt>
                <c:pt idx="1678">
                  <c:v>-2.7493531999999998</c:v>
                </c:pt>
                <c:pt idx="1679">
                  <c:v>-1.5553347</c:v>
                </c:pt>
                <c:pt idx="1680">
                  <c:v>1.5314064999999999</c:v>
                </c:pt>
                <c:pt idx="1681">
                  <c:v>1.3878372000000001</c:v>
                </c:pt>
                <c:pt idx="1682">
                  <c:v>-7.4536423999999997</c:v>
                </c:pt>
                <c:pt idx="1683">
                  <c:v>-9.6957179999999994</c:v>
                </c:pt>
                <c:pt idx="1684">
                  <c:v>-9.1692959999999992</c:v>
                </c:pt>
                <c:pt idx="1685">
                  <c:v>-5.9198430000000002</c:v>
                </c:pt>
                <c:pt idx="1686">
                  <c:v>-3.2015967000000001</c:v>
                </c:pt>
                <c:pt idx="1687">
                  <c:v>-3.6921252999999998</c:v>
                </c:pt>
                <c:pt idx="1688">
                  <c:v>-5.3671009999999999</c:v>
                </c:pt>
                <c:pt idx="1689">
                  <c:v>-3.1657042999999998</c:v>
                </c:pt>
                <c:pt idx="1690">
                  <c:v>-2.2660030999999998</c:v>
                </c:pt>
                <c:pt idx="1691">
                  <c:v>-6.4055862000000001</c:v>
                </c:pt>
                <c:pt idx="1692">
                  <c:v>-7.1497539999999997</c:v>
                </c:pt>
                <c:pt idx="1693">
                  <c:v>1.1006985</c:v>
                </c:pt>
                <c:pt idx="1694">
                  <c:v>1.4404793</c:v>
                </c:pt>
                <c:pt idx="1695">
                  <c:v>-2.4741786000000001</c:v>
                </c:pt>
                <c:pt idx="1696">
                  <c:v>5.3192449999999996</c:v>
                </c:pt>
                <c:pt idx="1697">
                  <c:v>-1.1198410000000001</c:v>
                </c:pt>
                <c:pt idx="1698">
                  <c:v>-6.7238316999999999</c:v>
                </c:pt>
                <c:pt idx="1699">
                  <c:v>0.3589234</c:v>
                </c:pt>
                <c:pt idx="1700">
                  <c:v>5.9748783000000003</c:v>
                </c:pt>
                <c:pt idx="1701">
                  <c:v>-5.9676995000000002</c:v>
                </c:pt>
                <c:pt idx="1702">
                  <c:v>-1.6821543000000001</c:v>
                </c:pt>
                <c:pt idx="1703">
                  <c:v>4.8358945999999996</c:v>
                </c:pt>
                <c:pt idx="1704">
                  <c:v>2.5746772</c:v>
                </c:pt>
                <c:pt idx="1705">
                  <c:v>-0.55034923999999996</c:v>
                </c:pt>
                <c:pt idx="1706">
                  <c:v>4.2448673000000001</c:v>
                </c:pt>
                <c:pt idx="1707">
                  <c:v>6.3792653000000001</c:v>
                </c:pt>
                <c:pt idx="1708">
                  <c:v>3.9816568000000001</c:v>
                </c:pt>
                <c:pt idx="1709">
                  <c:v>5.3910293999999999</c:v>
                </c:pt>
                <c:pt idx="1710">
                  <c:v>-0.97148599999999996</c:v>
                </c:pt>
                <c:pt idx="1711">
                  <c:v>3.3667014000000002</c:v>
                </c:pt>
                <c:pt idx="1712">
                  <c:v>3.8069807999999998</c:v>
                </c:pt>
                <c:pt idx="1713">
                  <c:v>-1.3232309</c:v>
                </c:pt>
                <c:pt idx="1714">
                  <c:v>0.86859465000000002</c:v>
                </c:pt>
                <c:pt idx="1715">
                  <c:v>-0.45463629999999999</c:v>
                </c:pt>
                <c:pt idx="1716">
                  <c:v>-1.2825530000000001</c:v>
                </c:pt>
                <c:pt idx="1717">
                  <c:v>-0.49052864000000002</c:v>
                </c:pt>
                <c:pt idx="1718">
                  <c:v>-2.3018953999999998</c:v>
                </c:pt>
                <c:pt idx="1719">
                  <c:v>-4.0079779999999996</c:v>
                </c:pt>
                <c:pt idx="1720">
                  <c:v>-4.8622154999999996</c:v>
                </c:pt>
                <c:pt idx="1721">
                  <c:v>-2.9048867</c:v>
                </c:pt>
                <c:pt idx="1722">
                  <c:v>-2.9886355</c:v>
                </c:pt>
                <c:pt idx="1723">
                  <c:v>-3.7184465000000002</c:v>
                </c:pt>
                <c:pt idx="1724">
                  <c:v>-3.4767714000000001</c:v>
                </c:pt>
                <c:pt idx="1725">
                  <c:v>-4.0701913999999997</c:v>
                </c:pt>
                <c:pt idx="1726">
                  <c:v>-5.4125648000000002</c:v>
                </c:pt>
                <c:pt idx="1727">
                  <c:v>-3.4289147999999998</c:v>
                </c:pt>
                <c:pt idx="1728">
                  <c:v>-0.27756742000000001</c:v>
                </c:pt>
                <c:pt idx="1729">
                  <c:v>-1.2753744</c:v>
                </c:pt>
                <c:pt idx="1730">
                  <c:v>-6.3361945000000004</c:v>
                </c:pt>
                <c:pt idx="1731">
                  <c:v>-17.19961</c:v>
                </c:pt>
                <c:pt idx="1732">
                  <c:v>-21.142980000000001</c:v>
                </c:pt>
                <c:pt idx="1733">
                  <c:v>-10.736594999999999</c:v>
                </c:pt>
                <c:pt idx="1734">
                  <c:v>-24.579075</c:v>
                </c:pt>
                <c:pt idx="1735">
                  <c:v>-1.7563318000000001</c:v>
                </c:pt>
                <c:pt idx="1736">
                  <c:v>4.8789654000000002</c:v>
                </c:pt>
                <c:pt idx="1737">
                  <c:v>5.6350974999999996</c:v>
                </c:pt>
                <c:pt idx="1738">
                  <c:v>6.5706910000000001</c:v>
                </c:pt>
                <c:pt idx="1739">
                  <c:v>6.7573314</c:v>
                </c:pt>
                <c:pt idx="1740">
                  <c:v>4.6372904999999998</c:v>
                </c:pt>
                <c:pt idx="1741">
                  <c:v>3.0484559999999998</c:v>
                </c:pt>
                <c:pt idx="1742">
                  <c:v>1.3136597000000001</c:v>
                </c:pt>
                <c:pt idx="1743">
                  <c:v>0.31345974999999998</c:v>
                </c:pt>
                <c:pt idx="1744">
                  <c:v>-0.93798649999999995</c:v>
                </c:pt>
                <c:pt idx="1745">
                  <c:v>-2.2683960000000001</c:v>
                </c:pt>
                <c:pt idx="1746">
                  <c:v>-4.0677985999999997</c:v>
                </c:pt>
                <c:pt idx="1747">
                  <c:v>-3.3212378</c:v>
                </c:pt>
                <c:pt idx="1748">
                  <c:v>-5.4364929999999996</c:v>
                </c:pt>
                <c:pt idx="1749">
                  <c:v>-7.7479595999999997</c:v>
                </c:pt>
                <c:pt idx="1750">
                  <c:v>-9.5617190000000001</c:v>
                </c:pt>
                <c:pt idx="1751">
                  <c:v>-10.057034</c:v>
                </c:pt>
                <c:pt idx="1752">
                  <c:v>-10.760524</c:v>
                </c:pt>
                <c:pt idx="1753">
                  <c:v>-12.031113</c:v>
                </c:pt>
                <c:pt idx="1754">
                  <c:v>-14.129618000000001</c:v>
                </c:pt>
                <c:pt idx="1755">
                  <c:v>-16.529620000000001</c:v>
                </c:pt>
                <c:pt idx="1756">
                  <c:v>-18.434304999999998</c:v>
                </c:pt>
                <c:pt idx="1757">
                  <c:v>-19.085153999999999</c:v>
                </c:pt>
                <c:pt idx="1758">
                  <c:v>-20.008783000000001</c:v>
                </c:pt>
                <c:pt idx="1759">
                  <c:v>-21.401405</c:v>
                </c:pt>
                <c:pt idx="1760">
                  <c:v>-21.001804</c:v>
                </c:pt>
                <c:pt idx="1761">
                  <c:v>-19.408183999999999</c:v>
                </c:pt>
                <c:pt idx="1762">
                  <c:v>-15.50549</c:v>
                </c:pt>
                <c:pt idx="1763">
                  <c:v>-11.547762000000001</c:v>
                </c:pt>
                <c:pt idx="1764">
                  <c:v>-8.5710909999999991</c:v>
                </c:pt>
                <c:pt idx="1765">
                  <c:v>-6.7429743000000002</c:v>
                </c:pt>
                <c:pt idx="1766">
                  <c:v>-4.7138605</c:v>
                </c:pt>
                <c:pt idx="1767">
                  <c:v>-2.3377876</c:v>
                </c:pt>
                <c:pt idx="1768">
                  <c:v>-0.91405826999999995</c:v>
                </c:pt>
                <c:pt idx="1769">
                  <c:v>-0.17706886999999999</c:v>
                </c:pt>
                <c:pt idx="1770">
                  <c:v>-1.4428719999999999</c:v>
                </c:pt>
                <c:pt idx="1771">
                  <c:v>-4.2975097</c:v>
                </c:pt>
                <c:pt idx="1772">
                  <c:v>-6.8243302999999997</c:v>
                </c:pt>
                <c:pt idx="1773">
                  <c:v>-6.9439710000000003</c:v>
                </c:pt>
                <c:pt idx="1774">
                  <c:v>-6.5539411999999997</c:v>
                </c:pt>
                <c:pt idx="1775">
                  <c:v>-6.3003020000000003</c:v>
                </c:pt>
                <c:pt idx="1776">
                  <c:v>-9.2434740000000009</c:v>
                </c:pt>
                <c:pt idx="1777">
                  <c:v>-11.248659</c:v>
                </c:pt>
                <c:pt idx="1778">
                  <c:v>-9.5832549999999994</c:v>
                </c:pt>
                <c:pt idx="1779">
                  <c:v>-9.5952190000000002</c:v>
                </c:pt>
                <c:pt idx="1780">
                  <c:v>-8.2432739999999995</c:v>
                </c:pt>
                <c:pt idx="1781">
                  <c:v>-6.3936219999999997</c:v>
                </c:pt>
                <c:pt idx="1782">
                  <c:v>-3.5126636000000002</c:v>
                </c:pt>
                <c:pt idx="1783">
                  <c:v>-0.15553348</c:v>
                </c:pt>
                <c:pt idx="1784">
                  <c:v>2.0554347000000002</c:v>
                </c:pt>
                <c:pt idx="1785">
                  <c:v>3.4097721999999999</c:v>
                </c:pt>
                <c:pt idx="1786">
                  <c:v>2.7062824000000001</c:v>
                </c:pt>
                <c:pt idx="1787">
                  <c:v>0.26081768</c:v>
                </c:pt>
                <c:pt idx="1788">
                  <c:v>-2.4143580999999998</c:v>
                </c:pt>
                <c:pt idx="1789">
                  <c:v>-4.0007997</c:v>
                </c:pt>
                <c:pt idx="1790">
                  <c:v>-3.8572302000000001</c:v>
                </c:pt>
                <c:pt idx="1791">
                  <c:v>-1.5170496</c:v>
                </c:pt>
                <c:pt idx="1792">
                  <c:v>0.80638120000000002</c:v>
                </c:pt>
                <c:pt idx="1793">
                  <c:v>2.5220351000000001</c:v>
                </c:pt>
                <c:pt idx="1794">
                  <c:v>2.8881369000000001</c:v>
                </c:pt>
                <c:pt idx="1795">
                  <c:v>1.8065811000000001</c:v>
                </c:pt>
                <c:pt idx="1796">
                  <c:v>0.69391860000000005</c:v>
                </c:pt>
                <c:pt idx="1797">
                  <c:v>-0.92362949999999999</c:v>
                </c:pt>
                <c:pt idx="1798">
                  <c:v>-3.4121652</c:v>
                </c:pt>
                <c:pt idx="1799">
                  <c:v>-5.8432727</c:v>
                </c:pt>
                <c:pt idx="1800">
                  <c:v>-7.2861447000000004</c:v>
                </c:pt>
                <c:pt idx="1801">
                  <c:v>-7.6689970000000001</c:v>
                </c:pt>
                <c:pt idx="1802">
                  <c:v>-7.3675009999999999</c:v>
                </c:pt>
                <c:pt idx="1803">
                  <c:v>-6.1040907000000004</c:v>
                </c:pt>
                <c:pt idx="1804">
                  <c:v>-3.9720854999999999</c:v>
                </c:pt>
                <c:pt idx="1805">
                  <c:v>-2.4191436999999998</c:v>
                </c:pt>
                <c:pt idx="1806">
                  <c:v>-1.6630118</c:v>
                </c:pt>
                <c:pt idx="1807">
                  <c:v>-1.7563318000000001</c:v>
                </c:pt>
                <c:pt idx="1808">
                  <c:v>-2.053042</c:v>
                </c:pt>
                <c:pt idx="1809">
                  <c:v>-2.6081767</c:v>
                </c:pt>
                <c:pt idx="1810">
                  <c:v>-3.1082765999999999</c:v>
                </c:pt>
                <c:pt idx="1811">
                  <c:v>-3.2733815000000002</c:v>
                </c:pt>
                <c:pt idx="1812">
                  <c:v>-3.2901310000000001</c:v>
                </c:pt>
                <c:pt idx="1813">
                  <c:v>-3.5102707999999998</c:v>
                </c:pt>
                <c:pt idx="1814">
                  <c:v>-3.5389848000000002</c:v>
                </c:pt>
                <c:pt idx="1815">
                  <c:v>-2.9455646999999998</c:v>
                </c:pt>
                <c:pt idx="1816">
                  <c:v>-1.9477576000000001</c:v>
                </c:pt>
                <c:pt idx="1817">
                  <c:v>-1.0624131999999999</c:v>
                </c:pt>
                <c:pt idx="1818">
                  <c:v>-0.4139583</c:v>
                </c:pt>
                <c:pt idx="1819">
                  <c:v>-0.18424734000000001</c:v>
                </c:pt>
                <c:pt idx="1820">
                  <c:v>-0.44506501999999998</c:v>
                </c:pt>
                <c:pt idx="1821">
                  <c:v>-0.997807</c:v>
                </c:pt>
                <c:pt idx="1822">
                  <c:v>-1.7419747999999999</c:v>
                </c:pt>
                <c:pt idx="1823">
                  <c:v>-2.3353948999999998</c:v>
                </c:pt>
                <c:pt idx="1824">
                  <c:v>-2.8043879999999999</c:v>
                </c:pt>
                <c:pt idx="1825">
                  <c:v>-2.8929225999999999</c:v>
                </c:pt>
                <c:pt idx="1826">
                  <c:v>-2.7996025000000002</c:v>
                </c:pt>
                <c:pt idx="1827">
                  <c:v>-2.8570302000000001</c:v>
                </c:pt>
                <c:pt idx="1828">
                  <c:v>-2.9120653000000001</c:v>
                </c:pt>
                <c:pt idx="1829">
                  <c:v>-2.7972096999999998</c:v>
                </c:pt>
                <c:pt idx="1830">
                  <c:v>-2.5531418000000001</c:v>
                </c:pt>
                <c:pt idx="1831">
                  <c:v>-2.1391835000000001</c:v>
                </c:pt>
                <c:pt idx="1832">
                  <c:v>-1.7132609999999999</c:v>
                </c:pt>
                <c:pt idx="1833">
                  <c:v>-1.5266208999999999</c:v>
                </c:pt>
                <c:pt idx="1834">
                  <c:v>-1.9357934999999999</c:v>
                </c:pt>
                <c:pt idx="1835">
                  <c:v>-2.9312076999999999</c:v>
                </c:pt>
                <c:pt idx="1836">
                  <c:v>-3.9720854999999999</c:v>
                </c:pt>
                <c:pt idx="1837">
                  <c:v>-4.7784667000000001</c:v>
                </c:pt>
                <c:pt idx="1838">
                  <c:v>-5.1780679999999997</c:v>
                </c:pt>
                <c:pt idx="1839">
                  <c:v>-4.9579287000000001</c:v>
                </c:pt>
                <c:pt idx="1840">
                  <c:v>-4.4769709999999998</c:v>
                </c:pt>
                <c:pt idx="1841">
                  <c:v>-4.4410787000000003</c:v>
                </c:pt>
                <c:pt idx="1842">
                  <c:v>-4.7569312999999998</c:v>
                </c:pt>
                <c:pt idx="1843">
                  <c:v>-5.4077789999999997</c:v>
                </c:pt>
                <c:pt idx="1844">
                  <c:v>-6.2380886000000002</c:v>
                </c:pt>
                <c:pt idx="1845">
                  <c:v>-7.0660049999999996</c:v>
                </c:pt>
                <c:pt idx="1846">
                  <c:v>-7.8173513000000003</c:v>
                </c:pt>
                <c:pt idx="1847">
                  <c:v>-8.3820580000000007</c:v>
                </c:pt>
                <c:pt idx="1848">
                  <c:v>-8.7673024999999996</c:v>
                </c:pt>
                <c:pt idx="1849">
                  <c:v>-8.60459</c:v>
                </c:pt>
                <c:pt idx="1850">
                  <c:v>-7.6666036000000002</c:v>
                </c:pt>
                <c:pt idx="1851">
                  <c:v>-6.2763739999999997</c:v>
                </c:pt>
                <c:pt idx="1852">
                  <c:v>-5.8767724000000001</c:v>
                </c:pt>
                <c:pt idx="1853">
                  <c:v>-6.3409800000000001</c:v>
                </c:pt>
                <c:pt idx="1854">
                  <c:v>-6.7573314</c:v>
                </c:pt>
                <c:pt idx="1855">
                  <c:v>-6.4486569999999999</c:v>
                </c:pt>
                <c:pt idx="1856">
                  <c:v>-6.4103719999999997</c:v>
                </c:pt>
                <c:pt idx="1857">
                  <c:v>-6.8004020000000001</c:v>
                </c:pt>
                <c:pt idx="1858">
                  <c:v>-6.3625154000000004</c:v>
                </c:pt>
                <c:pt idx="1859">
                  <c:v>-5.3694940000000004</c:v>
                </c:pt>
                <c:pt idx="1860">
                  <c:v>-4.4937209999999999</c:v>
                </c:pt>
                <c:pt idx="1861">
                  <c:v>-4.1802609999999998</c:v>
                </c:pt>
                <c:pt idx="1862">
                  <c:v>-3.8261235</c:v>
                </c:pt>
                <c:pt idx="1863">
                  <c:v>-4.206582</c:v>
                </c:pt>
                <c:pt idx="1864">
                  <c:v>-5.0081778000000003</c:v>
                </c:pt>
                <c:pt idx="1865">
                  <c:v>-6.3218373999999997</c:v>
                </c:pt>
                <c:pt idx="1866">
                  <c:v>-8.5328049999999998</c:v>
                </c:pt>
                <c:pt idx="1867">
                  <c:v>-10.849057999999999</c:v>
                </c:pt>
                <c:pt idx="1868">
                  <c:v>-12.416357</c:v>
                </c:pt>
                <c:pt idx="1869">
                  <c:v>-13.2610235</c:v>
                </c:pt>
                <c:pt idx="1870">
                  <c:v>-13.397413999999999</c:v>
                </c:pt>
                <c:pt idx="1871">
                  <c:v>-13.079167999999999</c:v>
                </c:pt>
                <c:pt idx="1872">
                  <c:v>-12.4426775</c:v>
                </c:pt>
                <c:pt idx="1873">
                  <c:v>-11.868401</c:v>
                </c:pt>
                <c:pt idx="1874">
                  <c:v>-11.854043000000001</c:v>
                </c:pt>
                <c:pt idx="1875">
                  <c:v>-11.973684</c:v>
                </c:pt>
                <c:pt idx="1876">
                  <c:v>-12.229716</c:v>
                </c:pt>
                <c:pt idx="1877">
                  <c:v>-12.433106</c:v>
                </c:pt>
                <c:pt idx="1878">
                  <c:v>-12.538391000000001</c:v>
                </c:pt>
                <c:pt idx="1879">
                  <c:v>-12.677175</c:v>
                </c:pt>
                <c:pt idx="1880">
                  <c:v>-12.830315000000001</c:v>
                </c:pt>
                <c:pt idx="1881">
                  <c:v>-13.18206</c:v>
                </c:pt>
                <c:pt idx="1882">
                  <c:v>-13.686946000000001</c:v>
                </c:pt>
                <c:pt idx="1883">
                  <c:v>-14.277972999999999</c:v>
                </c:pt>
                <c:pt idx="1884">
                  <c:v>-14.782857999999999</c:v>
                </c:pt>
                <c:pt idx="1885">
                  <c:v>-15.03889</c:v>
                </c:pt>
                <c:pt idx="1886">
                  <c:v>-14.330615</c:v>
                </c:pt>
                <c:pt idx="1887">
                  <c:v>-12.839886999999999</c:v>
                </c:pt>
                <c:pt idx="1888">
                  <c:v>-10.930414000000001</c:v>
                </c:pt>
                <c:pt idx="1889">
                  <c:v>-8.7361959999999996</c:v>
                </c:pt>
                <c:pt idx="1890">
                  <c:v>-9.523434</c:v>
                </c:pt>
                <c:pt idx="1891">
                  <c:v>-8.8414789999999996</c:v>
                </c:pt>
                <c:pt idx="1892">
                  <c:v>-8.3198439999999998</c:v>
                </c:pt>
                <c:pt idx="1893">
                  <c:v>-8.5567340000000005</c:v>
                </c:pt>
                <c:pt idx="1894">
                  <c:v>-9.5784690000000001</c:v>
                </c:pt>
                <c:pt idx="1895">
                  <c:v>-11.176874</c:v>
                </c:pt>
                <c:pt idx="1896">
                  <c:v>-12.859029</c:v>
                </c:pt>
                <c:pt idx="1897">
                  <c:v>-14.201403000000001</c:v>
                </c:pt>
                <c:pt idx="1898">
                  <c:v>-14.541183</c:v>
                </c:pt>
                <c:pt idx="1899">
                  <c:v>-13.722837</c:v>
                </c:pt>
                <c:pt idx="1900">
                  <c:v>-12.248858999999999</c:v>
                </c:pt>
                <c:pt idx="1901">
                  <c:v>-10.925629000000001</c:v>
                </c:pt>
                <c:pt idx="1902">
                  <c:v>-10.5284195</c:v>
                </c:pt>
                <c:pt idx="1903">
                  <c:v>-10.597811999999999</c:v>
                </c:pt>
                <c:pt idx="1904">
                  <c:v>-10.954342</c:v>
                </c:pt>
                <c:pt idx="1905">
                  <c:v>-11.356337</c:v>
                </c:pt>
                <c:pt idx="1906">
                  <c:v>-11.937792</c:v>
                </c:pt>
                <c:pt idx="1907">
                  <c:v>-13.25863</c:v>
                </c:pt>
                <c:pt idx="1908">
                  <c:v>-14.785251000000001</c:v>
                </c:pt>
                <c:pt idx="1909">
                  <c:v>-15.127425000000001</c:v>
                </c:pt>
                <c:pt idx="1910">
                  <c:v>-13.663017</c:v>
                </c:pt>
                <c:pt idx="1911">
                  <c:v>-11.145768</c:v>
                </c:pt>
                <c:pt idx="1912">
                  <c:v>-8.7529450000000004</c:v>
                </c:pt>
                <c:pt idx="1913">
                  <c:v>-7.0325055000000001</c:v>
                </c:pt>
                <c:pt idx="1914">
                  <c:v>-6.2356959999999999</c:v>
                </c:pt>
                <c:pt idx="1915">
                  <c:v>-6.599405</c:v>
                </c:pt>
                <c:pt idx="1916">
                  <c:v>-7.6450680000000002</c:v>
                </c:pt>
                <c:pt idx="1917">
                  <c:v>-8.7505520000000008</c:v>
                </c:pt>
                <c:pt idx="1918">
                  <c:v>-10.023534</c:v>
                </c:pt>
                <c:pt idx="1919">
                  <c:v>-11.035698</c:v>
                </c:pt>
                <c:pt idx="1920">
                  <c:v>-11.394622</c:v>
                </c:pt>
                <c:pt idx="1921">
                  <c:v>-11.617153999999999</c:v>
                </c:pt>
                <c:pt idx="1922">
                  <c:v>-11.837294</c:v>
                </c:pt>
                <c:pt idx="1923">
                  <c:v>-11.600403999999999</c:v>
                </c:pt>
                <c:pt idx="1924">
                  <c:v>-10.712666499999999</c:v>
                </c:pt>
                <c:pt idx="1925">
                  <c:v>-9.1788670000000003</c:v>
                </c:pt>
                <c:pt idx="1926">
                  <c:v>-7.4321070000000002</c:v>
                </c:pt>
                <c:pt idx="1927">
                  <c:v>-5.864808</c:v>
                </c:pt>
                <c:pt idx="1928">
                  <c:v>-5.0344987000000003</c:v>
                </c:pt>
                <c:pt idx="1929">
                  <c:v>-4.7712884000000004</c:v>
                </c:pt>
                <c:pt idx="1930">
                  <c:v>-5.0608199999999997</c:v>
                </c:pt>
                <c:pt idx="1931">
                  <c:v>-5.960521</c:v>
                </c:pt>
                <c:pt idx="1932">
                  <c:v>-7.1688967000000003</c:v>
                </c:pt>
                <c:pt idx="1933">
                  <c:v>-8.1978100000000005</c:v>
                </c:pt>
                <c:pt idx="1934">
                  <c:v>-8.6333040000000008</c:v>
                </c:pt>
                <c:pt idx="1935">
                  <c:v>-8.7170520000000007</c:v>
                </c:pt>
                <c:pt idx="1936">
                  <c:v>-8.7242320000000007</c:v>
                </c:pt>
                <c:pt idx="1937">
                  <c:v>-8.4801640000000003</c:v>
                </c:pt>
                <c:pt idx="1938">
                  <c:v>-8.2695950000000007</c:v>
                </c:pt>
                <c:pt idx="1939">
                  <c:v>-8.5328049999999998</c:v>
                </c:pt>
                <c:pt idx="1940">
                  <c:v>-9.1094760000000008</c:v>
                </c:pt>
                <c:pt idx="1941">
                  <c:v>-9.9732850000000006</c:v>
                </c:pt>
                <c:pt idx="1942">
                  <c:v>-11.205588000000001</c:v>
                </c:pt>
                <c:pt idx="1943">
                  <c:v>-12.586247</c:v>
                </c:pt>
                <c:pt idx="1944">
                  <c:v>-13.351951</c:v>
                </c:pt>
                <c:pt idx="1945">
                  <c:v>-13.464413</c:v>
                </c:pt>
                <c:pt idx="1946">
                  <c:v>-12.784851</c:v>
                </c:pt>
                <c:pt idx="1947">
                  <c:v>-11.633903500000001</c:v>
                </c:pt>
                <c:pt idx="1948">
                  <c:v>-10.253245</c:v>
                </c:pt>
                <c:pt idx="1949">
                  <c:v>-9.1357970000000002</c:v>
                </c:pt>
                <c:pt idx="1950">
                  <c:v>-8.6691959999999995</c:v>
                </c:pt>
                <c:pt idx="1951">
                  <c:v>-9.8943209999999997</c:v>
                </c:pt>
                <c:pt idx="1952">
                  <c:v>-8.7864450000000005</c:v>
                </c:pt>
                <c:pt idx="1953">
                  <c:v>-7.0372915000000003</c:v>
                </c:pt>
                <c:pt idx="1954">
                  <c:v>-5.2666025000000003</c:v>
                </c:pt>
                <c:pt idx="1955">
                  <c:v>-1.3280164999999999</c:v>
                </c:pt>
                <c:pt idx="1956">
                  <c:v>4.5798626000000002</c:v>
                </c:pt>
                <c:pt idx="1957">
                  <c:v>17.290537</c:v>
                </c:pt>
                <c:pt idx="1958">
                  <c:v>17.70928</c:v>
                </c:pt>
                <c:pt idx="1959">
                  <c:v>14.845072</c:v>
                </c:pt>
                <c:pt idx="1960">
                  <c:v>9.1669035000000001</c:v>
                </c:pt>
                <c:pt idx="1961">
                  <c:v>3.3619157999999998</c:v>
                </c:pt>
                <c:pt idx="1962">
                  <c:v>-5.584848</c:v>
                </c:pt>
                <c:pt idx="1963">
                  <c:v>-10.633704</c:v>
                </c:pt>
                <c:pt idx="1964">
                  <c:v>-14.983855</c:v>
                </c:pt>
                <c:pt idx="1965">
                  <c:v>-20.944375999999998</c:v>
                </c:pt>
                <c:pt idx="1966">
                  <c:v>-17.374285</c:v>
                </c:pt>
                <c:pt idx="1967">
                  <c:v>-15.215960000000001</c:v>
                </c:pt>
                <c:pt idx="1968">
                  <c:v>-17.874386000000001</c:v>
                </c:pt>
                <c:pt idx="1969">
                  <c:v>-14.1726885</c:v>
                </c:pt>
                <c:pt idx="1970">
                  <c:v>-10.96152</c:v>
                </c:pt>
                <c:pt idx="1971">
                  <c:v>-9.3655080000000002</c:v>
                </c:pt>
                <c:pt idx="1972">
                  <c:v>-7.7120676000000001</c:v>
                </c:pt>
                <c:pt idx="1973">
                  <c:v>-5.76431</c:v>
                </c:pt>
                <c:pt idx="1974">
                  <c:v>-7.3603224999999997</c:v>
                </c:pt>
                <c:pt idx="1975">
                  <c:v>-10.516456</c:v>
                </c:pt>
                <c:pt idx="1976">
                  <c:v>-10.305887</c:v>
                </c:pt>
                <c:pt idx="1977">
                  <c:v>-9.5066839999999999</c:v>
                </c:pt>
                <c:pt idx="1978">
                  <c:v>-11.026127000000001</c:v>
                </c:pt>
                <c:pt idx="1979">
                  <c:v>-12.591032999999999</c:v>
                </c:pt>
                <c:pt idx="1980">
                  <c:v>-11.763116</c:v>
                </c:pt>
                <c:pt idx="1981">
                  <c:v>-11.131411</c:v>
                </c:pt>
                <c:pt idx="1982">
                  <c:v>-11.911471000000001</c:v>
                </c:pt>
                <c:pt idx="1983">
                  <c:v>-11.210374</c:v>
                </c:pt>
                <c:pt idx="1984">
                  <c:v>-11.023733999999999</c:v>
                </c:pt>
                <c:pt idx="1985">
                  <c:v>-12.098110999999999</c:v>
                </c:pt>
                <c:pt idx="1986">
                  <c:v>-12.433106</c:v>
                </c:pt>
                <c:pt idx="1987">
                  <c:v>-12.581462</c:v>
                </c:pt>
                <c:pt idx="1988">
                  <c:v>-10.820344</c:v>
                </c:pt>
                <c:pt idx="1989">
                  <c:v>-10.035499</c:v>
                </c:pt>
                <c:pt idx="1990">
                  <c:v>-10.258031000000001</c:v>
                </c:pt>
                <c:pt idx="1991">
                  <c:v>-9.7076820000000001</c:v>
                </c:pt>
                <c:pt idx="1992">
                  <c:v>-9.1956179999999996</c:v>
                </c:pt>
                <c:pt idx="1993">
                  <c:v>-9.2961159999999996</c:v>
                </c:pt>
                <c:pt idx="1994">
                  <c:v>-8.1738824999999995</c:v>
                </c:pt>
                <c:pt idx="1995">
                  <c:v>-7.1545395999999997</c:v>
                </c:pt>
                <c:pt idx="1996">
                  <c:v>-8.1140609999999995</c:v>
                </c:pt>
                <c:pt idx="1997">
                  <c:v>-7.9441709999999999</c:v>
                </c:pt>
                <c:pt idx="1998">
                  <c:v>-8.9347999999999992</c:v>
                </c:pt>
                <c:pt idx="1999">
                  <c:v>-10.447063</c:v>
                </c:pt>
                <c:pt idx="2000">
                  <c:v>-9.5090769999999996</c:v>
                </c:pt>
                <c:pt idx="2001">
                  <c:v>-8.8151589999999995</c:v>
                </c:pt>
                <c:pt idx="2002">
                  <c:v>-9.7938229999999997</c:v>
                </c:pt>
                <c:pt idx="2003">
                  <c:v>-8.5734829999999995</c:v>
                </c:pt>
                <c:pt idx="2004">
                  <c:v>-5.864808</c:v>
                </c:pt>
                <c:pt idx="2005">
                  <c:v>-3.0269206</c:v>
                </c:pt>
                <c:pt idx="2006">
                  <c:v>-3.7663028000000001</c:v>
                </c:pt>
                <c:pt idx="2007">
                  <c:v>-6.6137620000000004</c:v>
                </c:pt>
                <c:pt idx="2008">
                  <c:v>-7.9513496999999997</c:v>
                </c:pt>
                <c:pt idx="2009">
                  <c:v>-7.0325055000000001</c:v>
                </c:pt>
                <c:pt idx="2010">
                  <c:v>-3.8476588999999999</c:v>
                </c:pt>
                <c:pt idx="2011">
                  <c:v>-4.8263235</c:v>
                </c:pt>
                <c:pt idx="2012">
                  <c:v>-7.3076800000000004</c:v>
                </c:pt>
                <c:pt idx="2013">
                  <c:v>-8.2719880000000003</c:v>
                </c:pt>
                <c:pt idx="2014">
                  <c:v>-9.6622179999999993</c:v>
                </c:pt>
                <c:pt idx="2015">
                  <c:v>-9.4731850000000009</c:v>
                </c:pt>
                <c:pt idx="2016">
                  <c:v>-8.2887369999999994</c:v>
                </c:pt>
                <c:pt idx="2017">
                  <c:v>-8.2552389999999995</c:v>
                </c:pt>
                <c:pt idx="2018">
                  <c:v>-9.7507520000000003</c:v>
                </c:pt>
                <c:pt idx="2019">
                  <c:v>-8.9850490000000001</c:v>
                </c:pt>
                <c:pt idx="2020">
                  <c:v>-7.2478600000000002</c:v>
                </c:pt>
                <c:pt idx="2021">
                  <c:v>-7.6067834000000003</c:v>
                </c:pt>
                <c:pt idx="2022">
                  <c:v>-7.769495</c:v>
                </c:pt>
                <c:pt idx="2023">
                  <c:v>-6.1902322999999999</c:v>
                </c:pt>
                <c:pt idx="2024">
                  <c:v>-6.9511500000000002</c:v>
                </c:pt>
                <c:pt idx="2025">
                  <c:v>-3.6131622999999999</c:v>
                </c:pt>
                <c:pt idx="2026">
                  <c:v>0.48813580000000001</c:v>
                </c:pt>
                <c:pt idx="2027">
                  <c:v>0.63888365000000003</c:v>
                </c:pt>
                <c:pt idx="2028">
                  <c:v>1.4859427999999999</c:v>
                </c:pt>
                <c:pt idx="2029">
                  <c:v>3.0628129999999998</c:v>
                </c:pt>
                <c:pt idx="2030">
                  <c:v>4.7138605</c:v>
                </c:pt>
                <c:pt idx="2031">
                  <c:v>2.4143580999999998</c:v>
                </c:pt>
                <c:pt idx="2032">
                  <c:v>0.99062859999999997</c:v>
                </c:pt>
                <c:pt idx="2033">
                  <c:v>-2.5172493</c:v>
                </c:pt>
                <c:pt idx="2034">
                  <c:v>-1.2083755</c:v>
                </c:pt>
                <c:pt idx="2035">
                  <c:v>0.60059845000000001</c:v>
                </c:pt>
                <c:pt idx="2036">
                  <c:v>2.5459632999999999</c:v>
                </c:pt>
                <c:pt idx="2037">
                  <c:v>1.8711873000000001</c:v>
                </c:pt>
                <c:pt idx="2038">
                  <c:v>2.3042881</c:v>
                </c:pt>
                <c:pt idx="2039">
                  <c:v>3.2470602999999998</c:v>
                </c:pt>
                <c:pt idx="2040">
                  <c:v>2.6488546999999998</c:v>
                </c:pt>
                <c:pt idx="2041">
                  <c:v>2.6321048999999999</c:v>
                </c:pt>
                <c:pt idx="2042">
                  <c:v>4.0175489999999998</c:v>
                </c:pt>
                <c:pt idx="2043">
                  <c:v>3.4528431999999998</c:v>
                </c:pt>
                <c:pt idx="2044">
                  <c:v>3.9050864999999999</c:v>
                </c:pt>
                <c:pt idx="2045">
                  <c:v>3.2781669999999998</c:v>
                </c:pt>
                <c:pt idx="2046">
                  <c:v>3.0412775999999999</c:v>
                </c:pt>
                <c:pt idx="2047">
                  <c:v>3.694518</c:v>
                </c:pt>
                <c:pt idx="2048">
                  <c:v>2.8857439999999999</c:v>
                </c:pt>
                <c:pt idx="2049">
                  <c:v>-1.5433706</c:v>
                </c:pt>
                <c:pt idx="2050">
                  <c:v>-0.67956159999999999</c:v>
                </c:pt>
                <c:pt idx="2051">
                  <c:v>-0.12203395</c:v>
                </c:pt>
                <c:pt idx="2052">
                  <c:v>-1.1868399999999999</c:v>
                </c:pt>
                <c:pt idx="2053">
                  <c:v>-0.51924250000000005</c:v>
                </c:pt>
                <c:pt idx="2054">
                  <c:v>-1.9142580999999999E-2</c:v>
                </c:pt>
                <c:pt idx="2055">
                  <c:v>5.0249275000000003E-2</c:v>
                </c:pt>
                <c:pt idx="2056">
                  <c:v>-6.3218373999999997</c:v>
                </c:pt>
                <c:pt idx="2057">
                  <c:v>-2.9982069</c:v>
                </c:pt>
                <c:pt idx="2058">
                  <c:v>6.0179489999999998</c:v>
                </c:pt>
                <c:pt idx="2059">
                  <c:v>-4.2855452999999999</c:v>
                </c:pt>
                <c:pt idx="2060">
                  <c:v>-8.3030950000000008</c:v>
                </c:pt>
                <c:pt idx="2061">
                  <c:v>-3.6107692999999998</c:v>
                </c:pt>
                <c:pt idx="2062">
                  <c:v>-5.5992050000000004</c:v>
                </c:pt>
                <c:pt idx="2063">
                  <c:v>-4.2664027000000004</c:v>
                </c:pt>
                <c:pt idx="2064">
                  <c:v>-5.2546387000000001</c:v>
                </c:pt>
                <c:pt idx="2065">
                  <c:v>-5.6733823000000001</c:v>
                </c:pt>
                <c:pt idx="2066">
                  <c:v>-3.1752756</c:v>
                </c:pt>
                <c:pt idx="2067">
                  <c:v>-3.2494529999999999</c:v>
                </c:pt>
                <c:pt idx="2068">
                  <c:v>-5.1373899999999999</c:v>
                </c:pt>
                <c:pt idx="2069">
                  <c:v>-5.4843497000000001</c:v>
                </c:pt>
                <c:pt idx="2070">
                  <c:v>-3.4360933</c:v>
                </c:pt>
                <c:pt idx="2071">
                  <c:v>-4.0773697000000002</c:v>
                </c:pt>
                <c:pt idx="2072">
                  <c:v>-6.9080789999999999</c:v>
                </c:pt>
                <c:pt idx="2073">
                  <c:v>-11.746366500000001</c:v>
                </c:pt>
                <c:pt idx="2074">
                  <c:v>-13.643875</c:v>
                </c:pt>
                <c:pt idx="2075">
                  <c:v>-13.318451</c:v>
                </c:pt>
                <c:pt idx="2076">
                  <c:v>-12.653245999999999</c:v>
                </c:pt>
                <c:pt idx="2077">
                  <c:v>-13.459626999999999</c:v>
                </c:pt>
                <c:pt idx="2078">
                  <c:v>-14.455042000000001</c:v>
                </c:pt>
                <c:pt idx="2079">
                  <c:v>-14.711074</c:v>
                </c:pt>
                <c:pt idx="2080">
                  <c:v>-12.849458</c:v>
                </c:pt>
                <c:pt idx="2081">
                  <c:v>-14.94557</c:v>
                </c:pt>
                <c:pt idx="2082">
                  <c:v>-14.830715</c:v>
                </c:pt>
                <c:pt idx="2083">
                  <c:v>-11.485549000000001</c:v>
                </c:pt>
                <c:pt idx="2084">
                  <c:v>-10.34178</c:v>
                </c:pt>
                <c:pt idx="2085">
                  <c:v>-11.633903500000001</c:v>
                </c:pt>
                <c:pt idx="2086">
                  <c:v>-11.825329999999999</c:v>
                </c:pt>
                <c:pt idx="2087">
                  <c:v>-10.21496</c:v>
                </c:pt>
                <c:pt idx="2088">
                  <c:v>-8.9419780000000006</c:v>
                </c:pt>
                <c:pt idx="2089">
                  <c:v>-9.4109719999999992</c:v>
                </c:pt>
                <c:pt idx="2090">
                  <c:v>-7.6618180000000002</c:v>
                </c:pt>
                <c:pt idx="2091">
                  <c:v>-9.0113699999999994</c:v>
                </c:pt>
                <c:pt idx="2092">
                  <c:v>-9.3822569999999992</c:v>
                </c:pt>
                <c:pt idx="2093">
                  <c:v>-10.310673</c:v>
                </c:pt>
                <c:pt idx="2094">
                  <c:v>-10.691132</c:v>
                </c:pt>
                <c:pt idx="2095">
                  <c:v>-10.423136</c:v>
                </c:pt>
                <c:pt idx="2096">
                  <c:v>-9.4995060000000002</c:v>
                </c:pt>
                <c:pt idx="2097">
                  <c:v>-4.9818569999999998</c:v>
                </c:pt>
                <c:pt idx="2098">
                  <c:v>-3.1082765999999999</c:v>
                </c:pt>
                <c:pt idx="2099">
                  <c:v>-4.319045</c:v>
                </c:pt>
                <c:pt idx="2100">
                  <c:v>-5.2019963000000002</c:v>
                </c:pt>
                <c:pt idx="2101">
                  <c:v>-8.6356970000000004</c:v>
                </c:pt>
                <c:pt idx="2102">
                  <c:v>-12.701102000000001</c:v>
                </c:pt>
                <c:pt idx="2103">
                  <c:v>-19.714466000000002</c:v>
                </c:pt>
                <c:pt idx="2104">
                  <c:v>-10.695917</c:v>
                </c:pt>
                <c:pt idx="2105">
                  <c:v>-5.0057850000000004</c:v>
                </c:pt>
                <c:pt idx="2106">
                  <c:v>-3.629912</c:v>
                </c:pt>
                <c:pt idx="2107">
                  <c:v>-4.0534414999999999</c:v>
                </c:pt>
                <c:pt idx="2108">
                  <c:v>-7.1904320000000004</c:v>
                </c:pt>
                <c:pt idx="2109">
                  <c:v>-8.5663049999999998</c:v>
                </c:pt>
                <c:pt idx="2110">
                  <c:v>-9.0903329999999993</c:v>
                </c:pt>
                <c:pt idx="2111">
                  <c:v>-9.5688980000000008</c:v>
                </c:pt>
                <c:pt idx="2112">
                  <c:v>-10.059426</c:v>
                </c:pt>
                <c:pt idx="2113">
                  <c:v>-11.066805</c:v>
                </c:pt>
                <c:pt idx="2114">
                  <c:v>-10.150353000000001</c:v>
                </c:pt>
                <c:pt idx="2115">
                  <c:v>-11.854043000000001</c:v>
                </c:pt>
                <c:pt idx="2116">
                  <c:v>-11.2343025</c:v>
                </c:pt>
                <c:pt idx="2117">
                  <c:v>-9.9206430000000001</c:v>
                </c:pt>
                <c:pt idx="2118">
                  <c:v>-10.21496</c:v>
                </c:pt>
                <c:pt idx="2119">
                  <c:v>-11.258229999999999</c:v>
                </c:pt>
                <c:pt idx="2120">
                  <c:v>-11.629118</c:v>
                </c:pt>
                <c:pt idx="2121">
                  <c:v>-11.662618</c:v>
                </c:pt>
                <c:pt idx="2122">
                  <c:v>-10.238887999999999</c:v>
                </c:pt>
                <c:pt idx="2123">
                  <c:v>-8.6356970000000004</c:v>
                </c:pt>
                <c:pt idx="2124">
                  <c:v>-8.3126660000000001</c:v>
                </c:pt>
                <c:pt idx="2125">
                  <c:v>-8.0997050000000002</c:v>
                </c:pt>
                <c:pt idx="2126">
                  <c:v>-8.5232340000000004</c:v>
                </c:pt>
                <c:pt idx="2127">
                  <c:v>-8.5328049999999998</c:v>
                </c:pt>
                <c:pt idx="2128">
                  <c:v>-9.9445709999999998</c:v>
                </c:pt>
                <c:pt idx="2129">
                  <c:v>-11.018948999999999</c:v>
                </c:pt>
                <c:pt idx="2130">
                  <c:v>-8.5328049999999998</c:v>
                </c:pt>
                <c:pt idx="2131">
                  <c:v>-8.8151589999999995</c:v>
                </c:pt>
                <c:pt idx="2132">
                  <c:v>-9.9421780000000002</c:v>
                </c:pt>
                <c:pt idx="2133">
                  <c:v>-10.425528999999999</c:v>
                </c:pt>
                <c:pt idx="2134">
                  <c:v>-10.346565</c:v>
                </c:pt>
                <c:pt idx="2135">
                  <c:v>-10.4351</c:v>
                </c:pt>
                <c:pt idx="2136">
                  <c:v>-10.765309</c:v>
                </c:pt>
                <c:pt idx="2137">
                  <c:v>-10.131211</c:v>
                </c:pt>
                <c:pt idx="2138">
                  <c:v>-7.4177504000000001</c:v>
                </c:pt>
                <c:pt idx="2139">
                  <c:v>-8.2313100000000006</c:v>
                </c:pt>
                <c:pt idx="2140">
                  <c:v>-6.3050876000000002</c:v>
                </c:pt>
                <c:pt idx="2141">
                  <c:v>-6.3361945000000004</c:v>
                </c:pt>
                <c:pt idx="2142">
                  <c:v>-6.9583282000000004</c:v>
                </c:pt>
                <c:pt idx="2143">
                  <c:v>-9.7435740000000006</c:v>
                </c:pt>
                <c:pt idx="2144">
                  <c:v>-9.2697939999999992</c:v>
                </c:pt>
                <c:pt idx="2145">
                  <c:v>-7.9298143000000003</c:v>
                </c:pt>
                <c:pt idx="2146">
                  <c:v>-10.265209</c:v>
                </c:pt>
                <c:pt idx="2147">
                  <c:v>-13.318451</c:v>
                </c:pt>
                <c:pt idx="2148">
                  <c:v>-8.867801</c:v>
                </c:pt>
                <c:pt idx="2149">
                  <c:v>-8.7433739999999993</c:v>
                </c:pt>
                <c:pt idx="2150">
                  <c:v>-11.38505</c:v>
                </c:pt>
                <c:pt idx="2151">
                  <c:v>-10.109674999999999</c:v>
                </c:pt>
                <c:pt idx="2152">
                  <c:v>-10.954342</c:v>
                </c:pt>
                <c:pt idx="2153">
                  <c:v>-11.236694999999999</c:v>
                </c:pt>
                <c:pt idx="2154">
                  <c:v>-7.4656067000000004</c:v>
                </c:pt>
                <c:pt idx="2155">
                  <c:v>-7.8173513000000003</c:v>
                </c:pt>
                <c:pt idx="2156">
                  <c:v>-9.2195450000000001</c:v>
                </c:pt>
                <c:pt idx="2157">
                  <c:v>-5.8002019999999996</c:v>
                </c:pt>
                <c:pt idx="2158">
                  <c:v>-4.7114677</c:v>
                </c:pt>
                <c:pt idx="2159">
                  <c:v>-6.0346985000000002</c:v>
                </c:pt>
                <c:pt idx="2160">
                  <c:v>-9.1597249999999999</c:v>
                </c:pt>
                <c:pt idx="2161">
                  <c:v>-8.6931250000000002</c:v>
                </c:pt>
                <c:pt idx="2162">
                  <c:v>-7.176075</c:v>
                </c:pt>
                <c:pt idx="2163">
                  <c:v>-9.6263260000000006</c:v>
                </c:pt>
                <c:pt idx="2164">
                  <c:v>-10.937592499999999</c:v>
                </c:pt>
                <c:pt idx="2165">
                  <c:v>-8.4299140000000001</c:v>
                </c:pt>
                <c:pt idx="2166">
                  <c:v>-8.3820580000000007</c:v>
                </c:pt>
                <c:pt idx="2167">
                  <c:v>-8.3772719999999996</c:v>
                </c:pt>
                <c:pt idx="2168">
                  <c:v>-8.0997050000000002</c:v>
                </c:pt>
                <c:pt idx="2169">
                  <c:v>-7.8915290000000002</c:v>
                </c:pt>
                <c:pt idx="2170">
                  <c:v>-9.8512509999999995</c:v>
                </c:pt>
                <c:pt idx="2171">
                  <c:v>-12.466606000000001</c:v>
                </c:pt>
                <c:pt idx="2172">
                  <c:v>-7.8843509999999997</c:v>
                </c:pt>
                <c:pt idx="2173">
                  <c:v>-5.9461639999999996</c:v>
                </c:pt>
                <c:pt idx="2174">
                  <c:v>-9.3535430000000002</c:v>
                </c:pt>
                <c:pt idx="2175">
                  <c:v>-11.023733999999999</c:v>
                </c:pt>
                <c:pt idx="2176">
                  <c:v>-7.8939219999999999</c:v>
                </c:pt>
                <c:pt idx="2177">
                  <c:v>-8.4442710000000005</c:v>
                </c:pt>
                <c:pt idx="2178">
                  <c:v>-10.851451000000001</c:v>
                </c:pt>
                <c:pt idx="2179">
                  <c:v>-11.665010000000001</c:v>
                </c:pt>
                <c:pt idx="2180">
                  <c:v>-9.6741820000000001</c:v>
                </c:pt>
                <c:pt idx="2181">
                  <c:v>-9.77468</c:v>
                </c:pt>
                <c:pt idx="2182">
                  <c:v>-10.535598</c:v>
                </c:pt>
                <c:pt idx="2183">
                  <c:v>-10.504492000000001</c:v>
                </c:pt>
                <c:pt idx="2184">
                  <c:v>-8.3509510000000002</c:v>
                </c:pt>
                <c:pt idx="2185">
                  <c:v>-9.2362959999999994</c:v>
                </c:pt>
                <c:pt idx="2186">
                  <c:v>-11.696116999999999</c:v>
                </c:pt>
                <c:pt idx="2187">
                  <c:v>-11.988042</c:v>
                </c:pt>
                <c:pt idx="2188">
                  <c:v>-9.4612210000000001</c:v>
                </c:pt>
                <c:pt idx="2189">
                  <c:v>-8.7529450000000004</c:v>
                </c:pt>
                <c:pt idx="2190">
                  <c:v>-8.7505520000000008</c:v>
                </c:pt>
                <c:pt idx="2191">
                  <c:v>-9.4157569999999993</c:v>
                </c:pt>
                <c:pt idx="2192">
                  <c:v>-9.8775720000000007</c:v>
                </c:pt>
                <c:pt idx="2193">
                  <c:v>-10.748559</c:v>
                </c:pt>
                <c:pt idx="2194">
                  <c:v>-11.715260000000001</c:v>
                </c:pt>
                <c:pt idx="2195">
                  <c:v>-8.4801640000000003</c:v>
                </c:pt>
                <c:pt idx="2196">
                  <c:v>-7.7671022000000001</c:v>
                </c:pt>
                <c:pt idx="2197">
                  <c:v>-8.0949190000000009</c:v>
                </c:pt>
                <c:pt idx="2198">
                  <c:v>-7.2215385000000003</c:v>
                </c:pt>
                <c:pt idx="2199">
                  <c:v>-6.2931236999999998</c:v>
                </c:pt>
                <c:pt idx="2200">
                  <c:v>-5.4053864000000003</c:v>
                </c:pt>
                <c:pt idx="2201">
                  <c:v>-9.1286179999999995</c:v>
                </c:pt>
                <c:pt idx="2202">
                  <c:v>-14.933605999999999</c:v>
                </c:pt>
                <c:pt idx="2203">
                  <c:v>-17.446069999999999</c:v>
                </c:pt>
                <c:pt idx="2204">
                  <c:v>-11.586047000000001</c:v>
                </c:pt>
                <c:pt idx="2205">
                  <c:v>-10.358529000000001</c:v>
                </c:pt>
                <c:pt idx="2206">
                  <c:v>-13.138989</c:v>
                </c:pt>
                <c:pt idx="2207">
                  <c:v>-16.029517999999999</c:v>
                </c:pt>
                <c:pt idx="2208">
                  <c:v>-14.340185999999999</c:v>
                </c:pt>
                <c:pt idx="2209">
                  <c:v>-11.138590000000001</c:v>
                </c:pt>
                <c:pt idx="2210">
                  <c:v>-9.4827560000000002</c:v>
                </c:pt>
                <c:pt idx="2211">
                  <c:v>-9.3104724999999995</c:v>
                </c:pt>
                <c:pt idx="2212">
                  <c:v>-8.3342010000000002</c:v>
                </c:pt>
                <c:pt idx="2213">
                  <c:v>-7.3076800000000004</c:v>
                </c:pt>
                <c:pt idx="2214">
                  <c:v>-8.0638120000000004</c:v>
                </c:pt>
                <c:pt idx="2215">
                  <c:v>-8.3820580000000007</c:v>
                </c:pt>
                <c:pt idx="2216">
                  <c:v>-6.4630140000000003</c:v>
                </c:pt>
                <c:pt idx="2217">
                  <c:v>-5.7667026999999997</c:v>
                </c:pt>
                <c:pt idx="2218">
                  <c:v>-6.4462643000000002</c:v>
                </c:pt>
                <c:pt idx="2219">
                  <c:v>-5.0847483000000002</c:v>
                </c:pt>
                <c:pt idx="2220">
                  <c:v>-3.3595229999999998</c:v>
                </c:pt>
                <c:pt idx="2221">
                  <c:v>-3.1154552</c:v>
                </c:pt>
                <c:pt idx="2222">
                  <c:v>-3.5605202</c:v>
                </c:pt>
                <c:pt idx="2223">
                  <c:v>-3.089134</c:v>
                </c:pt>
                <c:pt idx="2224">
                  <c:v>-2.3808584000000002</c:v>
                </c:pt>
                <c:pt idx="2225">
                  <c:v>-2.3808584000000002</c:v>
                </c:pt>
                <c:pt idx="2226">
                  <c:v>-2.4741786000000001</c:v>
                </c:pt>
                <c:pt idx="2227">
                  <c:v>-2.5148565999999999</c:v>
                </c:pt>
                <c:pt idx="2228">
                  <c:v>-2.6033909999999998</c:v>
                </c:pt>
                <c:pt idx="2229">
                  <c:v>-3.0484559999999998</c:v>
                </c:pt>
                <c:pt idx="2230">
                  <c:v>-3.0077782000000002</c:v>
                </c:pt>
                <c:pt idx="2231">
                  <c:v>-2.9431717000000002</c:v>
                </c:pt>
                <c:pt idx="2232">
                  <c:v>-2.9934210000000001</c:v>
                </c:pt>
                <c:pt idx="2233">
                  <c:v>-2.7230322</c:v>
                </c:pt>
                <c:pt idx="2234">
                  <c:v>-2.5196423999999999</c:v>
                </c:pt>
                <c:pt idx="2235">
                  <c:v>-2.1128623000000002</c:v>
                </c:pt>
                <c:pt idx="2236">
                  <c:v>-1.6701902</c:v>
                </c:pt>
                <c:pt idx="2237">
                  <c:v>-1.1533405000000001</c:v>
                </c:pt>
                <c:pt idx="2238">
                  <c:v>-0.14117653999999999</c:v>
                </c:pt>
                <c:pt idx="2239">
                  <c:v>0.62213390000000002</c:v>
                </c:pt>
                <c:pt idx="2240">
                  <c:v>0.80638120000000002</c:v>
                </c:pt>
                <c:pt idx="2241">
                  <c:v>-8.6141616000000004E-2</c:v>
                </c:pt>
                <c:pt idx="2242">
                  <c:v>-1.6917256000000001</c:v>
                </c:pt>
                <c:pt idx="2243">
                  <c:v>-1.6630118</c:v>
                </c:pt>
                <c:pt idx="2244">
                  <c:v>-0.43310090000000001</c:v>
                </c:pt>
                <c:pt idx="2245">
                  <c:v>-1.9022939999999999</c:v>
                </c:pt>
                <c:pt idx="2246">
                  <c:v>-2.6895327999999998</c:v>
                </c:pt>
                <c:pt idx="2247">
                  <c:v>-2.9216362999999999</c:v>
                </c:pt>
                <c:pt idx="2248">
                  <c:v>-3.4360933</c:v>
                </c:pt>
                <c:pt idx="2249">
                  <c:v>-4.3238306</c:v>
                </c:pt>
                <c:pt idx="2250">
                  <c:v>-6.2883376999999996</c:v>
                </c:pt>
                <c:pt idx="2251">
                  <c:v>-5.6087759999999998</c:v>
                </c:pt>
                <c:pt idx="2252">
                  <c:v>-5.6925249999999998</c:v>
                </c:pt>
                <c:pt idx="2253">
                  <c:v>-11.030912000000001</c:v>
                </c:pt>
                <c:pt idx="2254">
                  <c:v>-10.607383</c:v>
                </c:pt>
                <c:pt idx="2255">
                  <c:v>-8.5830549999999999</c:v>
                </c:pt>
                <c:pt idx="2256">
                  <c:v>-10.492527000000001</c:v>
                </c:pt>
                <c:pt idx="2257">
                  <c:v>-11.078768999999999</c:v>
                </c:pt>
                <c:pt idx="2258">
                  <c:v>-9.5952190000000002</c:v>
                </c:pt>
                <c:pt idx="2259">
                  <c:v>-9.1549399999999999</c:v>
                </c:pt>
                <c:pt idx="2260">
                  <c:v>-10.009176999999999</c:v>
                </c:pt>
                <c:pt idx="2261">
                  <c:v>-10.47817</c:v>
                </c:pt>
                <c:pt idx="2262">
                  <c:v>-11.846864999999999</c:v>
                </c:pt>
                <c:pt idx="2263">
                  <c:v>-11.504690999999999</c:v>
                </c:pt>
                <c:pt idx="2264">
                  <c:v>-11.497513</c:v>
                </c:pt>
                <c:pt idx="2265">
                  <c:v>-11.609976</c:v>
                </c:pt>
                <c:pt idx="2266">
                  <c:v>-10.906485999999999</c:v>
                </c:pt>
                <c:pt idx="2267">
                  <c:v>-10.080962</c:v>
                </c:pt>
                <c:pt idx="2268">
                  <c:v>-11.334801000000001</c:v>
                </c:pt>
                <c:pt idx="2269">
                  <c:v>-10.908878</c:v>
                </c:pt>
                <c:pt idx="2270">
                  <c:v>-10.549955000000001</c:v>
                </c:pt>
                <c:pt idx="2271">
                  <c:v>-11.779866</c:v>
                </c:pt>
                <c:pt idx="2272">
                  <c:v>-11.973684</c:v>
                </c:pt>
                <c:pt idx="2273">
                  <c:v>-9.6358969999999999</c:v>
                </c:pt>
                <c:pt idx="2274">
                  <c:v>-9.0831549999999996</c:v>
                </c:pt>
                <c:pt idx="2275">
                  <c:v>-8.8103730000000002</c:v>
                </c:pt>
                <c:pt idx="2276">
                  <c:v>-7.9609209999999999</c:v>
                </c:pt>
                <c:pt idx="2277">
                  <c:v>-8.7026959999999995</c:v>
                </c:pt>
                <c:pt idx="2278">
                  <c:v>-8.9419780000000006</c:v>
                </c:pt>
                <c:pt idx="2279">
                  <c:v>-8.2839519999999993</c:v>
                </c:pt>
                <c:pt idx="2280">
                  <c:v>-8.5854470000000003</c:v>
                </c:pt>
                <c:pt idx="2281">
                  <c:v>-9.7100740000000005</c:v>
                </c:pt>
                <c:pt idx="2282">
                  <c:v>-9.9326070000000009</c:v>
                </c:pt>
                <c:pt idx="2283">
                  <c:v>-10.011570000000001</c:v>
                </c:pt>
                <c:pt idx="2284">
                  <c:v>-10.124033000000001</c:v>
                </c:pt>
                <c:pt idx="2285">
                  <c:v>-10.068997</c:v>
                </c:pt>
                <c:pt idx="2286">
                  <c:v>-10.423136</c:v>
                </c:pt>
                <c:pt idx="2287">
                  <c:v>-10.126426</c:v>
                </c:pt>
                <c:pt idx="2288">
                  <c:v>-9.6789670000000001</c:v>
                </c:pt>
                <c:pt idx="2289">
                  <c:v>-9.9038924999999995</c:v>
                </c:pt>
                <c:pt idx="2290">
                  <c:v>-9.769895</c:v>
                </c:pt>
                <c:pt idx="2291">
                  <c:v>-9.0137619999999998</c:v>
                </c:pt>
                <c:pt idx="2292">
                  <c:v>-9.0448690000000003</c:v>
                </c:pt>
                <c:pt idx="2293">
                  <c:v>-10.269995</c:v>
                </c:pt>
                <c:pt idx="2294">
                  <c:v>-11.112268</c:v>
                </c:pt>
                <c:pt idx="2295">
                  <c:v>-9.1908320000000003</c:v>
                </c:pt>
                <c:pt idx="2296">
                  <c:v>-8.8295150000000007</c:v>
                </c:pt>
                <c:pt idx="2297">
                  <c:v>-9.4085789999999996</c:v>
                </c:pt>
                <c:pt idx="2298">
                  <c:v>-9.2721879999999999</c:v>
                </c:pt>
                <c:pt idx="2299">
                  <c:v>-9.1836529999999996</c:v>
                </c:pt>
                <c:pt idx="2300">
                  <c:v>-10.593026</c:v>
                </c:pt>
                <c:pt idx="2301">
                  <c:v>-11.172089</c:v>
                </c:pt>
                <c:pt idx="2302">
                  <c:v>-10.614561</c:v>
                </c:pt>
                <c:pt idx="2303">
                  <c:v>-10.135997</c:v>
                </c:pt>
                <c:pt idx="2304">
                  <c:v>-10.313065999999999</c:v>
                </c:pt>
                <c:pt idx="2305">
                  <c:v>-10.954342</c:v>
                </c:pt>
                <c:pt idx="2306">
                  <c:v>-10.578669</c:v>
                </c:pt>
                <c:pt idx="2307">
                  <c:v>-9.2793665000000001</c:v>
                </c:pt>
                <c:pt idx="2308">
                  <c:v>-8.0781690000000008</c:v>
                </c:pt>
                <c:pt idx="2309">
                  <c:v>-7.5373910000000004</c:v>
                </c:pt>
                <c:pt idx="2310">
                  <c:v>-6.7477600000000004</c:v>
                </c:pt>
                <c:pt idx="2311">
                  <c:v>-6.4223359999999996</c:v>
                </c:pt>
                <c:pt idx="2312">
                  <c:v>-7.6785680000000003</c:v>
                </c:pt>
                <c:pt idx="2313">
                  <c:v>-7.8676009999999996</c:v>
                </c:pt>
                <c:pt idx="2314">
                  <c:v>-7.7096743999999999</c:v>
                </c:pt>
                <c:pt idx="2315">
                  <c:v>-6.8602223000000002</c:v>
                </c:pt>
                <c:pt idx="2316">
                  <c:v>-7.4799639999999998</c:v>
                </c:pt>
                <c:pt idx="2317">
                  <c:v>-7.6953177000000004</c:v>
                </c:pt>
                <c:pt idx="2318">
                  <c:v>-7.539784</c:v>
                </c:pt>
                <c:pt idx="2319">
                  <c:v>-8.8223369999999992</c:v>
                </c:pt>
                <c:pt idx="2320">
                  <c:v>-10.286744000000001</c:v>
                </c:pt>
                <c:pt idx="2321">
                  <c:v>-10.583454</c:v>
                </c:pt>
                <c:pt idx="2322">
                  <c:v>-10.095319</c:v>
                </c:pt>
                <c:pt idx="2323">
                  <c:v>-9.4683989999999998</c:v>
                </c:pt>
                <c:pt idx="2324">
                  <c:v>-8.386844</c:v>
                </c:pt>
                <c:pt idx="2325">
                  <c:v>-7.7359960000000001</c:v>
                </c:pt>
                <c:pt idx="2326">
                  <c:v>-8.1930250000000004</c:v>
                </c:pt>
                <c:pt idx="2327">
                  <c:v>-9.8895359999999997</c:v>
                </c:pt>
                <c:pt idx="2328">
                  <c:v>-10.037891</c:v>
                </c:pt>
                <c:pt idx="2329">
                  <c:v>-10.49492</c:v>
                </c:pt>
                <c:pt idx="2330">
                  <c:v>-11.681760000000001</c:v>
                </c:pt>
                <c:pt idx="2331">
                  <c:v>-11.818151</c:v>
                </c:pt>
                <c:pt idx="2332">
                  <c:v>-11.205588000000001</c:v>
                </c:pt>
                <c:pt idx="2333">
                  <c:v>-11.416157</c:v>
                </c:pt>
                <c:pt idx="2334">
                  <c:v>-11.825329999999999</c:v>
                </c:pt>
                <c:pt idx="2335">
                  <c:v>-10.899307</c:v>
                </c:pt>
                <c:pt idx="2336">
                  <c:v>-10.480563</c:v>
                </c:pt>
                <c:pt idx="2337">
                  <c:v>-11.117054</c:v>
                </c:pt>
                <c:pt idx="2338">
                  <c:v>-11.274981</c:v>
                </c:pt>
                <c:pt idx="2339">
                  <c:v>-12.411571500000001</c:v>
                </c:pt>
                <c:pt idx="2340">
                  <c:v>-11.399407</c:v>
                </c:pt>
                <c:pt idx="2341">
                  <c:v>-9.4348989999999997</c:v>
                </c:pt>
                <c:pt idx="2342">
                  <c:v>-10.0881405</c:v>
                </c:pt>
                <c:pt idx="2343">
                  <c:v>-11.090733</c:v>
                </c:pt>
                <c:pt idx="2344">
                  <c:v>-10.121639999999999</c:v>
                </c:pt>
                <c:pt idx="2345">
                  <c:v>-8.2217389999999995</c:v>
                </c:pt>
                <c:pt idx="2346">
                  <c:v>-8.5040910000000007</c:v>
                </c:pt>
                <c:pt idx="2347">
                  <c:v>-9.0687979999999992</c:v>
                </c:pt>
                <c:pt idx="2348">
                  <c:v>-8.9778710000000004</c:v>
                </c:pt>
                <c:pt idx="2349">
                  <c:v>-8.7888369999999991</c:v>
                </c:pt>
                <c:pt idx="2350">
                  <c:v>-8.7314100000000003</c:v>
                </c:pt>
                <c:pt idx="2351">
                  <c:v>-7.0492553999999998</c:v>
                </c:pt>
                <c:pt idx="2352">
                  <c:v>-4.5487555999999998</c:v>
                </c:pt>
                <c:pt idx="2353">
                  <c:v>-4.2855452999999999</c:v>
                </c:pt>
                <c:pt idx="2354">
                  <c:v>-6.0227345999999997</c:v>
                </c:pt>
                <c:pt idx="2355">
                  <c:v>-10.616954</c:v>
                </c:pt>
                <c:pt idx="2356">
                  <c:v>-10.492527000000001</c:v>
                </c:pt>
                <c:pt idx="2357">
                  <c:v>-10.133604</c:v>
                </c:pt>
                <c:pt idx="2358">
                  <c:v>-9.3918289999999995</c:v>
                </c:pt>
                <c:pt idx="2359">
                  <c:v>-2.2372892000000002</c:v>
                </c:pt>
                <c:pt idx="2360">
                  <c:v>4.2544389999999996</c:v>
                </c:pt>
                <c:pt idx="2361">
                  <c:v>3.2877383</c:v>
                </c:pt>
                <c:pt idx="2362">
                  <c:v>-3.4121652</c:v>
                </c:pt>
                <c:pt idx="2363">
                  <c:v>-3.6586257999999998</c:v>
                </c:pt>
                <c:pt idx="2364">
                  <c:v>-16.484155999999999</c:v>
                </c:pt>
                <c:pt idx="2365">
                  <c:v>-14.103296</c:v>
                </c:pt>
                <c:pt idx="2366">
                  <c:v>-11.184053</c:v>
                </c:pt>
                <c:pt idx="2367">
                  <c:v>-6.6089764000000004</c:v>
                </c:pt>
                <c:pt idx="2368">
                  <c:v>-4.7952165999999998</c:v>
                </c:pt>
                <c:pt idx="2369">
                  <c:v>-5.5728840000000002</c:v>
                </c:pt>
                <c:pt idx="2370">
                  <c:v>-6.6903319999999997</c:v>
                </c:pt>
                <c:pt idx="2371">
                  <c:v>-10.140782</c:v>
                </c:pt>
                <c:pt idx="2372">
                  <c:v>-10.829915</c:v>
                </c:pt>
                <c:pt idx="2373">
                  <c:v>-9.5665045000000006</c:v>
                </c:pt>
                <c:pt idx="2374">
                  <c:v>-9.8847500000000004</c:v>
                </c:pt>
                <c:pt idx="2375">
                  <c:v>-10.0881405</c:v>
                </c:pt>
                <c:pt idx="2376">
                  <c:v>-9.5808619999999998</c:v>
                </c:pt>
                <c:pt idx="2377">
                  <c:v>-8.9204430000000006</c:v>
                </c:pt>
                <c:pt idx="2378">
                  <c:v>-8.6644109999999994</c:v>
                </c:pt>
                <c:pt idx="2379">
                  <c:v>-9.753145</c:v>
                </c:pt>
                <c:pt idx="2380">
                  <c:v>-10.188639</c:v>
                </c:pt>
                <c:pt idx="2381">
                  <c:v>-9.8105729999999998</c:v>
                </c:pt>
                <c:pt idx="2382">
                  <c:v>-9.882358</c:v>
                </c:pt>
                <c:pt idx="2383">
                  <c:v>-10.581061</c:v>
                </c:pt>
                <c:pt idx="2384">
                  <c:v>-10.571490000000001</c:v>
                </c:pt>
                <c:pt idx="2385">
                  <c:v>-9.9756774999999998</c:v>
                </c:pt>
                <c:pt idx="2386">
                  <c:v>-9.3750789999999995</c:v>
                </c:pt>
                <c:pt idx="2387">
                  <c:v>-8.7266244999999998</c:v>
                </c:pt>
                <c:pt idx="2388">
                  <c:v>-9.987641</c:v>
                </c:pt>
                <c:pt idx="2389">
                  <c:v>-10.480563</c:v>
                </c:pt>
                <c:pt idx="2390">
                  <c:v>-10.5690975</c:v>
                </c:pt>
                <c:pt idx="2391">
                  <c:v>-9.5665045000000006</c:v>
                </c:pt>
                <c:pt idx="2392">
                  <c:v>-7.9345999999999997</c:v>
                </c:pt>
                <c:pt idx="2393">
                  <c:v>-7.0683980000000002</c:v>
                </c:pt>
                <c:pt idx="2394">
                  <c:v>-7.7934229999999998</c:v>
                </c:pt>
                <c:pt idx="2395">
                  <c:v>-9.2650089999999992</c:v>
                </c:pt>
                <c:pt idx="2396">
                  <c:v>-10.916057</c:v>
                </c:pt>
                <c:pt idx="2397">
                  <c:v>-10.226924</c:v>
                </c:pt>
                <c:pt idx="2398">
                  <c:v>-7.6618180000000002</c:v>
                </c:pt>
                <c:pt idx="2399">
                  <c:v>-7.9776707</c:v>
                </c:pt>
                <c:pt idx="2400">
                  <c:v>-9.3798650000000006</c:v>
                </c:pt>
                <c:pt idx="2401">
                  <c:v>-9.8345009999999995</c:v>
                </c:pt>
                <c:pt idx="2402">
                  <c:v>-10.334600999999999</c:v>
                </c:pt>
                <c:pt idx="2403">
                  <c:v>-10.518848</c:v>
                </c:pt>
                <c:pt idx="2404">
                  <c:v>-10.399207000000001</c:v>
                </c:pt>
                <c:pt idx="2405">
                  <c:v>-10.035499</c:v>
                </c:pt>
                <c:pt idx="2406">
                  <c:v>-10.140782</c:v>
                </c:pt>
                <c:pt idx="2407">
                  <c:v>-9.8703939999999992</c:v>
                </c:pt>
                <c:pt idx="2408">
                  <c:v>-10.179067999999999</c:v>
                </c:pt>
                <c:pt idx="2409">
                  <c:v>-10.612168</c:v>
                </c:pt>
                <c:pt idx="2410">
                  <c:v>-9.7675020000000004</c:v>
                </c:pt>
                <c:pt idx="2411">
                  <c:v>-10.076176</c:v>
                </c:pt>
                <c:pt idx="2412">
                  <c:v>-10.171889</c:v>
                </c:pt>
                <c:pt idx="2413">
                  <c:v>-9.3176520000000007</c:v>
                </c:pt>
                <c:pt idx="2414">
                  <c:v>-8.1930250000000004</c:v>
                </c:pt>
                <c:pt idx="2415">
                  <c:v>-7.355537</c:v>
                </c:pt>
                <c:pt idx="2416">
                  <c:v>-8.7601230000000001</c:v>
                </c:pt>
                <c:pt idx="2417">
                  <c:v>-9.3009009999999996</c:v>
                </c:pt>
                <c:pt idx="2418">
                  <c:v>-8.0470629999999996</c:v>
                </c:pt>
                <c:pt idx="2419">
                  <c:v>-7.4010005000000003</c:v>
                </c:pt>
                <c:pt idx="2420">
                  <c:v>-8.4705925000000004</c:v>
                </c:pt>
                <c:pt idx="2421">
                  <c:v>-9.19801</c:v>
                </c:pt>
                <c:pt idx="2422">
                  <c:v>-10.923235</c:v>
                </c:pt>
                <c:pt idx="2423">
                  <c:v>-12.390036</c:v>
                </c:pt>
                <c:pt idx="2424">
                  <c:v>-12.60539</c:v>
                </c:pt>
                <c:pt idx="2425">
                  <c:v>-13.887942000000001</c:v>
                </c:pt>
                <c:pt idx="2426">
                  <c:v>-15.912271</c:v>
                </c:pt>
                <c:pt idx="2427">
                  <c:v>-15.309279</c:v>
                </c:pt>
                <c:pt idx="2428">
                  <c:v>-14.179867</c:v>
                </c:pt>
                <c:pt idx="2429">
                  <c:v>-13.411771</c:v>
                </c:pt>
                <c:pt idx="2430">
                  <c:v>-12.9236355</c:v>
                </c:pt>
                <c:pt idx="2431">
                  <c:v>-12.306286999999999</c:v>
                </c:pt>
                <c:pt idx="2432">
                  <c:v>-11.454442</c:v>
                </c:pt>
                <c:pt idx="2433">
                  <c:v>-11.471190999999999</c:v>
                </c:pt>
                <c:pt idx="2434">
                  <c:v>-11.117054</c:v>
                </c:pt>
                <c:pt idx="2435">
                  <c:v>-9.7986090000000008</c:v>
                </c:pt>
                <c:pt idx="2436">
                  <c:v>-8.4897349999999996</c:v>
                </c:pt>
                <c:pt idx="2437">
                  <c:v>-7.4321070000000002</c:v>
                </c:pt>
                <c:pt idx="2438">
                  <c:v>-7.2717879999999999</c:v>
                </c:pt>
                <c:pt idx="2439">
                  <c:v>-7.5445700000000002</c:v>
                </c:pt>
                <c:pt idx="2440">
                  <c:v>-7.4919276000000004</c:v>
                </c:pt>
                <c:pt idx="2441">
                  <c:v>-7.7647095000000004</c:v>
                </c:pt>
                <c:pt idx="2442">
                  <c:v>-8.6189470000000004</c:v>
                </c:pt>
                <c:pt idx="2443">
                  <c:v>-9.3056870000000007</c:v>
                </c:pt>
                <c:pt idx="2444">
                  <c:v>-9.7722870000000004</c:v>
                </c:pt>
                <c:pt idx="2445">
                  <c:v>-10.346565</c:v>
                </c:pt>
                <c:pt idx="2446">
                  <c:v>-10.502098999999999</c:v>
                </c:pt>
                <c:pt idx="2447">
                  <c:v>-10.717453000000001</c:v>
                </c:pt>
                <c:pt idx="2448">
                  <c:v>-11.006983999999999</c:v>
                </c:pt>
                <c:pt idx="2449">
                  <c:v>-10.813166000000001</c:v>
                </c:pt>
                <c:pt idx="2450">
                  <c:v>-10.013963</c:v>
                </c:pt>
                <c:pt idx="2451">
                  <c:v>-10.037891</c:v>
                </c:pt>
                <c:pt idx="2452">
                  <c:v>-10.497313</c:v>
                </c:pt>
                <c:pt idx="2453">
                  <c:v>-10.344172500000001</c:v>
                </c:pt>
                <c:pt idx="2454">
                  <c:v>-10.636096999999999</c:v>
                </c:pt>
                <c:pt idx="2455">
                  <c:v>-12.294323</c:v>
                </c:pt>
                <c:pt idx="2456">
                  <c:v>-13.004992</c:v>
                </c:pt>
                <c:pt idx="2457">
                  <c:v>-12.58864</c:v>
                </c:pt>
                <c:pt idx="2458">
                  <c:v>-12.279965000000001</c:v>
                </c:pt>
                <c:pt idx="2459">
                  <c:v>-10.734202</c:v>
                </c:pt>
                <c:pt idx="2460">
                  <c:v>-9.7770729999999997</c:v>
                </c:pt>
                <c:pt idx="2461">
                  <c:v>-9.6933240000000005</c:v>
                </c:pt>
                <c:pt idx="2462">
                  <c:v>-6.3577300000000001</c:v>
                </c:pt>
                <c:pt idx="2463">
                  <c:v>-4.0989050000000002</c:v>
                </c:pt>
                <c:pt idx="2464">
                  <c:v>-3.1728828</c:v>
                </c:pt>
                <c:pt idx="2465">
                  <c:v>-2.5196423999999999</c:v>
                </c:pt>
                <c:pt idx="2466">
                  <c:v>-1.5457634</c:v>
                </c:pt>
                <c:pt idx="2467">
                  <c:v>-1.2370893000000001</c:v>
                </c:pt>
                <c:pt idx="2468">
                  <c:v>-0.32063824000000002</c:v>
                </c:pt>
                <c:pt idx="2469">
                  <c:v>-1.2059826</c:v>
                </c:pt>
                <c:pt idx="2470">
                  <c:v>-1.6462619000000001</c:v>
                </c:pt>
                <c:pt idx="2471">
                  <c:v>0.33499518</c:v>
                </c:pt>
                <c:pt idx="2472">
                  <c:v>-1.4931213999999999</c:v>
                </c:pt>
                <c:pt idx="2473">
                  <c:v>-2.0721843</c:v>
                </c:pt>
                <c:pt idx="2474">
                  <c:v>-0.68434729999999999</c:v>
                </c:pt>
                <c:pt idx="2475">
                  <c:v>-1.3256238</c:v>
                </c:pt>
                <c:pt idx="2476">
                  <c:v>-1.7778672</c:v>
                </c:pt>
                <c:pt idx="2477">
                  <c:v>-1.2873386</c:v>
                </c:pt>
                <c:pt idx="2478">
                  <c:v>-1.2969098999999999</c:v>
                </c:pt>
                <c:pt idx="2479">
                  <c:v>-1.8424734</c:v>
                </c:pt>
                <c:pt idx="2480">
                  <c:v>-1.4620146999999999</c:v>
                </c:pt>
                <c:pt idx="2481">
                  <c:v>-1.6701902</c:v>
                </c:pt>
                <c:pt idx="2482">
                  <c:v>-1.4859427999999999</c:v>
                </c:pt>
                <c:pt idx="2483">
                  <c:v>-1.4572290000000001</c:v>
                </c:pt>
                <c:pt idx="2484">
                  <c:v>-1.8711873000000001</c:v>
                </c:pt>
                <c:pt idx="2485">
                  <c:v>-1.7611174999999999</c:v>
                </c:pt>
                <c:pt idx="2486">
                  <c:v>-1.2227323999999999</c:v>
                </c:pt>
                <c:pt idx="2487">
                  <c:v>-2.184647</c:v>
                </c:pt>
                <c:pt idx="2488">
                  <c:v>-1.3160524</c:v>
                </c:pt>
                <c:pt idx="2489">
                  <c:v>-1.3423735000000001</c:v>
                </c:pt>
                <c:pt idx="2490">
                  <c:v>-1.9549361000000001</c:v>
                </c:pt>
                <c:pt idx="2491">
                  <c:v>-1.5314064999999999</c:v>
                </c:pt>
                <c:pt idx="2492">
                  <c:v>-1.7347964</c:v>
                </c:pt>
                <c:pt idx="2493">
                  <c:v>-1.7491534</c:v>
                </c:pt>
                <c:pt idx="2494">
                  <c:v>-1.7204394000000001</c:v>
                </c:pt>
                <c:pt idx="2495">
                  <c:v>-1.6893328000000001</c:v>
                </c:pt>
                <c:pt idx="2496">
                  <c:v>-1.6151553000000001</c:v>
                </c:pt>
                <c:pt idx="2497">
                  <c:v>-1.6295122</c:v>
                </c:pt>
                <c:pt idx="2498">
                  <c:v>-1.6701902</c:v>
                </c:pt>
                <c:pt idx="2499">
                  <c:v>-1.5840486</c:v>
                </c:pt>
                <c:pt idx="2500">
                  <c:v>-1.5314064999999999</c:v>
                </c:pt>
                <c:pt idx="2501">
                  <c:v>-1.5744773000000001</c:v>
                </c:pt>
                <c:pt idx="2502">
                  <c:v>-1.6390834999999999</c:v>
                </c:pt>
                <c:pt idx="2503">
                  <c:v>-1.6606189</c:v>
                </c:pt>
                <c:pt idx="2504">
                  <c:v>-1.6079768000000001</c:v>
                </c:pt>
                <c:pt idx="2505">
                  <c:v>-1.5361921999999999</c:v>
                </c:pt>
                <c:pt idx="2506">
                  <c:v>-1.5672988999999999</c:v>
                </c:pt>
                <c:pt idx="2507">
                  <c:v>-1.6151553000000001</c:v>
                </c:pt>
                <c:pt idx="2508">
                  <c:v>-1.6821543000000001</c:v>
                </c:pt>
                <c:pt idx="2509">
                  <c:v>-1.7563318000000001</c:v>
                </c:pt>
                <c:pt idx="2510">
                  <c:v>-1.7802601</c:v>
                </c:pt>
                <c:pt idx="2511">
                  <c:v>-1.7682959</c:v>
                </c:pt>
                <c:pt idx="2512">
                  <c:v>-1.7228323000000001</c:v>
                </c:pt>
                <c:pt idx="2513">
                  <c:v>-1.6654046</c:v>
                </c:pt>
                <c:pt idx="2514">
                  <c:v>-1.5696916999999999</c:v>
                </c:pt>
                <c:pt idx="2515">
                  <c:v>-1.4955141999999999</c:v>
                </c:pt>
                <c:pt idx="2516">
                  <c:v>-1.5122639</c:v>
                </c:pt>
                <c:pt idx="2517">
                  <c:v>-1.5840486</c:v>
                </c:pt>
                <c:pt idx="2518">
                  <c:v>-1.6319051</c:v>
                </c:pt>
                <c:pt idx="2519">
                  <c:v>-1.6295122</c:v>
                </c:pt>
                <c:pt idx="2520">
                  <c:v>-1.5744773000000001</c:v>
                </c:pt>
                <c:pt idx="2521">
                  <c:v>-1.5314064999999999</c:v>
                </c:pt>
                <c:pt idx="2522">
                  <c:v>-1.4979069</c:v>
                </c:pt>
                <c:pt idx="2523">
                  <c:v>-0.79441713999999997</c:v>
                </c:pt>
                <c:pt idx="2524">
                  <c:v>-0.79920274000000002</c:v>
                </c:pt>
                <c:pt idx="2525">
                  <c:v>-0.8877372</c:v>
                </c:pt>
                <c:pt idx="2526">
                  <c:v>-1.5385850000000001</c:v>
                </c:pt>
                <c:pt idx="2527">
                  <c:v>-2.333002</c:v>
                </c:pt>
                <c:pt idx="2528">
                  <c:v>-2.7756742999999999</c:v>
                </c:pt>
                <c:pt idx="2529">
                  <c:v>-2.7086750999999998</c:v>
                </c:pt>
                <c:pt idx="2530">
                  <c:v>-2.0841484000000001</c:v>
                </c:pt>
                <c:pt idx="2531">
                  <c:v>-1.1581261</c:v>
                </c:pt>
                <c:pt idx="2532">
                  <c:v>-0.63649080000000002</c:v>
                </c:pt>
                <c:pt idx="2533">
                  <c:v>-0.77527449999999998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4F0F-BE01-3740B3C30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989760"/>
        <c:axId val="1049990240"/>
      </c:lineChart>
      <c:catAx>
        <c:axId val="104998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90240"/>
        <c:crosses val="autoZero"/>
        <c:auto val="1"/>
        <c:lblAlgn val="ctr"/>
        <c:lblOffset val="100"/>
        <c:noMultiLvlLbl val="0"/>
      </c:catAx>
      <c:valAx>
        <c:axId val="10499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8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d1a8jacket!$O$1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d1a8jacket!$O$2:$O$3859</c:f>
              <c:numCache>
                <c:formatCode>General</c:formatCode>
                <c:ptCount val="3858"/>
                <c:pt idx="0">
                  <c:v>9.7268240000000006</c:v>
                </c:pt>
                <c:pt idx="1">
                  <c:v>9.7651090000000007</c:v>
                </c:pt>
                <c:pt idx="2">
                  <c:v>9.8703939999999992</c:v>
                </c:pt>
                <c:pt idx="3">
                  <c:v>9.8560359999999996</c:v>
                </c:pt>
                <c:pt idx="4">
                  <c:v>9.8297159999999995</c:v>
                </c:pt>
                <c:pt idx="5">
                  <c:v>9.7675020000000004</c:v>
                </c:pt>
                <c:pt idx="6">
                  <c:v>9.7507520000000003</c:v>
                </c:pt>
                <c:pt idx="7">
                  <c:v>9.7316090000000006</c:v>
                </c:pt>
                <c:pt idx="8">
                  <c:v>9.7076820000000001</c:v>
                </c:pt>
                <c:pt idx="9">
                  <c:v>9.7172529999999995</c:v>
                </c:pt>
                <c:pt idx="10">
                  <c:v>9.7316090000000006</c:v>
                </c:pt>
                <c:pt idx="11">
                  <c:v>9.7196455000000004</c:v>
                </c:pt>
                <c:pt idx="12">
                  <c:v>9.7507520000000003</c:v>
                </c:pt>
                <c:pt idx="13">
                  <c:v>9.7244309999999992</c:v>
                </c:pt>
                <c:pt idx="14">
                  <c:v>9.6574329999999993</c:v>
                </c:pt>
                <c:pt idx="15">
                  <c:v>9.6071825000000004</c:v>
                </c:pt>
                <c:pt idx="16">
                  <c:v>9.5282199999999992</c:v>
                </c:pt>
                <c:pt idx="17">
                  <c:v>9.4014009999999999</c:v>
                </c:pt>
                <c:pt idx="18">
                  <c:v>9.2219379999999997</c:v>
                </c:pt>
                <c:pt idx="19">
                  <c:v>9.1501540000000006</c:v>
                </c:pt>
                <c:pt idx="20">
                  <c:v>9.0687979999999992</c:v>
                </c:pt>
                <c:pt idx="21">
                  <c:v>9.0113699999999994</c:v>
                </c:pt>
                <c:pt idx="22">
                  <c:v>9.0089769999999998</c:v>
                </c:pt>
                <c:pt idx="23">
                  <c:v>8.9706919999999997</c:v>
                </c:pt>
                <c:pt idx="24">
                  <c:v>8.8773719999999994</c:v>
                </c:pt>
                <c:pt idx="25">
                  <c:v>8.7529450000000004</c:v>
                </c:pt>
                <c:pt idx="26">
                  <c:v>8.6165540000000007</c:v>
                </c:pt>
                <c:pt idx="27">
                  <c:v>8.4466640000000002</c:v>
                </c:pt>
                <c:pt idx="28">
                  <c:v>8.4059860000000004</c:v>
                </c:pt>
                <c:pt idx="29">
                  <c:v>8.4370930000000008</c:v>
                </c:pt>
                <c:pt idx="30">
                  <c:v>8.5663049999999998</c:v>
                </c:pt>
                <c:pt idx="31">
                  <c:v>8.8031939999999995</c:v>
                </c:pt>
                <c:pt idx="32">
                  <c:v>8.9108715000000007</c:v>
                </c:pt>
                <c:pt idx="33">
                  <c:v>9.1142620000000001</c:v>
                </c:pt>
                <c:pt idx="34">
                  <c:v>9.2506520000000005</c:v>
                </c:pt>
                <c:pt idx="35">
                  <c:v>9.3655080000000002</c:v>
                </c:pt>
                <c:pt idx="36">
                  <c:v>9.3702939999999995</c:v>
                </c:pt>
                <c:pt idx="37">
                  <c:v>9.2769739999999992</c:v>
                </c:pt>
                <c:pt idx="38">
                  <c:v>9.18126</c:v>
                </c:pt>
                <c:pt idx="39">
                  <c:v>9.0089769999999998</c:v>
                </c:pt>
                <c:pt idx="40">
                  <c:v>8.7720880000000001</c:v>
                </c:pt>
                <c:pt idx="41">
                  <c:v>8.5639120000000002</c:v>
                </c:pt>
                <c:pt idx="42">
                  <c:v>8.6931250000000002</c:v>
                </c:pt>
                <c:pt idx="43">
                  <c:v>8.8582300000000007</c:v>
                </c:pt>
                <c:pt idx="44">
                  <c:v>8.5902329999999996</c:v>
                </c:pt>
                <c:pt idx="45">
                  <c:v>8.5399840000000005</c:v>
                </c:pt>
                <c:pt idx="46">
                  <c:v>8.3964149999999993</c:v>
                </c:pt>
                <c:pt idx="47">
                  <c:v>8.3653080000000006</c:v>
                </c:pt>
                <c:pt idx="48">
                  <c:v>8.7457670000000007</c:v>
                </c:pt>
                <c:pt idx="49">
                  <c:v>8.733803</c:v>
                </c:pt>
                <c:pt idx="50">
                  <c:v>8.7290170000000007</c:v>
                </c:pt>
                <c:pt idx="51">
                  <c:v>8.8223369999999992</c:v>
                </c:pt>
                <c:pt idx="52">
                  <c:v>8.9587280000000007</c:v>
                </c:pt>
                <c:pt idx="53">
                  <c:v>8.9563349999999993</c:v>
                </c:pt>
                <c:pt idx="54">
                  <c:v>8.9084789999999998</c:v>
                </c:pt>
                <c:pt idx="55">
                  <c:v>8.8031939999999995</c:v>
                </c:pt>
                <c:pt idx="56">
                  <c:v>8.6309109999999993</c:v>
                </c:pt>
                <c:pt idx="57">
                  <c:v>8.6117690000000007</c:v>
                </c:pt>
                <c:pt idx="58">
                  <c:v>8.6476609999999994</c:v>
                </c:pt>
                <c:pt idx="59">
                  <c:v>8.7050889999999992</c:v>
                </c:pt>
                <c:pt idx="60">
                  <c:v>8.6691959999999995</c:v>
                </c:pt>
                <c:pt idx="61">
                  <c:v>8.8271230000000003</c:v>
                </c:pt>
                <c:pt idx="62">
                  <c:v>8.9730840000000001</c:v>
                </c:pt>
                <c:pt idx="63">
                  <c:v>9.0400840000000002</c:v>
                </c:pt>
                <c:pt idx="64">
                  <c:v>9.0640129999999992</c:v>
                </c:pt>
                <c:pt idx="65">
                  <c:v>9.0305129999999991</c:v>
                </c:pt>
                <c:pt idx="66">
                  <c:v>8.9898349999999994</c:v>
                </c:pt>
                <c:pt idx="67">
                  <c:v>8.9754780000000007</c:v>
                </c:pt>
                <c:pt idx="68">
                  <c:v>8.9419780000000006</c:v>
                </c:pt>
                <c:pt idx="69">
                  <c:v>8.4299140000000001</c:v>
                </c:pt>
                <c:pt idx="70">
                  <c:v>8.1427759999999996</c:v>
                </c:pt>
                <c:pt idx="71">
                  <c:v>8.3198439999999998</c:v>
                </c:pt>
                <c:pt idx="72">
                  <c:v>8.6668029999999998</c:v>
                </c:pt>
                <c:pt idx="73">
                  <c:v>8.8941219999999994</c:v>
                </c:pt>
                <c:pt idx="74">
                  <c:v>9.0137619999999998</c:v>
                </c:pt>
                <c:pt idx="75">
                  <c:v>9.0233345000000007</c:v>
                </c:pt>
                <c:pt idx="76">
                  <c:v>8.9659060000000004</c:v>
                </c:pt>
                <c:pt idx="77">
                  <c:v>8.8247300000000006</c:v>
                </c:pt>
                <c:pt idx="78">
                  <c:v>8.6093759999999993</c:v>
                </c:pt>
                <c:pt idx="79">
                  <c:v>8.408379</c:v>
                </c:pt>
                <c:pt idx="80">
                  <c:v>8.2672019999999993</c:v>
                </c:pt>
                <c:pt idx="81">
                  <c:v>8.1690970000000007</c:v>
                </c:pt>
                <c:pt idx="82">
                  <c:v>7.9369926</c:v>
                </c:pt>
                <c:pt idx="83">
                  <c:v>7.8197445999999999</c:v>
                </c:pt>
                <c:pt idx="84">
                  <c:v>7.7623167000000004</c:v>
                </c:pt>
                <c:pt idx="85">
                  <c:v>7.7168530000000004</c:v>
                </c:pt>
                <c:pt idx="86">
                  <c:v>7.6283190000000003</c:v>
                </c:pt>
                <c:pt idx="87">
                  <c:v>7.5948190000000002</c:v>
                </c:pt>
                <c:pt idx="88">
                  <c:v>7.5541410000000004</c:v>
                </c:pt>
                <c:pt idx="89">
                  <c:v>7.5206419999999996</c:v>
                </c:pt>
                <c:pt idx="90">
                  <c:v>7.4033933000000003</c:v>
                </c:pt>
                <c:pt idx="91">
                  <c:v>7.1234330000000003</c:v>
                </c:pt>
                <c:pt idx="92">
                  <c:v>6.7310100000000004</c:v>
                </c:pt>
                <c:pt idx="93">
                  <c:v>6.4917280000000002</c:v>
                </c:pt>
                <c:pt idx="94">
                  <c:v>6.3170520000000003</c:v>
                </c:pt>
                <c:pt idx="95">
                  <c:v>6.5012990000000004</c:v>
                </c:pt>
                <c:pt idx="96">
                  <c:v>6.7262244000000004</c:v>
                </c:pt>
                <c:pt idx="97">
                  <c:v>7.0875405999999996</c:v>
                </c:pt>
                <c:pt idx="98">
                  <c:v>7.4249286999999997</c:v>
                </c:pt>
                <c:pt idx="99">
                  <c:v>7.7072816</c:v>
                </c:pt>
                <c:pt idx="100">
                  <c:v>7.8006019999999996</c:v>
                </c:pt>
                <c:pt idx="101">
                  <c:v>7.8532440000000001</c:v>
                </c:pt>
                <c:pt idx="102">
                  <c:v>7.7503523999999997</c:v>
                </c:pt>
                <c:pt idx="103">
                  <c:v>7.5756763999999999</c:v>
                </c:pt>
                <c:pt idx="104">
                  <c:v>7.3890359999999999</c:v>
                </c:pt>
                <c:pt idx="105">
                  <c:v>7.2000029999999997</c:v>
                </c:pt>
                <c:pt idx="106">
                  <c:v>6.9487569999999996</c:v>
                </c:pt>
                <c:pt idx="107">
                  <c:v>6.8219376</c:v>
                </c:pt>
                <c:pt idx="108">
                  <c:v>6.9846490000000001</c:v>
                </c:pt>
                <c:pt idx="109">
                  <c:v>7.3842505999999997</c:v>
                </c:pt>
                <c:pt idx="110">
                  <c:v>7.7240314000000003</c:v>
                </c:pt>
                <c:pt idx="111">
                  <c:v>7.9178499999999996</c:v>
                </c:pt>
                <c:pt idx="112">
                  <c:v>7.9298143000000003</c:v>
                </c:pt>
                <c:pt idx="113">
                  <c:v>7.9752780000000003</c:v>
                </c:pt>
                <c:pt idx="114">
                  <c:v>7.9034934000000003</c:v>
                </c:pt>
                <c:pt idx="115">
                  <c:v>7.8747790000000002</c:v>
                </c:pt>
                <c:pt idx="116">
                  <c:v>7.9489570000000001</c:v>
                </c:pt>
                <c:pt idx="117">
                  <c:v>8.0781690000000008</c:v>
                </c:pt>
                <c:pt idx="118">
                  <c:v>8.1762750000000004</c:v>
                </c:pt>
                <c:pt idx="119">
                  <c:v>8.1499539999999993</c:v>
                </c:pt>
                <c:pt idx="120">
                  <c:v>8.04467</c:v>
                </c:pt>
                <c:pt idx="121">
                  <c:v>7.9178499999999996</c:v>
                </c:pt>
                <c:pt idx="122">
                  <c:v>7.8723865000000002</c:v>
                </c:pt>
                <c:pt idx="123">
                  <c:v>7.7551383999999999</c:v>
                </c:pt>
                <c:pt idx="124">
                  <c:v>7.5254272999999996</c:v>
                </c:pt>
                <c:pt idx="125">
                  <c:v>7.4416785000000001</c:v>
                </c:pt>
                <c:pt idx="126">
                  <c:v>7.5254272999999996</c:v>
                </c:pt>
                <c:pt idx="127">
                  <c:v>7.5517482999999999</c:v>
                </c:pt>
                <c:pt idx="128">
                  <c:v>7.4943204000000003</c:v>
                </c:pt>
                <c:pt idx="129">
                  <c:v>7.3986077000000003</c:v>
                </c:pt>
                <c:pt idx="130">
                  <c:v>7.3746796000000003</c:v>
                </c:pt>
                <c:pt idx="131">
                  <c:v>7.3866433999999996</c:v>
                </c:pt>
                <c:pt idx="132">
                  <c:v>7.4344996999999999</c:v>
                </c:pt>
                <c:pt idx="133">
                  <c:v>7.3220369999999999</c:v>
                </c:pt>
                <c:pt idx="134">
                  <c:v>7.2263245999999999</c:v>
                </c:pt>
                <c:pt idx="135">
                  <c:v>7.075577</c:v>
                </c:pt>
                <c:pt idx="136">
                  <c:v>7.0372915000000003</c:v>
                </c:pt>
                <c:pt idx="137">
                  <c:v>7.0636124999999996</c:v>
                </c:pt>
                <c:pt idx="138">
                  <c:v>7.0516480000000001</c:v>
                </c:pt>
                <c:pt idx="139">
                  <c:v>6.9774710000000004</c:v>
                </c:pt>
                <c:pt idx="140">
                  <c:v>6.9224357999999997</c:v>
                </c:pt>
                <c:pt idx="141">
                  <c:v>6.9320073000000004</c:v>
                </c:pt>
                <c:pt idx="142">
                  <c:v>7.0229343999999996</c:v>
                </c:pt>
                <c:pt idx="143">
                  <c:v>7.1617183999999998</c:v>
                </c:pt>
                <c:pt idx="144">
                  <c:v>7.1736820000000003</c:v>
                </c:pt>
                <c:pt idx="145">
                  <c:v>7.1808604999999996</c:v>
                </c:pt>
                <c:pt idx="146">
                  <c:v>7.1736820000000003</c:v>
                </c:pt>
                <c:pt idx="147">
                  <c:v>7.2071820000000004</c:v>
                </c:pt>
                <c:pt idx="148">
                  <c:v>7.2693953999999996</c:v>
                </c:pt>
                <c:pt idx="149">
                  <c:v>7.3052874000000001</c:v>
                </c:pt>
                <c:pt idx="150">
                  <c:v>7.355537</c:v>
                </c:pt>
                <c:pt idx="151">
                  <c:v>7.3435725999999999</c:v>
                </c:pt>
                <c:pt idx="152">
                  <c:v>7.3220369999999999</c:v>
                </c:pt>
                <c:pt idx="153">
                  <c:v>7.1712894</c:v>
                </c:pt>
                <c:pt idx="154">
                  <c:v>6.9080789999999999</c:v>
                </c:pt>
                <c:pt idx="155">
                  <c:v>6.7812595</c:v>
                </c:pt>
                <c:pt idx="156">
                  <c:v>6.7573314</c:v>
                </c:pt>
                <c:pt idx="157">
                  <c:v>6.8386870000000002</c:v>
                </c:pt>
                <c:pt idx="158">
                  <c:v>6.9798635999999998</c:v>
                </c:pt>
                <c:pt idx="159">
                  <c:v>7.0923259999999999</c:v>
                </c:pt>
                <c:pt idx="160">
                  <c:v>6.9774710000000004</c:v>
                </c:pt>
                <c:pt idx="161">
                  <c:v>6.7142600000000003</c:v>
                </c:pt>
                <c:pt idx="162">
                  <c:v>6.1806606999999998</c:v>
                </c:pt>
                <c:pt idx="163">
                  <c:v>5.7858453000000001</c:v>
                </c:pt>
                <c:pt idx="164">
                  <c:v>5.5298132999999998</c:v>
                </c:pt>
                <c:pt idx="165">
                  <c:v>5.4317073999999996</c:v>
                </c:pt>
                <c:pt idx="166">
                  <c:v>5.3096733</c:v>
                </c:pt>
                <c:pt idx="167">
                  <c:v>5.058427</c:v>
                </c:pt>
                <c:pt idx="168">
                  <c:v>4.8047876</c:v>
                </c:pt>
                <c:pt idx="169">
                  <c:v>4.5367920000000002</c:v>
                </c:pt>
                <c:pt idx="170">
                  <c:v>4.2089749999999997</c:v>
                </c:pt>
                <c:pt idx="171">
                  <c:v>3.8500516</c:v>
                </c:pt>
                <c:pt idx="172">
                  <c:v>3.3092736999999999</c:v>
                </c:pt>
                <c:pt idx="173">
                  <c:v>2.7230322</c:v>
                </c:pt>
                <c:pt idx="174">
                  <c:v>2.3688943</c:v>
                </c:pt>
                <c:pt idx="175">
                  <c:v>2.1176480999999998</c:v>
                </c:pt>
                <c:pt idx="176">
                  <c:v>2.0506489999999999</c:v>
                </c:pt>
                <c:pt idx="177">
                  <c:v>2.0626129999999998</c:v>
                </c:pt>
                <c:pt idx="178">
                  <c:v>2.2277179</c:v>
                </c:pt>
                <c:pt idx="179">
                  <c:v>2.4502503999999998</c:v>
                </c:pt>
                <c:pt idx="180">
                  <c:v>4.2927236999999998</c:v>
                </c:pt>
                <c:pt idx="181">
                  <c:v>5.9748783000000003</c:v>
                </c:pt>
                <c:pt idx="182">
                  <c:v>5.9676995000000002</c:v>
                </c:pt>
                <c:pt idx="183">
                  <c:v>6.0729837</c:v>
                </c:pt>
                <c:pt idx="184">
                  <c:v>6.2859449999999999</c:v>
                </c:pt>
                <c:pt idx="185">
                  <c:v>6.5276202999999997</c:v>
                </c:pt>
                <c:pt idx="186">
                  <c:v>6.649654</c:v>
                </c:pt>
                <c:pt idx="187">
                  <c:v>6.6305117999999998</c:v>
                </c:pt>
                <c:pt idx="188">
                  <c:v>6.4725849999999996</c:v>
                </c:pt>
                <c:pt idx="189">
                  <c:v>6.2955164999999997</c:v>
                </c:pt>
                <c:pt idx="190">
                  <c:v>6.2213387000000004</c:v>
                </c:pt>
                <c:pt idx="191">
                  <c:v>6.2452670000000001</c:v>
                </c:pt>
                <c:pt idx="192">
                  <c:v>6.5252274999999997</c:v>
                </c:pt>
                <c:pt idx="193">
                  <c:v>6.8865438000000001</c:v>
                </c:pt>
                <c:pt idx="194">
                  <c:v>7.109076</c:v>
                </c:pt>
                <c:pt idx="195">
                  <c:v>7.1497539999999997</c:v>
                </c:pt>
                <c:pt idx="196">
                  <c:v>7.1306114000000003</c:v>
                </c:pt>
                <c:pt idx="197">
                  <c:v>7.0109700000000004</c:v>
                </c:pt>
                <c:pt idx="198">
                  <c:v>6.9798635999999998</c:v>
                </c:pt>
                <c:pt idx="199">
                  <c:v>7.0157559999999997</c:v>
                </c:pt>
                <c:pt idx="200">
                  <c:v>6.9320073000000004</c:v>
                </c:pt>
                <c:pt idx="201">
                  <c:v>6.8697939999999997</c:v>
                </c:pt>
                <c:pt idx="202">
                  <c:v>6.8626149999999999</c:v>
                </c:pt>
                <c:pt idx="203">
                  <c:v>6.8602223000000002</c:v>
                </c:pt>
                <c:pt idx="204">
                  <c:v>6.7238316999999999</c:v>
                </c:pt>
                <c:pt idx="205">
                  <c:v>6.4199432999999999</c:v>
                </c:pt>
                <c:pt idx="206">
                  <c:v>6.0777692999999999</c:v>
                </c:pt>
                <c:pt idx="207">
                  <c:v>5.8193444999999997</c:v>
                </c:pt>
                <c:pt idx="208">
                  <c:v>5.5274204999999998</c:v>
                </c:pt>
                <c:pt idx="209">
                  <c:v>5.1493545000000003</c:v>
                </c:pt>
                <c:pt idx="210">
                  <c:v>4.6516469999999996</c:v>
                </c:pt>
                <c:pt idx="211">
                  <c:v>4.5726842999999997</c:v>
                </c:pt>
                <c:pt idx="212">
                  <c:v>4.6516469999999996</c:v>
                </c:pt>
                <c:pt idx="213">
                  <c:v>4.7832521999999997</c:v>
                </c:pt>
                <c:pt idx="214">
                  <c:v>4.9268216999999996</c:v>
                </c:pt>
                <c:pt idx="215">
                  <c:v>5.0344987000000003</c:v>
                </c:pt>
                <c:pt idx="216">
                  <c:v>5.1014977000000004</c:v>
                </c:pt>
                <c:pt idx="217">
                  <c:v>5.0895339999999996</c:v>
                </c:pt>
                <c:pt idx="218">
                  <c:v>5.0919265999999999</c:v>
                </c:pt>
                <c:pt idx="219">
                  <c:v>5.0656055999999996</c:v>
                </c:pt>
                <c:pt idx="220">
                  <c:v>4.9842496000000001</c:v>
                </c:pt>
                <c:pt idx="221">
                  <c:v>4.9962140000000002</c:v>
                </c:pt>
                <c:pt idx="222">
                  <c:v>5.0727840000000004</c:v>
                </c:pt>
                <c:pt idx="223">
                  <c:v>5.0656055999999996</c:v>
                </c:pt>
                <c:pt idx="224">
                  <c:v>4.8693942999999997</c:v>
                </c:pt>
                <c:pt idx="225">
                  <c:v>4.666004</c:v>
                </c:pt>
                <c:pt idx="226">
                  <c:v>4.5511489999999997</c:v>
                </c:pt>
                <c:pt idx="227">
                  <c:v>4.4841495</c:v>
                </c:pt>
                <c:pt idx="228">
                  <c:v>4.4745784000000004</c:v>
                </c:pt>
                <c:pt idx="229">
                  <c:v>4.4195433</c:v>
                </c:pt>
                <c:pt idx="230">
                  <c:v>4.3046879999999996</c:v>
                </c:pt>
                <c:pt idx="231">
                  <c:v>4.1898327000000002</c:v>
                </c:pt>
                <c:pt idx="232">
                  <c:v>4.1539400000000004</c:v>
                </c:pt>
                <c:pt idx="233">
                  <c:v>3.9672999999999998</c:v>
                </c:pt>
                <c:pt idx="234">
                  <c:v>3.8835511</c:v>
                </c:pt>
                <c:pt idx="235">
                  <c:v>3.8644085000000001</c:v>
                </c:pt>
                <c:pt idx="236">
                  <c:v>3.8165521999999998</c:v>
                </c:pt>
                <c:pt idx="237">
                  <c:v>3.859623</c:v>
                </c:pt>
                <c:pt idx="238">
                  <c:v>3.9936210000000001</c:v>
                </c:pt>
                <c:pt idx="239">
                  <c:v>4.1730830000000001</c:v>
                </c:pt>
                <c:pt idx="240">
                  <c:v>4.4937209999999999</c:v>
                </c:pt>
                <c:pt idx="241">
                  <c:v>4.8239302999999998</c:v>
                </c:pt>
                <c:pt idx="242">
                  <c:v>4.9531425999999996</c:v>
                </c:pt>
                <c:pt idx="243">
                  <c:v>4.8933225</c:v>
                </c:pt>
                <c:pt idx="244">
                  <c:v>4.6971106999999996</c:v>
                </c:pt>
                <c:pt idx="245">
                  <c:v>4.5870410000000001</c:v>
                </c:pt>
                <c:pt idx="246">
                  <c:v>4.5104709999999999</c:v>
                </c:pt>
                <c:pt idx="247">
                  <c:v>4.3405804999999997</c:v>
                </c:pt>
                <c:pt idx="248">
                  <c:v>4.2113680000000002</c:v>
                </c:pt>
                <c:pt idx="249">
                  <c:v>4.302295</c:v>
                </c:pt>
                <c:pt idx="250">
                  <c:v>4.5080780000000003</c:v>
                </c:pt>
                <c:pt idx="251">
                  <c:v>4.6133620000000004</c:v>
                </c:pt>
                <c:pt idx="252">
                  <c:v>4.7162533</c:v>
                </c:pt>
                <c:pt idx="253">
                  <c:v>4.6612185999999998</c:v>
                </c:pt>
                <c:pt idx="254">
                  <c:v>4.2089749999999997</c:v>
                </c:pt>
                <c:pt idx="255">
                  <c:v>3.9266220000000001</c:v>
                </c:pt>
                <c:pt idx="256">
                  <c:v>1.3902300000000001</c:v>
                </c:pt>
                <c:pt idx="257">
                  <c:v>2.2612174</c:v>
                </c:pt>
                <c:pt idx="258">
                  <c:v>1.7730815</c:v>
                </c:pt>
                <c:pt idx="259">
                  <c:v>1.0887343</c:v>
                </c:pt>
                <c:pt idx="260">
                  <c:v>-0.1698904</c:v>
                </c:pt>
                <c:pt idx="261">
                  <c:v>2.5220351000000001</c:v>
                </c:pt>
                <c:pt idx="262">
                  <c:v>5.6111690000000003</c:v>
                </c:pt>
                <c:pt idx="263">
                  <c:v>6.7334027000000001</c:v>
                </c:pt>
                <c:pt idx="264">
                  <c:v>8.9850490000000001</c:v>
                </c:pt>
                <c:pt idx="265">
                  <c:v>9.7028960000000009</c:v>
                </c:pt>
                <c:pt idx="266">
                  <c:v>6.0538410000000002</c:v>
                </c:pt>
                <c:pt idx="267">
                  <c:v>5.1062836999999996</c:v>
                </c:pt>
                <c:pt idx="268">
                  <c:v>4.2233320000000001</c:v>
                </c:pt>
                <c:pt idx="269">
                  <c:v>0.62452673999999997</c:v>
                </c:pt>
                <c:pt idx="270">
                  <c:v>-0.86859465000000002</c:v>
                </c:pt>
                <c:pt idx="271">
                  <c:v>-2.0338992999999999</c:v>
                </c:pt>
                <c:pt idx="272">
                  <c:v>-5.3838509999999999</c:v>
                </c:pt>
                <c:pt idx="273">
                  <c:v>-4.6707897000000003</c:v>
                </c:pt>
                <c:pt idx="274">
                  <c:v>-3.2566316</c:v>
                </c:pt>
                <c:pt idx="275">
                  <c:v>-0.91405826999999995</c:v>
                </c:pt>
                <c:pt idx="276">
                  <c:v>-0.62452673999999997</c:v>
                </c:pt>
                <c:pt idx="277">
                  <c:v>-1.134198</c:v>
                </c:pt>
                <c:pt idx="278">
                  <c:v>1.5696916999999999</c:v>
                </c:pt>
                <c:pt idx="279">
                  <c:v>4.0606200000000001</c:v>
                </c:pt>
                <c:pt idx="280">
                  <c:v>4.4410787000000003</c:v>
                </c:pt>
                <c:pt idx="281">
                  <c:v>6.7764734999999998</c:v>
                </c:pt>
                <c:pt idx="282">
                  <c:v>9.9397850000000005</c:v>
                </c:pt>
                <c:pt idx="283">
                  <c:v>11.272588000000001</c:v>
                </c:pt>
                <c:pt idx="284">
                  <c:v>10.332209000000001</c:v>
                </c:pt>
                <c:pt idx="285">
                  <c:v>9.8584289999999992</c:v>
                </c:pt>
                <c:pt idx="286">
                  <c:v>9.5258269999999996</c:v>
                </c:pt>
                <c:pt idx="287">
                  <c:v>8.04467</c:v>
                </c:pt>
                <c:pt idx="288">
                  <c:v>10.167104</c:v>
                </c:pt>
                <c:pt idx="289">
                  <c:v>11.02852</c:v>
                </c:pt>
                <c:pt idx="290">
                  <c:v>9.1956179999999996</c:v>
                </c:pt>
                <c:pt idx="291">
                  <c:v>8.1523470000000007</c:v>
                </c:pt>
                <c:pt idx="292">
                  <c:v>9.77468</c:v>
                </c:pt>
                <c:pt idx="293">
                  <c:v>10.124033000000001</c:v>
                </c:pt>
                <c:pt idx="294">
                  <c:v>9.1262249999999998</c:v>
                </c:pt>
                <c:pt idx="295">
                  <c:v>9.5162549999999992</c:v>
                </c:pt>
                <c:pt idx="296">
                  <c:v>9.6478610000000007</c:v>
                </c:pt>
                <c:pt idx="297">
                  <c:v>8.161918</c:v>
                </c:pt>
                <c:pt idx="298">
                  <c:v>9.9158570000000008</c:v>
                </c:pt>
                <c:pt idx="299">
                  <c:v>9.5114699999999992</c:v>
                </c:pt>
                <c:pt idx="300">
                  <c:v>5.8695940000000002</c:v>
                </c:pt>
                <c:pt idx="301">
                  <c:v>3.1800613000000002</c:v>
                </c:pt>
                <c:pt idx="302">
                  <c:v>5.4077789999999997</c:v>
                </c:pt>
                <c:pt idx="303">
                  <c:v>1.6606189</c:v>
                </c:pt>
                <c:pt idx="304">
                  <c:v>-2.036292</c:v>
                </c:pt>
                <c:pt idx="305">
                  <c:v>-4.9148579999999997</c:v>
                </c:pt>
                <c:pt idx="306">
                  <c:v>-2.4023938</c:v>
                </c:pt>
                <c:pt idx="307">
                  <c:v>2.1870398999999998</c:v>
                </c:pt>
                <c:pt idx="308">
                  <c:v>-4.3429729999999998</c:v>
                </c:pt>
                <c:pt idx="309">
                  <c:v>0.25363920000000001</c:v>
                </c:pt>
                <c:pt idx="310">
                  <c:v>-0.78484580000000004</c:v>
                </c:pt>
                <c:pt idx="311">
                  <c:v>4.2735810000000001</c:v>
                </c:pt>
                <c:pt idx="312">
                  <c:v>3.5365918000000001</c:v>
                </c:pt>
                <c:pt idx="313">
                  <c:v>3.5102707999999998</c:v>
                </c:pt>
                <c:pt idx="314">
                  <c:v>8.1427759999999996</c:v>
                </c:pt>
                <c:pt idx="315">
                  <c:v>5.8504515000000001</c:v>
                </c:pt>
                <c:pt idx="316">
                  <c:v>10.564311999999999</c:v>
                </c:pt>
                <c:pt idx="317">
                  <c:v>4.4745784000000004</c:v>
                </c:pt>
                <c:pt idx="318">
                  <c:v>4.0534414999999999</c:v>
                </c:pt>
                <c:pt idx="319">
                  <c:v>7.4895350000000001</c:v>
                </c:pt>
                <c:pt idx="320">
                  <c:v>1.134198</c:v>
                </c:pt>
                <c:pt idx="321">
                  <c:v>2.8689941999999999</c:v>
                </c:pt>
                <c:pt idx="322">
                  <c:v>2.7996025000000002</c:v>
                </c:pt>
                <c:pt idx="323">
                  <c:v>0.26799613</c:v>
                </c:pt>
                <c:pt idx="324">
                  <c:v>8.6141616000000004E-2</c:v>
                </c:pt>
                <c:pt idx="325">
                  <c:v>0.21535404</c:v>
                </c:pt>
                <c:pt idx="326">
                  <c:v>-2.1726830000000001</c:v>
                </c:pt>
                <c:pt idx="327">
                  <c:v>-0.96909314000000002</c:v>
                </c:pt>
                <c:pt idx="328">
                  <c:v>3.6729826999999999</c:v>
                </c:pt>
                <c:pt idx="329">
                  <c:v>-2.184647</c:v>
                </c:pt>
                <c:pt idx="330">
                  <c:v>4.9531425999999996</c:v>
                </c:pt>
                <c:pt idx="331">
                  <c:v>1.5146568</c:v>
                </c:pt>
                <c:pt idx="332">
                  <c:v>4.4099719999999998</c:v>
                </c:pt>
                <c:pt idx="333">
                  <c:v>8.3724860000000003</c:v>
                </c:pt>
                <c:pt idx="334">
                  <c:v>2.3306092999999999</c:v>
                </c:pt>
                <c:pt idx="335">
                  <c:v>8.0877409999999994</c:v>
                </c:pt>
                <c:pt idx="336">
                  <c:v>6.5252274999999997</c:v>
                </c:pt>
                <c:pt idx="337">
                  <c:v>3.1872395999999998</c:v>
                </c:pt>
                <c:pt idx="338">
                  <c:v>0.31345974999999998</c:v>
                </c:pt>
                <c:pt idx="339">
                  <c:v>-1.4069796999999999</c:v>
                </c:pt>
                <c:pt idx="340">
                  <c:v>-3.2111679999999998</c:v>
                </c:pt>
                <c:pt idx="341">
                  <c:v>-2.1583260000000002</c:v>
                </c:pt>
                <c:pt idx="342">
                  <c:v>-2.1822542999999999</c:v>
                </c:pt>
                <c:pt idx="343">
                  <c:v>-3.0963124999999998</c:v>
                </c:pt>
                <c:pt idx="344">
                  <c:v>-1.7635103000000001</c:v>
                </c:pt>
                <c:pt idx="345">
                  <c:v>-1.2418749</c:v>
                </c:pt>
                <c:pt idx="346">
                  <c:v>-0.60059845000000001</c:v>
                </c:pt>
                <c:pt idx="347">
                  <c:v>-1.0025926999999999</c:v>
                </c:pt>
                <c:pt idx="348">
                  <c:v>-1.1485548999999999</c:v>
                </c:pt>
                <c:pt idx="349">
                  <c:v>-0.74177504000000005</c:v>
                </c:pt>
                <c:pt idx="350">
                  <c:v>-1.0983056</c:v>
                </c:pt>
                <c:pt idx="351">
                  <c:v>-1.3878372000000001</c:v>
                </c:pt>
                <c:pt idx="352">
                  <c:v>-1.1964113E-2</c:v>
                </c:pt>
                <c:pt idx="353">
                  <c:v>0.29670999999999997</c:v>
                </c:pt>
                <c:pt idx="354">
                  <c:v>4.7856453000000004E-3</c:v>
                </c:pt>
                <c:pt idx="355">
                  <c:v>0.12203395</c:v>
                </c:pt>
                <c:pt idx="356">
                  <c:v>0.45702913000000001</c:v>
                </c:pt>
                <c:pt idx="357">
                  <c:v>0.90209410000000001</c:v>
                </c:pt>
                <c:pt idx="358">
                  <c:v>1.0791630000000001</c:v>
                </c:pt>
                <c:pt idx="359">
                  <c:v>0.88055870000000003</c:v>
                </c:pt>
                <c:pt idx="360">
                  <c:v>0.94995059999999998</c:v>
                </c:pt>
                <c:pt idx="361">
                  <c:v>1.174876</c:v>
                </c:pt>
                <c:pt idx="362">
                  <c:v>1.7060826</c:v>
                </c:pt>
                <c:pt idx="363">
                  <c:v>2.1774684999999998</c:v>
                </c:pt>
                <c:pt idx="364">
                  <c:v>2.1870398999999998</c:v>
                </c:pt>
                <c:pt idx="365">
                  <c:v>1.9908284000000001</c:v>
                </c:pt>
                <c:pt idx="366">
                  <c:v>2.3377876</c:v>
                </c:pt>
                <c:pt idx="367">
                  <c:v>2.6751757</c:v>
                </c:pt>
                <c:pt idx="368">
                  <c:v>2.2061825000000002</c:v>
                </c:pt>
                <c:pt idx="369">
                  <c:v>2.2420746999999999</c:v>
                </c:pt>
                <c:pt idx="370">
                  <c:v>2.103291</c:v>
                </c:pt>
                <c:pt idx="371">
                  <c:v>2.2205393</c:v>
                </c:pt>
                <c:pt idx="372">
                  <c:v>3.2614171999999999</c:v>
                </c:pt>
                <c:pt idx="373">
                  <c:v>3.6035910000000002</c:v>
                </c:pt>
                <c:pt idx="374">
                  <c:v>3.1680972999999999</c:v>
                </c:pt>
                <c:pt idx="375">
                  <c:v>3.5844483</c:v>
                </c:pt>
                <c:pt idx="376">
                  <c:v>4.2664027000000004</c:v>
                </c:pt>
                <c:pt idx="377">
                  <c:v>4.2831526000000002</c:v>
                </c:pt>
                <c:pt idx="378">
                  <c:v>3.7399819999999999</c:v>
                </c:pt>
                <c:pt idx="379">
                  <c:v>4.1754756000000004</c:v>
                </c:pt>
                <c:pt idx="380">
                  <c:v>4.3788651999999999</c:v>
                </c:pt>
                <c:pt idx="381">
                  <c:v>3.8045879999999999</c:v>
                </c:pt>
                <c:pt idx="382">
                  <c:v>3.8117664000000002</c:v>
                </c:pt>
                <c:pt idx="383">
                  <c:v>4.4147577</c:v>
                </c:pt>
                <c:pt idx="384">
                  <c:v>4.6468616000000003</c:v>
                </c:pt>
                <c:pt idx="385">
                  <c:v>4.3453660000000003</c:v>
                </c:pt>
                <c:pt idx="386">
                  <c:v>4.2376889999999996</c:v>
                </c:pt>
                <c:pt idx="387">
                  <c:v>4.3381869999999996</c:v>
                </c:pt>
                <c:pt idx="388">
                  <c:v>4.4051866999999998</c:v>
                </c:pt>
                <c:pt idx="389">
                  <c:v>4.3334016999999996</c:v>
                </c:pt>
                <c:pt idx="390">
                  <c:v>4.3070807000000002</c:v>
                </c:pt>
                <c:pt idx="391">
                  <c:v>4.486542</c:v>
                </c:pt>
                <c:pt idx="392">
                  <c:v>4.6253260000000003</c:v>
                </c:pt>
                <c:pt idx="393">
                  <c:v>4.5272202000000004</c:v>
                </c:pt>
                <c:pt idx="394">
                  <c:v>4.4147577</c:v>
                </c:pt>
                <c:pt idx="395">
                  <c:v>4.7401814</c:v>
                </c:pt>
                <c:pt idx="396">
                  <c:v>5.0297130000000001</c:v>
                </c:pt>
                <c:pt idx="397">
                  <c:v>5.3001019999999999</c:v>
                </c:pt>
                <c:pt idx="398">
                  <c:v>5.3096733</c:v>
                </c:pt>
                <c:pt idx="399">
                  <c:v>4.8000020000000001</c:v>
                </c:pt>
                <c:pt idx="400">
                  <c:v>4.7497530000000001</c:v>
                </c:pt>
                <c:pt idx="401">
                  <c:v>5.1110689999999996</c:v>
                </c:pt>
                <c:pt idx="402">
                  <c:v>5.2163534</c:v>
                </c:pt>
                <c:pt idx="403">
                  <c:v>5.4221363</c:v>
                </c:pt>
                <c:pt idx="404">
                  <c:v>5.1972110000000002</c:v>
                </c:pt>
                <c:pt idx="405">
                  <c:v>5.6685967000000002</c:v>
                </c:pt>
                <c:pt idx="406">
                  <c:v>5.6350974999999996</c:v>
                </c:pt>
                <c:pt idx="407">
                  <c:v>5.8289160000000004</c:v>
                </c:pt>
                <c:pt idx="408">
                  <c:v>5.6063833000000001</c:v>
                </c:pt>
                <c:pt idx="409">
                  <c:v>5.8695940000000002</c:v>
                </c:pt>
                <c:pt idx="410">
                  <c:v>6.3840510000000004</c:v>
                </c:pt>
                <c:pt idx="411">
                  <c:v>6.4390859999999996</c:v>
                </c:pt>
                <c:pt idx="412">
                  <c:v>6.1423759999999996</c:v>
                </c:pt>
                <c:pt idx="413">
                  <c:v>5.5058850000000001</c:v>
                </c:pt>
                <c:pt idx="414">
                  <c:v>5.7379885000000002</c:v>
                </c:pt>
                <c:pt idx="415">
                  <c:v>6.0825553000000001</c:v>
                </c:pt>
                <c:pt idx="416">
                  <c:v>6.0705910000000003</c:v>
                </c:pt>
                <c:pt idx="417">
                  <c:v>5.4987063000000003</c:v>
                </c:pt>
                <c:pt idx="418">
                  <c:v>5.9509499999999997</c:v>
                </c:pt>
                <c:pt idx="419">
                  <c:v>5.7786664999999999</c:v>
                </c:pt>
                <c:pt idx="420">
                  <c:v>5.3096733</c:v>
                </c:pt>
                <c:pt idx="421">
                  <c:v>5.1541399999999999</c:v>
                </c:pt>
                <c:pt idx="422">
                  <c:v>5.8049879999999998</c:v>
                </c:pt>
                <c:pt idx="423">
                  <c:v>6.4390859999999996</c:v>
                </c:pt>
                <c:pt idx="424">
                  <c:v>6.0418773000000003</c:v>
                </c:pt>
                <c:pt idx="425">
                  <c:v>5.6470612999999998</c:v>
                </c:pt>
                <c:pt idx="426">
                  <c:v>5.0871409999999999</c:v>
                </c:pt>
                <c:pt idx="427">
                  <c:v>3.6083764999999999</c:v>
                </c:pt>
                <c:pt idx="428">
                  <c:v>4.2568315999999999</c:v>
                </c:pt>
                <c:pt idx="429">
                  <c:v>4.9196434</c:v>
                </c:pt>
                <c:pt idx="430">
                  <c:v>3.5653057000000001</c:v>
                </c:pt>
                <c:pt idx="431">
                  <c:v>2.629712</c:v>
                </c:pt>
                <c:pt idx="432">
                  <c:v>3.5605202</c:v>
                </c:pt>
                <c:pt idx="433">
                  <c:v>2.8761728</c:v>
                </c:pt>
                <c:pt idx="434">
                  <c:v>1.8329021999999999</c:v>
                </c:pt>
                <c:pt idx="435">
                  <c:v>3.4695928</c:v>
                </c:pt>
                <c:pt idx="436">
                  <c:v>3.7232319999999999</c:v>
                </c:pt>
                <c:pt idx="437">
                  <c:v>-1.1533405000000001</c:v>
                </c:pt>
                <c:pt idx="438">
                  <c:v>-3.1465619</c:v>
                </c:pt>
                <c:pt idx="439">
                  <c:v>-0.90448695000000001</c:v>
                </c:pt>
                <c:pt idx="440">
                  <c:v>2.6488546999999998</c:v>
                </c:pt>
                <c:pt idx="441">
                  <c:v>3.0364919000000001</c:v>
                </c:pt>
                <c:pt idx="442">
                  <c:v>-0.124426775</c:v>
                </c:pt>
                <c:pt idx="443">
                  <c:v>-1.3591232</c:v>
                </c:pt>
                <c:pt idx="444">
                  <c:v>-1.7659031000000001</c:v>
                </c:pt>
                <c:pt idx="445">
                  <c:v>-0.32063824000000002</c:v>
                </c:pt>
                <c:pt idx="446">
                  <c:v>-0.7728817</c:v>
                </c:pt>
                <c:pt idx="447">
                  <c:v>-1.2945169999999999</c:v>
                </c:pt>
                <c:pt idx="448">
                  <c:v>-3.1824539999999999</c:v>
                </c:pt>
                <c:pt idx="449">
                  <c:v>-5.8815580000000001</c:v>
                </c:pt>
                <c:pt idx="450">
                  <c:v>-7.0229343999999996</c:v>
                </c:pt>
                <c:pt idx="451">
                  <c:v>-10.195817</c:v>
                </c:pt>
                <c:pt idx="452">
                  <c:v>-9.7028960000000009</c:v>
                </c:pt>
                <c:pt idx="453">
                  <c:v>-8.9204430000000006</c:v>
                </c:pt>
                <c:pt idx="454">
                  <c:v>-11.157731999999999</c:v>
                </c:pt>
                <c:pt idx="455">
                  <c:v>-8.4323069999999998</c:v>
                </c:pt>
                <c:pt idx="456">
                  <c:v>-5.0249275999999998</c:v>
                </c:pt>
                <c:pt idx="457">
                  <c:v>-4.7545384999999998</c:v>
                </c:pt>
                <c:pt idx="458">
                  <c:v>1.7180466999999999</c:v>
                </c:pt>
                <c:pt idx="459">
                  <c:v>4.1347975999999997</c:v>
                </c:pt>
                <c:pt idx="460">
                  <c:v>-9.5712909999999998E-2</c:v>
                </c:pt>
                <c:pt idx="461">
                  <c:v>1.9477576000000001</c:v>
                </c:pt>
                <c:pt idx="462">
                  <c:v>4.2281174999999998</c:v>
                </c:pt>
                <c:pt idx="463">
                  <c:v>4.0582269999999996</c:v>
                </c:pt>
                <c:pt idx="464">
                  <c:v>2.0410775999999999</c:v>
                </c:pt>
                <c:pt idx="465">
                  <c:v>2.6416762</c:v>
                </c:pt>
                <c:pt idx="466">
                  <c:v>-0.64606213999999995</c:v>
                </c:pt>
                <c:pt idx="467">
                  <c:v>8.8534439999999996</c:v>
                </c:pt>
                <c:pt idx="468">
                  <c:v>3.1465619</c:v>
                </c:pt>
                <c:pt idx="469">
                  <c:v>4.7353959999999997</c:v>
                </c:pt>
                <c:pt idx="470">
                  <c:v>1.4859427999999999</c:v>
                </c:pt>
                <c:pt idx="471">
                  <c:v>2.9024939999999999</c:v>
                </c:pt>
                <c:pt idx="472">
                  <c:v>4.0342989999999999</c:v>
                </c:pt>
                <c:pt idx="473">
                  <c:v>4.072584</c:v>
                </c:pt>
                <c:pt idx="474">
                  <c:v>4.7090750000000003</c:v>
                </c:pt>
                <c:pt idx="475">
                  <c:v>4.2640099999999999</c:v>
                </c:pt>
                <c:pt idx="476">
                  <c:v>5.9198430000000002</c:v>
                </c:pt>
                <c:pt idx="477">
                  <c:v>3.2183464000000002</c:v>
                </c:pt>
                <c:pt idx="478">
                  <c:v>3.9122650000000001</c:v>
                </c:pt>
                <c:pt idx="479">
                  <c:v>4.9005010000000002</c:v>
                </c:pt>
                <c:pt idx="480">
                  <c:v>4.9818569999999998</c:v>
                </c:pt>
                <c:pt idx="481">
                  <c:v>4.7856455000000002</c:v>
                </c:pt>
                <c:pt idx="482">
                  <c:v>3.3738800000000002</c:v>
                </c:pt>
                <c:pt idx="483">
                  <c:v>4.4506500000000004</c:v>
                </c:pt>
                <c:pt idx="484">
                  <c:v>5.3216375999999999</c:v>
                </c:pt>
                <c:pt idx="485">
                  <c:v>4.4841495</c:v>
                </c:pt>
                <c:pt idx="486">
                  <c:v>3.5102707999999998</c:v>
                </c:pt>
                <c:pt idx="487">
                  <c:v>2.9359934000000001</c:v>
                </c:pt>
                <c:pt idx="488">
                  <c:v>1.4524433999999999</c:v>
                </c:pt>
                <c:pt idx="489">
                  <c:v>0.56949179999999999</c:v>
                </c:pt>
                <c:pt idx="490">
                  <c:v>0.4642076</c:v>
                </c:pt>
                <c:pt idx="491">
                  <c:v>-2.1200410000000001</c:v>
                </c:pt>
                <c:pt idx="492">
                  <c:v>-3.0005996000000001</c:v>
                </c:pt>
                <c:pt idx="493">
                  <c:v>0.35653057999999999</c:v>
                </c:pt>
                <c:pt idx="494">
                  <c:v>0.65324055999999997</c:v>
                </c:pt>
                <c:pt idx="495">
                  <c:v>-1.9812571999999999</c:v>
                </c:pt>
                <c:pt idx="496">
                  <c:v>0.15074782</c:v>
                </c:pt>
                <c:pt idx="497">
                  <c:v>1.5816557</c:v>
                </c:pt>
                <c:pt idx="498">
                  <c:v>-0.48335020000000001</c:v>
                </c:pt>
                <c:pt idx="499">
                  <c:v>-3.5892340000000002E-2</c:v>
                </c:pt>
                <c:pt idx="500">
                  <c:v>1.8520447</c:v>
                </c:pt>
                <c:pt idx="501">
                  <c:v>4.0079779999999996</c:v>
                </c:pt>
                <c:pt idx="502">
                  <c:v>-1.1700903</c:v>
                </c:pt>
                <c:pt idx="503">
                  <c:v>-1.3830515000000001</c:v>
                </c:pt>
                <c:pt idx="504">
                  <c:v>-2.2492532999999999</c:v>
                </c:pt>
                <c:pt idx="505">
                  <c:v>1.0001998999999999</c:v>
                </c:pt>
                <c:pt idx="506">
                  <c:v>2.0027925999999998</c:v>
                </c:pt>
                <c:pt idx="507">
                  <c:v>0.40677985999999999</c:v>
                </c:pt>
                <c:pt idx="508">
                  <c:v>-2.1966112</c:v>
                </c:pt>
                <c:pt idx="509">
                  <c:v>-1.2681960000000001</c:v>
                </c:pt>
                <c:pt idx="510">
                  <c:v>1.0719844999999999</c:v>
                </c:pt>
                <c:pt idx="511">
                  <c:v>-1.5361921999999999</c:v>
                </c:pt>
                <c:pt idx="512">
                  <c:v>0.66999036000000001</c:v>
                </c:pt>
                <c:pt idx="513">
                  <c:v>-0.64845496000000002</c:v>
                </c:pt>
                <c:pt idx="514">
                  <c:v>-4.1012979999999999</c:v>
                </c:pt>
                <c:pt idx="515">
                  <c:v>-5.501099</c:v>
                </c:pt>
                <c:pt idx="516">
                  <c:v>-2.7708886000000001</c:v>
                </c:pt>
                <c:pt idx="517">
                  <c:v>-2.7421749000000002</c:v>
                </c:pt>
                <c:pt idx="518">
                  <c:v>-3.481557</c:v>
                </c:pt>
                <c:pt idx="519">
                  <c:v>-1.8568304</c:v>
                </c:pt>
                <c:pt idx="520">
                  <c:v>-1.4093726</c:v>
                </c:pt>
                <c:pt idx="521">
                  <c:v>-2.6416762</c:v>
                </c:pt>
                <c:pt idx="522">
                  <c:v>-1.0025926999999999</c:v>
                </c:pt>
                <c:pt idx="523">
                  <c:v>-0.69631140000000002</c:v>
                </c:pt>
                <c:pt idx="524">
                  <c:v>0.20099710000000001</c:v>
                </c:pt>
                <c:pt idx="525">
                  <c:v>-1.8424734</c:v>
                </c:pt>
                <c:pt idx="526">
                  <c:v>-0.74416786000000001</c:v>
                </c:pt>
                <c:pt idx="527">
                  <c:v>0.11485548</c:v>
                </c:pt>
                <c:pt idx="528">
                  <c:v>2.7206391999999999</c:v>
                </c:pt>
                <c:pt idx="529">
                  <c:v>0.40438702999999998</c:v>
                </c:pt>
                <c:pt idx="530">
                  <c:v>0.9882358</c:v>
                </c:pt>
                <c:pt idx="531">
                  <c:v>1.6175481</c:v>
                </c:pt>
                <c:pt idx="532">
                  <c:v>2.0745773000000001</c:v>
                </c:pt>
                <c:pt idx="533">
                  <c:v>2.2253250000000002</c:v>
                </c:pt>
                <c:pt idx="534">
                  <c:v>3.1202407000000001</c:v>
                </c:pt>
                <c:pt idx="535">
                  <c:v>3.7758740999999998</c:v>
                </c:pt>
                <c:pt idx="536">
                  <c:v>3.7710886000000001</c:v>
                </c:pt>
                <c:pt idx="537">
                  <c:v>3.9936210000000001</c:v>
                </c:pt>
                <c:pt idx="538">
                  <c:v>3.0269206</c:v>
                </c:pt>
                <c:pt idx="539">
                  <c:v>2.6033909999999998</c:v>
                </c:pt>
                <c:pt idx="540">
                  <c:v>3.6681971999999998</c:v>
                </c:pt>
                <c:pt idx="541">
                  <c:v>4.6133620000000004</c:v>
                </c:pt>
                <c:pt idx="542">
                  <c:v>4.0582269999999996</c:v>
                </c:pt>
                <c:pt idx="543">
                  <c:v>4.1060840000000001</c:v>
                </c:pt>
                <c:pt idx="544">
                  <c:v>4.2640099999999999</c:v>
                </c:pt>
                <c:pt idx="545">
                  <c:v>2.9192436000000002</c:v>
                </c:pt>
                <c:pt idx="546">
                  <c:v>3.1106693999999999</c:v>
                </c:pt>
                <c:pt idx="547">
                  <c:v>3.4360933</c:v>
                </c:pt>
                <c:pt idx="548">
                  <c:v>3.5581271999999999</c:v>
                </c:pt>
                <c:pt idx="549">
                  <c:v>2.8211379999999999</c:v>
                </c:pt>
                <c:pt idx="550">
                  <c:v>3.3978079999999999</c:v>
                </c:pt>
                <c:pt idx="551">
                  <c:v>3.6131622999999999</c:v>
                </c:pt>
                <c:pt idx="552">
                  <c:v>4.9387860000000003</c:v>
                </c:pt>
                <c:pt idx="553">
                  <c:v>2.4095724000000001</c:v>
                </c:pt>
                <c:pt idx="554">
                  <c:v>-0.44027936000000001</c:v>
                </c:pt>
                <c:pt idx="555">
                  <c:v>-0.1698904</c:v>
                </c:pt>
                <c:pt idx="556">
                  <c:v>3.3499516999999999E-2</c:v>
                </c:pt>
                <c:pt idx="557">
                  <c:v>0.85184484999999999</c:v>
                </c:pt>
                <c:pt idx="558">
                  <c:v>0.20099710000000001</c:v>
                </c:pt>
                <c:pt idx="559">
                  <c:v>1.1629118000000001</c:v>
                </c:pt>
                <c:pt idx="560">
                  <c:v>1.7802601</c:v>
                </c:pt>
                <c:pt idx="561">
                  <c:v>2.7182464999999998</c:v>
                </c:pt>
                <c:pt idx="562">
                  <c:v>2.251646</c:v>
                </c:pt>
                <c:pt idx="563">
                  <c:v>0.92123670000000002</c:v>
                </c:pt>
                <c:pt idx="564">
                  <c:v>0.43310090000000001</c:v>
                </c:pt>
                <c:pt idx="565">
                  <c:v>-3.1106694000000001E-2</c:v>
                </c:pt>
                <c:pt idx="566">
                  <c:v>0.79441713999999997</c:v>
                </c:pt>
                <c:pt idx="567">
                  <c:v>0.91405826999999995</c:v>
                </c:pt>
                <c:pt idx="568">
                  <c:v>3.1872395999999998</c:v>
                </c:pt>
                <c:pt idx="569">
                  <c:v>3.1417760000000001</c:v>
                </c:pt>
                <c:pt idx="570">
                  <c:v>1.7659031000000001</c:v>
                </c:pt>
                <c:pt idx="571">
                  <c:v>2.2971097999999999</c:v>
                </c:pt>
                <c:pt idx="572">
                  <c:v>1.2729816</c:v>
                </c:pt>
                <c:pt idx="573">
                  <c:v>-0.82313097000000002</c:v>
                </c:pt>
                <c:pt idx="574">
                  <c:v>0.55752765999999998</c:v>
                </c:pt>
                <c:pt idx="575">
                  <c:v>2.4789642999999999</c:v>
                </c:pt>
                <c:pt idx="576">
                  <c:v>4.2855452999999999</c:v>
                </c:pt>
                <c:pt idx="577">
                  <c:v>3.6203406</c:v>
                </c:pt>
                <c:pt idx="578">
                  <c:v>3.0436703999999999</c:v>
                </c:pt>
                <c:pt idx="579">
                  <c:v>2.6608187999999999</c:v>
                </c:pt>
                <c:pt idx="580">
                  <c:v>2.4478575999999999</c:v>
                </c:pt>
                <c:pt idx="581">
                  <c:v>2.5124637999999999</c:v>
                </c:pt>
                <c:pt idx="582">
                  <c:v>3.3092736999999999</c:v>
                </c:pt>
                <c:pt idx="583">
                  <c:v>4.2496530000000003</c:v>
                </c:pt>
                <c:pt idx="584">
                  <c:v>3.8644085000000001</c:v>
                </c:pt>
                <c:pt idx="585">
                  <c:v>3.2063823</c:v>
                </c:pt>
                <c:pt idx="586">
                  <c:v>4.0007997</c:v>
                </c:pt>
                <c:pt idx="587">
                  <c:v>3.6035910000000002</c:v>
                </c:pt>
                <c:pt idx="588">
                  <c:v>3.8165521999999998</c:v>
                </c:pt>
                <c:pt idx="589">
                  <c:v>3.3547373</c:v>
                </c:pt>
                <c:pt idx="590">
                  <c:v>3.3738800000000002</c:v>
                </c:pt>
                <c:pt idx="591">
                  <c:v>3.3355947000000001</c:v>
                </c:pt>
                <c:pt idx="592">
                  <c:v>3.400201</c:v>
                </c:pt>
                <c:pt idx="593">
                  <c:v>2.9240293999999998</c:v>
                </c:pt>
                <c:pt idx="594">
                  <c:v>1.2203394999999999</c:v>
                </c:pt>
                <c:pt idx="595">
                  <c:v>0.29670999999999997</c:v>
                </c:pt>
                <c:pt idx="596">
                  <c:v>0.53838509999999995</c:v>
                </c:pt>
                <c:pt idx="597">
                  <c:v>-0.10289137</c:v>
                </c:pt>
                <c:pt idx="598">
                  <c:v>-8.9778710000000004</c:v>
                </c:pt>
                <c:pt idx="599">
                  <c:v>-7.8556366000000004</c:v>
                </c:pt>
                <c:pt idx="600">
                  <c:v>-3.8333018000000001</c:v>
                </c:pt>
                <c:pt idx="601">
                  <c:v>0.61016976999999994</c:v>
                </c:pt>
                <c:pt idx="602">
                  <c:v>2.7780670000000001</c:v>
                </c:pt>
                <c:pt idx="603">
                  <c:v>2.7804600000000002</c:v>
                </c:pt>
                <c:pt idx="604">
                  <c:v>0.25124636</c:v>
                </c:pt>
                <c:pt idx="605">
                  <c:v>1.9836499999999999</c:v>
                </c:pt>
                <c:pt idx="606">
                  <c:v>1.0432707000000001</c:v>
                </c:pt>
                <c:pt idx="607">
                  <c:v>-2.1870398999999998</c:v>
                </c:pt>
                <c:pt idx="608">
                  <c:v>-2.5052853000000002</c:v>
                </c:pt>
                <c:pt idx="609">
                  <c:v>-1.6199409</c:v>
                </c:pt>
                <c:pt idx="610">
                  <c:v>-3.4911281999999999</c:v>
                </c:pt>
                <c:pt idx="611">
                  <c:v>-4.9531425999999996</c:v>
                </c:pt>
                <c:pt idx="612">
                  <c:v>-6.2021959999999998</c:v>
                </c:pt>
                <c:pt idx="613">
                  <c:v>-5.8241304999999999</c:v>
                </c:pt>
                <c:pt idx="614">
                  <c:v>-5.6087759999999998</c:v>
                </c:pt>
                <c:pt idx="615">
                  <c:v>-5.4556354999999996</c:v>
                </c:pt>
                <c:pt idx="616">
                  <c:v>-4.6731825000000002</c:v>
                </c:pt>
                <c:pt idx="617">
                  <c:v>-2.7206391999999999</c:v>
                </c:pt>
                <c:pt idx="618">
                  <c:v>-2.5531418000000001</c:v>
                </c:pt>
                <c:pt idx="619">
                  <c:v>-4.0199420000000003</c:v>
                </c:pt>
                <c:pt idx="620">
                  <c:v>-4.8909297</c:v>
                </c:pt>
                <c:pt idx="621">
                  <c:v>-2.6895327999999998</c:v>
                </c:pt>
                <c:pt idx="622">
                  <c:v>-0.37806596999999997</c:v>
                </c:pt>
                <c:pt idx="623">
                  <c:v>-1.5409778000000001</c:v>
                </c:pt>
                <c:pt idx="624">
                  <c:v>-0.27517461999999998</c:v>
                </c:pt>
                <c:pt idx="625">
                  <c:v>0.11964113</c:v>
                </c:pt>
                <c:pt idx="626">
                  <c:v>-1.0480564000000001</c:v>
                </c:pt>
                <c:pt idx="627">
                  <c:v>-1.4763714999999999</c:v>
                </c:pt>
                <c:pt idx="628">
                  <c:v>-0.20578273999999999</c:v>
                </c:pt>
                <c:pt idx="629">
                  <c:v>-0.31106696</c:v>
                </c:pt>
                <c:pt idx="630">
                  <c:v>0.34456646000000002</c:v>
                </c:pt>
                <c:pt idx="631">
                  <c:v>1.9549361000000001</c:v>
                </c:pt>
                <c:pt idx="632">
                  <c:v>2.5052853000000002</c:v>
                </c:pt>
                <c:pt idx="633">
                  <c:v>2.6847470000000002</c:v>
                </c:pt>
                <c:pt idx="634">
                  <c:v>1.9142581000000001</c:v>
                </c:pt>
                <c:pt idx="635">
                  <c:v>2.6201408000000002</c:v>
                </c:pt>
                <c:pt idx="636">
                  <c:v>3.3930224999999998</c:v>
                </c:pt>
                <c:pt idx="637">
                  <c:v>2.7038896000000001</c:v>
                </c:pt>
                <c:pt idx="638">
                  <c:v>2.5148565999999999</c:v>
                </c:pt>
                <c:pt idx="639">
                  <c:v>2.2731813999999999</c:v>
                </c:pt>
                <c:pt idx="640">
                  <c:v>2.1822542999999999</c:v>
                </c:pt>
                <c:pt idx="641">
                  <c:v>2.6967110000000001</c:v>
                </c:pt>
                <c:pt idx="642">
                  <c:v>1.4524433999999999</c:v>
                </c:pt>
                <c:pt idx="643">
                  <c:v>1.1916256999999999</c:v>
                </c:pt>
                <c:pt idx="644">
                  <c:v>0.78723865999999998</c:v>
                </c:pt>
                <c:pt idx="645">
                  <c:v>1.0384850000000001</c:v>
                </c:pt>
                <c:pt idx="646">
                  <c:v>-0.40917268000000001</c:v>
                </c:pt>
                <c:pt idx="647">
                  <c:v>-0.60538409999999998</c:v>
                </c:pt>
                <c:pt idx="648">
                  <c:v>-0.3589234</c:v>
                </c:pt>
                <c:pt idx="649">
                  <c:v>0.72263246999999997</c:v>
                </c:pt>
                <c:pt idx="650">
                  <c:v>1.3304094</c:v>
                </c:pt>
                <c:pt idx="651">
                  <c:v>1.9142580999999999E-2</c:v>
                </c:pt>
                <c:pt idx="652">
                  <c:v>0.83270230000000001</c:v>
                </c:pt>
                <c:pt idx="653">
                  <c:v>0.25363920000000001</c:v>
                </c:pt>
                <c:pt idx="654">
                  <c:v>0.76809609999999995</c:v>
                </c:pt>
                <c:pt idx="655">
                  <c:v>0.22253250999999999</c:v>
                </c:pt>
                <c:pt idx="656">
                  <c:v>0.50488555000000002</c:v>
                </c:pt>
                <c:pt idx="657">
                  <c:v>1.2921243</c:v>
                </c:pt>
                <c:pt idx="658">
                  <c:v>1.1605190000000001</c:v>
                </c:pt>
                <c:pt idx="659">
                  <c:v>-0.38524446000000001</c:v>
                </c:pt>
                <c:pt idx="660">
                  <c:v>-0.20578273999999999</c:v>
                </c:pt>
                <c:pt idx="661">
                  <c:v>0.37567315000000001</c:v>
                </c:pt>
                <c:pt idx="662">
                  <c:v>-0.124426775</c:v>
                </c:pt>
                <c:pt idx="663">
                  <c:v>0.27756742000000001</c:v>
                </c:pt>
                <c:pt idx="664">
                  <c:v>-0.34695930000000003</c:v>
                </c:pt>
                <c:pt idx="665">
                  <c:v>0.38045879999999999</c:v>
                </c:pt>
                <c:pt idx="666">
                  <c:v>0.25124636</c:v>
                </c:pt>
                <c:pt idx="667">
                  <c:v>0.11485548</c:v>
                </c:pt>
                <c:pt idx="668">
                  <c:v>0.29910283999999998</c:v>
                </c:pt>
                <c:pt idx="669">
                  <c:v>-0.99302137000000001</c:v>
                </c:pt>
                <c:pt idx="670">
                  <c:v>-1.7874384999999999</c:v>
                </c:pt>
                <c:pt idx="671">
                  <c:v>-0.92362949999999999</c:v>
                </c:pt>
                <c:pt idx="672">
                  <c:v>-1.8568304</c:v>
                </c:pt>
                <c:pt idx="673">
                  <c:v>-3.7471602000000002</c:v>
                </c:pt>
                <c:pt idx="674">
                  <c:v>-2.2755744</c:v>
                </c:pt>
                <c:pt idx="675">
                  <c:v>-1.1006985</c:v>
                </c:pt>
                <c:pt idx="676">
                  <c:v>-1.5122639</c:v>
                </c:pt>
                <c:pt idx="677">
                  <c:v>-2.3712873000000001</c:v>
                </c:pt>
                <c:pt idx="678">
                  <c:v>-1.8185452</c:v>
                </c:pt>
                <c:pt idx="679">
                  <c:v>-2.1966112</c:v>
                </c:pt>
                <c:pt idx="680">
                  <c:v>-3.0388845999999998</c:v>
                </c:pt>
                <c:pt idx="681">
                  <c:v>-3.2709885000000001</c:v>
                </c:pt>
                <c:pt idx="682">
                  <c:v>-1.9549361000000001</c:v>
                </c:pt>
                <c:pt idx="683">
                  <c:v>-2.3569303000000001</c:v>
                </c:pt>
                <c:pt idx="684">
                  <c:v>-2.7804600000000002</c:v>
                </c:pt>
                <c:pt idx="685">
                  <c:v>-3.1657042999999998</c:v>
                </c:pt>
                <c:pt idx="686">
                  <c:v>-2.2444677</c:v>
                </c:pt>
                <c:pt idx="687">
                  <c:v>-0.2943172</c:v>
                </c:pt>
                <c:pt idx="688">
                  <c:v>0.62213390000000002</c:v>
                </c:pt>
                <c:pt idx="689">
                  <c:v>1.5433706</c:v>
                </c:pt>
                <c:pt idx="690">
                  <c:v>2.1942184</c:v>
                </c:pt>
                <c:pt idx="691">
                  <c:v>1.8329021999999999</c:v>
                </c:pt>
                <c:pt idx="692">
                  <c:v>1.6773686000000001</c:v>
                </c:pt>
                <c:pt idx="693">
                  <c:v>1.026521</c:v>
                </c:pt>
                <c:pt idx="694">
                  <c:v>-0.61495540000000004</c:v>
                </c:pt>
                <c:pt idx="695">
                  <c:v>0.51445686999999996</c:v>
                </c:pt>
                <c:pt idx="696">
                  <c:v>2.0075780999999999</c:v>
                </c:pt>
                <c:pt idx="697">
                  <c:v>8.3748795000000001E-2</c:v>
                </c:pt>
                <c:pt idx="698">
                  <c:v>0.42113679999999998</c:v>
                </c:pt>
                <c:pt idx="699">
                  <c:v>2.4023938</c:v>
                </c:pt>
                <c:pt idx="700">
                  <c:v>1.8161522999999999</c:v>
                </c:pt>
                <c:pt idx="701">
                  <c:v>6.9391854000000003E-2</c:v>
                </c:pt>
                <c:pt idx="702">
                  <c:v>0.54077790000000003</c:v>
                </c:pt>
                <c:pt idx="703">
                  <c:v>0.19381862999999999</c:v>
                </c:pt>
                <c:pt idx="704">
                  <c:v>-0.85902332999999997</c:v>
                </c:pt>
                <c:pt idx="705">
                  <c:v>-0.9284152</c:v>
                </c:pt>
                <c:pt idx="706">
                  <c:v>-1.0480564000000001</c:v>
                </c:pt>
                <c:pt idx="707">
                  <c:v>-0.85663049999999996</c:v>
                </c:pt>
                <c:pt idx="708">
                  <c:v>0.42592242000000002</c:v>
                </c:pt>
                <c:pt idx="709">
                  <c:v>0.86380900000000005</c:v>
                </c:pt>
                <c:pt idx="710">
                  <c:v>-1.2059826</c:v>
                </c:pt>
                <c:pt idx="711">
                  <c:v>-1.4931213999999999</c:v>
                </c:pt>
                <c:pt idx="712">
                  <c:v>-1.8113668000000001</c:v>
                </c:pt>
                <c:pt idx="713">
                  <c:v>-1.8975084</c:v>
                </c:pt>
                <c:pt idx="714">
                  <c:v>0.80159557000000004</c:v>
                </c:pt>
                <c:pt idx="715">
                  <c:v>2.2444677</c:v>
                </c:pt>
                <c:pt idx="716">
                  <c:v>2.8689941999999999</c:v>
                </c:pt>
                <c:pt idx="717">
                  <c:v>0.92123670000000002</c:v>
                </c:pt>
                <c:pt idx="718">
                  <c:v>3.6179478</c:v>
                </c:pt>
                <c:pt idx="719">
                  <c:v>6.8410796999999999</c:v>
                </c:pt>
                <c:pt idx="720">
                  <c:v>4.8574299999999999</c:v>
                </c:pt>
                <c:pt idx="721">
                  <c:v>0.28235306999999998</c:v>
                </c:pt>
                <c:pt idx="722">
                  <c:v>-2.6560329999999999</c:v>
                </c:pt>
                <c:pt idx="723">
                  <c:v>-5.7882379999999998</c:v>
                </c:pt>
                <c:pt idx="724">
                  <c:v>-7.2837519999999998</c:v>
                </c:pt>
                <c:pt idx="725">
                  <c:v>-7.881958</c:v>
                </c:pt>
                <c:pt idx="726">
                  <c:v>-10.942378</c:v>
                </c:pt>
                <c:pt idx="727">
                  <c:v>-11.942577</c:v>
                </c:pt>
                <c:pt idx="728">
                  <c:v>-4.599005</c:v>
                </c:pt>
                <c:pt idx="729">
                  <c:v>-3.2374890000000001</c:v>
                </c:pt>
                <c:pt idx="730">
                  <c:v>-5.4412785000000001</c:v>
                </c:pt>
                <c:pt idx="731">
                  <c:v>-1.9716859</c:v>
                </c:pt>
                <c:pt idx="732">
                  <c:v>-0.42592242000000002</c:v>
                </c:pt>
                <c:pt idx="733">
                  <c:v>0.96191470000000001</c:v>
                </c:pt>
                <c:pt idx="734">
                  <c:v>3.6466618</c:v>
                </c:pt>
                <c:pt idx="735">
                  <c:v>4.6875396</c:v>
                </c:pt>
                <c:pt idx="736">
                  <c:v>0.51684969999999997</c:v>
                </c:pt>
                <c:pt idx="737">
                  <c:v>0.3493521</c:v>
                </c:pt>
                <c:pt idx="738">
                  <c:v>2.4670002000000002</c:v>
                </c:pt>
                <c:pt idx="739">
                  <c:v>0.54556360000000004</c:v>
                </c:pt>
                <c:pt idx="740">
                  <c:v>0.25363920000000001</c:v>
                </c:pt>
                <c:pt idx="741">
                  <c:v>-4.4386859999999997</c:v>
                </c:pt>
                <c:pt idx="742">
                  <c:v>-4.9172506</c:v>
                </c:pt>
                <c:pt idx="743">
                  <c:v>-4.369294</c:v>
                </c:pt>
                <c:pt idx="744">
                  <c:v>-4.3381869999999996</c:v>
                </c:pt>
                <c:pt idx="745">
                  <c:v>-2.3904296999999999</c:v>
                </c:pt>
                <c:pt idx="746">
                  <c:v>-1.6701902</c:v>
                </c:pt>
                <c:pt idx="747">
                  <c:v>-2.1224337000000002</c:v>
                </c:pt>
                <c:pt idx="748">
                  <c:v>-5.6662039999999996</c:v>
                </c:pt>
                <c:pt idx="749">
                  <c:v>-5.1086764000000002</c:v>
                </c:pt>
                <c:pt idx="750">
                  <c:v>-3.6035910000000002</c:v>
                </c:pt>
                <c:pt idx="751">
                  <c:v>-4.7090750000000003</c:v>
                </c:pt>
                <c:pt idx="752">
                  <c:v>-5.237889</c:v>
                </c:pt>
                <c:pt idx="753">
                  <c:v>-5.5585269999999998</c:v>
                </c:pt>
                <c:pt idx="754">
                  <c:v>-6.3936219999999997</c:v>
                </c:pt>
                <c:pt idx="755">
                  <c:v>-7.0301127000000001</c:v>
                </c:pt>
                <c:pt idx="756">
                  <c:v>-5.8313090000000001</c:v>
                </c:pt>
                <c:pt idx="757">
                  <c:v>-7.0013990000000002</c:v>
                </c:pt>
                <c:pt idx="758">
                  <c:v>1.7635103000000001</c:v>
                </c:pt>
                <c:pt idx="759">
                  <c:v>-8.3629149999999992</c:v>
                </c:pt>
                <c:pt idx="760">
                  <c:v>-11.830114999999999</c:v>
                </c:pt>
                <c:pt idx="761">
                  <c:v>-9.4157569999999993</c:v>
                </c:pt>
                <c:pt idx="762">
                  <c:v>-5.864808</c:v>
                </c:pt>
                <c:pt idx="763">
                  <c:v>-5.4915279999999997</c:v>
                </c:pt>
                <c:pt idx="764">
                  <c:v>-3.2805597999999998</c:v>
                </c:pt>
                <c:pt idx="765">
                  <c:v>-4.0749769999999996</c:v>
                </c:pt>
                <c:pt idx="766">
                  <c:v>-5.3455659999999998</c:v>
                </c:pt>
                <c:pt idx="767">
                  <c:v>-0.72741807000000003</c:v>
                </c:pt>
                <c:pt idx="768">
                  <c:v>0.87577309999999997</c:v>
                </c:pt>
                <c:pt idx="769">
                  <c:v>-2.5268207</c:v>
                </c:pt>
                <c:pt idx="770">
                  <c:v>-1.4165509999999999</c:v>
                </c:pt>
                <c:pt idx="771">
                  <c:v>-1.6654046</c:v>
                </c:pt>
                <c:pt idx="772">
                  <c:v>-4.644469</c:v>
                </c:pt>
                <c:pt idx="773">
                  <c:v>-0.79202430000000001</c:v>
                </c:pt>
                <c:pt idx="774">
                  <c:v>-7.4177499999999993E-2</c:v>
                </c:pt>
                <c:pt idx="775">
                  <c:v>-5.2259244999999996</c:v>
                </c:pt>
                <c:pt idx="776">
                  <c:v>-6.9415784</c:v>
                </c:pt>
                <c:pt idx="777">
                  <c:v>-1.1676974</c:v>
                </c:pt>
                <c:pt idx="778">
                  <c:v>-0.29910283999999998</c:v>
                </c:pt>
                <c:pt idx="779">
                  <c:v>-0.27278180000000002</c:v>
                </c:pt>
                <c:pt idx="780">
                  <c:v>-1.2035898</c:v>
                </c:pt>
                <c:pt idx="781">
                  <c:v>-0.76331042999999998</c:v>
                </c:pt>
                <c:pt idx="782">
                  <c:v>-0.92123670000000002</c:v>
                </c:pt>
                <c:pt idx="783">
                  <c:v>0.26799613</c:v>
                </c:pt>
                <c:pt idx="784">
                  <c:v>1.5864414</c:v>
                </c:pt>
                <c:pt idx="785">
                  <c:v>4.4315075999999998</c:v>
                </c:pt>
                <c:pt idx="786">
                  <c:v>4.7928240000000004</c:v>
                </c:pt>
                <c:pt idx="787">
                  <c:v>2.4526431999999998</c:v>
                </c:pt>
                <c:pt idx="788">
                  <c:v>1.6749758E-2</c:v>
                </c:pt>
                <c:pt idx="789">
                  <c:v>-0.17228323000000001</c:v>
                </c:pt>
                <c:pt idx="790">
                  <c:v>-4.7856453000000004E-3</c:v>
                </c:pt>
                <c:pt idx="791">
                  <c:v>-3.1298119999999998</c:v>
                </c:pt>
                <c:pt idx="792">
                  <c:v>-3.2255250000000002</c:v>
                </c:pt>
                <c:pt idx="793">
                  <c:v>-1.2418749</c:v>
                </c:pt>
                <c:pt idx="794">
                  <c:v>-3.8309090000000001</c:v>
                </c:pt>
                <c:pt idx="795">
                  <c:v>-6.4773706999999998</c:v>
                </c:pt>
                <c:pt idx="796">
                  <c:v>-5.2139606000000001</c:v>
                </c:pt>
                <c:pt idx="797">
                  <c:v>-3.6969110000000001</c:v>
                </c:pt>
                <c:pt idx="798">
                  <c:v>-1.0552348</c:v>
                </c:pt>
                <c:pt idx="799">
                  <c:v>-1.4404793</c:v>
                </c:pt>
                <c:pt idx="800">
                  <c:v>-1.4356936</c:v>
                </c:pt>
                <c:pt idx="801">
                  <c:v>-0.49531429999999999</c:v>
                </c:pt>
                <c:pt idx="802">
                  <c:v>2.9694929999999999</c:v>
                </c:pt>
                <c:pt idx="803">
                  <c:v>1.5744773000000001</c:v>
                </c:pt>
                <c:pt idx="804">
                  <c:v>-0.77527449999999998</c:v>
                </c:pt>
                <c:pt idx="805">
                  <c:v>0.61734825000000004</c:v>
                </c:pt>
                <c:pt idx="806">
                  <c:v>-1.3280164999999999</c:v>
                </c:pt>
                <c:pt idx="807">
                  <c:v>-2.103291</c:v>
                </c:pt>
                <c:pt idx="808">
                  <c:v>-0.57906305999999996</c:v>
                </c:pt>
                <c:pt idx="809">
                  <c:v>-0.45463629999999999</c:v>
                </c:pt>
                <c:pt idx="810">
                  <c:v>-0.16031912000000001</c:v>
                </c:pt>
                <c:pt idx="811">
                  <c:v>-2.1320049999999999</c:v>
                </c:pt>
                <c:pt idx="812">
                  <c:v>-1.8137596</c:v>
                </c:pt>
                <c:pt idx="813">
                  <c:v>-1.9669002</c:v>
                </c:pt>
                <c:pt idx="814">
                  <c:v>-0.67956159999999999</c:v>
                </c:pt>
                <c:pt idx="815">
                  <c:v>1.1605190000000001</c:v>
                </c:pt>
                <c:pt idx="816">
                  <c:v>3.5892339</c:v>
                </c:pt>
                <c:pt idx="817">
                  <c:v>2.2085751999999998</c:v>
                </c:pt>
                <c:pt idx="818">
                  <c:v>2.6321049999999999E-2</c:v>
                </c:pt>
                <c:pt idx="819">
                  <c:v>-0.2943172</c:v>
                </c:pt>
                <c:pt idx="820">
                  <c:v>0.52642100000000003</c:v>
                </c:pt>
                <c:pt idx="821">
                  <c:v>0.7537391</c:v>
                </c:pt>
                <c:pt idx="822">
                  <c:v>3.1585260000000002</c:v>
                </c:pt>
                <c:pt idx="823">
                  <c:v>2.495714</c:v>
                </c:pt>
                <c:pt idx="824">
                  <c:v>1.1437693</c:v>
                </c:pt>
                <c:pt idx="825">
                  <c:v>2.2181465999999999</c:v>
                </c:pt>
                <c:pt idx="826">
                  <c:v>2.9790641999999998</c:v>
                </c:pt>
                <c:pt idx="827">
                  <c:v>2.5316063999999998</c:v>
                </c:pt>
                <c:pt idx="828">
                  <c:v>0.39720856999999998</c:v>
                </c:pt>
                <c:pt idx="829">
                  <c:v>0.90687980000000001</c:v>
                </c:pt>
                <c:pt idx="830">
                  <c:v>1.3399806999999999</c:v>
                </c:pt>
                <c:pt idx="831">
                  <c:v>-0.92123670000000002</c:v>
                </c:pt>
                <c:pt idx="832">
                  <c:v>-0.22253250999999999</c:v>
                </c:pt>
                <c:pt idx="833">
                  <c:v>-0.75134630000000002</c:v>
                </c:pt>
                <c:pt idx="834">
                  <c:v>-0.26799613</c:v>
                </c:pt>
                <c:pt idx="835">
                  <c:v>-1.1940185000000001</c:v>
                </c:pt>
                <c:pt idx="836">
                  <c:v>-1.0145568</c:v>
                </c:pt>
                <c:pt idx="837">
                  <c:v>-2.5507488</c:v>
                </c:pt>
                <c:pt idx="838">
                  <c:v>-0.22971096999999999</c:v>
                </c:pt>
                <c:pt idx="839">
                  <c:v>7.6043900000000004</c:v>
                </c:pt>
                <c:pt idx="840">
                  <c:v>12.093325999999999</c:v>
                </c:pt>
                <c:pt idx="841">
                  <c:v>8.2552389999999995</c:v>
                </c:pt>
                <c:pt idx="842">
                  <c:v>5.2570313999999998</c:v>
                </c:pt>
                <c:pt idx="843">
                  <c:v>1.9645073</c:v>
                </c:pt>
                <c:pt idx="844">
                  <c:v>1.1964113999999999</c:v>
                </c:pt>
                <c:pt idx="845">
                  <c:v>0.97148599999999996</c:v>
                </c:pt>
                <c:pt idx="846">
                  <c:v>-1.1868399999999999</c:v>
                </c:pt>
                <c:pt idx="847">
                  <c:v>-1.174876</c:v>
                </c:pt>
                <c:pt idx="848">
                  <c:v>-0.54077790000000003</c:v>
                </c:pt>
                <c:pt idx="849">
                  <c:v>0.54077790000000003</c:v>
                </c:pt>
                <c:pt idx="850">
                  <c:v>0.46899324999999997</c:v>
                </c:pt>
                <c:pt idx="851">
                  <c:v>0.96670040000000002</c:v>
                </c:pt>
                <c:pt idx="852">
                  <c:v>1.1605190000000001</c:v>
                </c:pt>
                <c:pt idx="853">
                  <c:v>2.7445675999999999</c:v>
                </c:pt>
                <c:pt idx="854">
                  <c:v>2.0602201999999998</c:v>
                </c:pt>
                <c:pt idx="855">
                  <c:v>0.93320084000000003</c:v>
                </c:pt>
                <c:pt idx="856">
                  <c:v>-9.5712909999999991E-3</c:v>
                </c:pt>
                <c:pt idx="857">
                  <c:v>-1.6654046</c:v>
                </c:pt>
                <c:pt idx="858">
                  <c:v>0.57427746000000002</c:v>
                </c:pt>
                <c:pt idx="859">
                  <c:v>4.9674997000000003</c:v>
                </c:pt>
                <c:pt idx="860">
                  <c:v>3.6753754999999999</c:v>
                </c:pt>
                <c:pt idx="861">
                  <c:v>-2.8666014999999998</c:v>
                </c:pt>
                <c:pt idx="862">
                  <c:v>-7.4321070000000002</c:v>
                </c:pt>
                <c:pt idx="863">
                  <c:v>-6.5682983000000004</c:v>
                </c:pt>
                <c:pt idx="864">
                  <c:v>-4.5224346999999998</c:v>
                </c:pt>
                <c:pt idx="865">
                  <c:v>-4.319045</c:v>
                </c:pt>
                <c:pt idx="866">
                  <c:v>-3.2111679999999998</c:v>
                </c:pt>
                <c:pt idx="867">
                  <c:v>-4.5152564000000002</c:v>
                </c:pt>
                <c:pt idx="868">
                  <c:v>-0.58624153999999995</c:v>
                </c:pt>
                <c:pt idx="869">
                  <c:v>-9.8105730000000002E-2</c:v>
                </c:pt>
                <c:pt idx="870">
                  <c:v>-7.0133634000000002</c:v>
                </c:pt>
                <c:pt idx="871">
                  <c:v>-7.1784678</c:v>
                </c:pt>
                <c:pt idx="872">
                  <c:v>-5.1445689999999997</c:v>
                </c:pt>
                <c:pt idx="873">
                  <c:v>-1.9381862999999999</c:v>
                </c:pt>
                <c:pt idx="874">
                  <c:v>2.8283165000000001</c:v>
                </c:pt>
                <c:pt idx="875">
                  <c:v>6.273981</c:v>
                </c:pt>
                <c:pt idx="876">
                  <c:v>3.8452660000000001</c:v>
                </c:pt>
                <c:pt idx="877">
                  <c:v>0.51684969999999997</c:v>
                </c:pt>
                <c:pt idx="878">
                  <c:v>9.2362959999999994</c:v>
                </c:pt>
                <c:pt idx="879">
                  <c:v>5.0344987000000003</c:v>
                </c:pt>
                <c:pt idx="880">
                  <c:v>6.1088760000000004</c:v>
                </c:pt>
                <c:pt idx="881">
                  <c:v>8.3365939999999998</c:v>
                </c:pt>
                <c:pt idx="882">
                  <c:v>9.0065840000000001</c:v>
                </c:pt>
                <c:pt idx="883">
                  <c:v>4.2879379999999996</c:v>
                </c:pt>
                <c:pt idx="884">
                  <c:v>1.1006985</c:v>
                </c:pt>
                <c:pt idx="885">
                  <c:v>0.56231330000000002</c:v>
                </c:pt>
                <c:pt idx="886">
                  <c:v>-0.78245299999999995</c:v>
                </c:pt>
                <c:pt idx="887">
                  <c:v>0.25363920000000001</c:v>
                </c:pt>
                <c:pt idx="888">
                  <c:v>0.77048890000000003</c:v>
                </c:pt>
                <c:pt idx="889">
                  <c:v>1.6869400000000001</c:v>
                </c:pt>
                <c:pt idx="890">
                  <c:v>1.3112668000000001</c:v>
                </c:pt>
                <c:pt idx="891">
                  <c:v>-0.18185451999999999</c:v>
                </c:pt>
                <c:pt idx="892">
                  <c:v>-0.4139583</c:v>
                </c:pt>
                <c:pt idx="893">
                  <c:v>-0.50009996000000001</c:v>
                </c:pt>
                <c:pt idx="894">
                  <c:v>-0.1698904</c:v>
                </c:pt>
                <c:pt idx="895">
                  <c:v>-0.66281190000000001</c:v>
                </c:pt>
                <c:pt idx="896">
                  <c:v>-0.45942192999999998</c:v>
                </c:pt>
                <c:pt idx="897">
                  <c:v>-0.81116690000000002</c:v>
                </c:pt>
                <c:pt idx="898">
                  <c:v>-1.026521</c:v>
                </c:pt>
                <c:pt idx="899">
                  <c:v>-1.1988041</c:v>
                </c:pt>
                <c:pt idx="900">
                  <c:v>0.10049855000000001</c:v>
                </c:pt>
                <c:pt idx="901">
                  <c:v>-8.6141616000000004E-2</c:v>
                </c:pt>
                <c:pt idx="902">
                  <c:v>0.74895345999999996</c:v>
                </c:pt>
                <c:pt idx="903">
                  <c:v>0.30628129999999998</c:v>
                </c:pt>
                <c:pt idx="904">
                  <c:v>0.22492532000000001</c:v>
                </c:pt>
                <c:pt idx="905">
                  <c:v>-0.17467605</c:v>
                </c:pt>
                <c:pt idx="906">
                  <c:v>-7.4177499999999993E-2</c:v>
                </c:pt>
                <c:pt idx="907">
                  <c:v>-0.51924250000000005</c:v>
                </c:pt>
                <c:pt idx="908">
                  <c:v>-1.8544376</c:v>
                </c:pt>
                <c:pt idx="909">
                  <c:v>-2.2971097999999999</c:v>
                </c:pt>
                <c:pt idx="910">
                  <c:v>-2.9479574999999998</c:v>
                </c:pt>
                <c:pt idx="911">
                  <c:v>-2.5531418000000001</c:v>
                </c:pt>
                <c:pt idx="912">
                  <c:v>-2.8498518000000002</c:v>
                </c:pt>
                <c:pt idx="913">
                  <c:v>-2.9024939999999999</c:v>
                </c:pt>
                <c:pt idx="914">
                  <c:v>-3.5796625999999998</c:v>
                </c:pt>
                <c:pt idx="915">
                  <c:v>-2.5627130999999999</c:v>
                </c:pt>
                <c:pt idx="916">
                  <c:v>-2.6608187999999999</c:v>
                </c:pt>
                <c:pt idx="917">
                  <c:v>-4.8837510000000002</c:v>
                </c:pt>
                <c:pt idx="918">
                  <c:v>-5.5250272999999996</c:v>
                </c:pt>
                <c:pt idx="919">
                  <c:v>-5.1349973999999996</c:v>
                </c:pt>
                <c:pt idx="920">
                  <c:v>-4.761717</c:v>
                </c:pt>
                <c:pt idx="921">
                  <c:v>-3.2255250000000002</c:v>
                </c:pt>
                <c:pt idx="922">
                  <c:v>-2.0841484000000001</c:v>
                </c:pt>
                <c:pt idx="923">
                  <c:v>-3.0508489999999999</c:v>
                </c:pt>
                <c:pt idx="924">
                  <c:v>-2.4598217</c:v>
                </c:pt>
                <c:pt idx="925">
                  <c:v>0.48813580000000001</c:v>
                </c:pt>
                <c:pt idx="926">
                  <c:v>-3.2494529999999999</c:v>
                </c:pt>
                <c:pt idx="927">
                  <c:v>-5.0727840000000004</c:v>
                </c:pt>
                <c:pt idx="928">
                  <c:v>-1.1150553000000001</c:v>
                </c:pt>
                <c:pt idx="929">
                  <c:v>-0.96909314000000002</c:v>
                </c:pt>
                <c:pt idx="930">
                  <c:v>-3.8380876000000002</c:v>
                </c:pt>
                <c:pt idx="931">
                  <c:v>-4.6157550000000001</c:v>
                </c:pt>
                <c:pt idx="932">
                  <c:v>-7.4033933000000003</c:v>
                </c:pt>
                <c:pt idx="933">
                  <c:v>-8.3342010000000002</c:v>
                </c:pt>
                <c:pt idx="934">
                  <c:v>-3.4648072999999999</c:v>
                </c:pt>
                <c:pt idx="935">
                  <c:v>-2.0291134999999998</c:v>
                </c:pt>
                <c:pt idx="936">
                  <c:v>-2.2660030999999998</c:v>
                </c:pt>
                <c:pt idx="937">
                  <c:v>-3.7591242999999999</c:v>
                </c:pt>
                <c:pt idx="938">
                  <c:v>-4.3956150000000003</c:v>
                </c:pt>
                <c:pt idx="939">
                  <c:v>-4.9986066999999998</c:v>
                </c:pt>
                <c:pt idx="940">
                  <c:v>-3.9433718</c:v>
                </c:pt>
                <c:pt idx="941">
                  <c:v>-1.3782658999999999</c:v>
                </c:pt>
                <c:pt idx="942">
                  <c:v>-2.4406789999999998</c:v>
                </c:pt>
                <c:pt idx="943">
                  <c:v>-3.3619157999999998</c:v>
                </c:pt>
                <c:pt idx="944">
                  <c:v>-5.9485570000000001</c:v>
                </c:pt>
                <c:pt idx="945">
                  <c:v>-4.9651069999999997</c:v>
                </c:pt>
                <c:pt idx="946">
                  <c:v>-5.221139</c:v>
                </c:pt>
                <c:pt idx="947">
                  <c:v>-7.422536</c:v>
                </c:pt>
                <c:pt idx="948">
                  <c:v>-5.5657053000000003</c:v>
                </c:pt>
                <c:pt idx="949">
                  <c:v>-4.6947179999999999</c:v>
                </c:pt>
                <c:pt idx="950">
                  <c:v>-0.11964113</c:v>
                </c:pt>
                <c:pt idx="951">
                  <c:v>-4.6133620000000004</c:v>
                </c:pt>
                <c:pt idx="952">
                  <c:v>-2.3880370000000002</c:v>
                </c:pt>
                <c:pt idx="953">
                  <c:v>-6.3529439999999999</c:v>
                </c:pt>
                <c:pt idx="954">
                  <c:v>-4.7042894000000004</c:v>
                </c:pt>
                <c:pt idx="955">
                  <c:v>-3.3499517000000001</c:v>
                </c:pt>
                <c:pt idx="956">
                  <c:v>-3.495914</c:v>
                </c:pt>
                <c:pt idx="957">
                  <c:v>-2.6057839999999999</c:v>
                </c:pt>
                <c:pt idx="958">
                  <c:v>-1.4835501</c:v>
                </c:pt>
                <c:pt idx="959">
                  <c:v>-2.0243280000000001</c:v>
                </c:pt>
                <c:pt idx="960">
                  <c:v>0.25842484999999998</c:v>
                </c:pt>
                <c:pt idx="961">
                  <c:v>1.1820543999999999</c:v>
                </c:pt>
                <c:pt idx="962">
                  <c:v>1.3710874</c:v>
                </c:pt>
                <c:pt idx="963">
                  <c:v>2.0602201999999998</c:v>
                </c:pt>
                <c:pt idx="964">
                  <c:v>2.4789642999999999</c:v>
                </c:pt>
                <c:pt idx="965">
                  <c:v>1.8329021999999999</c:v>
                </c:pt>
                <c:pt idx="966">
                  <c:v>1.7419747999999999</c:v>
                </c:pt>
                <c:pt idx="967">
                  <c:v>1.6917256000000001</c:v>
                </c:pt>
                <c:pt idx="968">
                  <c:v>0.80398840000000005</c:v>
                </c:pt>
                <c:pt idx="969">
                  <c:v>0.66520469999999998</c:v>
                </c:pt>
                <c:pt idx="970">
                  <c:v>2.3090739999999998</c:v>
                </c:pt>
                <c:pt idx="971">
                  <c:v>3.2829527999999999</c:v>
                </c:pt>
                <c:pt idx="972">
                  <c:v>3.0939198000000001</c:v>
                </c:pt>
                <c:pt idx="973">
                  <c:v>3.1369905</c:v>
                </c:pt>
                <c:pt idx="974">
                  <c:v>4.0295133999999999</c:v>
                </c:pt>
                <c:pt idx="975">
                  <c:v>3.6634114000000002</c:v>
                </c:pt>
                <c:pt idx="976">
                  <c:v>4.2735810000000001</c:v>
                </c:pt>
                <c:pt idx="977">
                  <c:v>4.9292144999999996</c:v>
                </c:pt>
                <c:pt idx="978">
                  <c:v>5.1373899999999999</c:v>
                </c:pt>
                <c:pt idx="979">
                  <c:v>5.1876397000000001</c:v>
                </c:pt>
                <c:pt idx="980">
                  <c:v>5.9413786000000002</c:v>
                </c:pt>
                <c:pt idx="981">
                  <c:v>6.4414787000000002</c:v>
                </c:pt>
                <c:pt idx="982">
                  <c:v>6.4103719999999997</c:v>
                </c:pt>
                <c:pt idx="983">
                  <c:v>6.4534425999999998</c:v>
                </c:pt>
                <c:pt idx="984">
                  <c:v>6.6113689999999998</c:v>
                </c:pt>
                <c:pt idx="985">
                  <c:v>6.9439710000000003</c:v>
                </c:pt>
                <c:pt idx="986">
                  <c:v>6.6352973000000004</c:v>
                </c:pt>
                <c:pt idx="987">
                  <c:v>6.4725849999999996</c:v>
                </c:pt>
                <c:pt idx="988">
                  <c:v>6.4127644999999998</c:v>
                </c:pt>
                <c:pt idx="989">
                  <c:v>6.4175506000000002</c:v>
                </c:pt>
                <c:pt idx="990">
                  <c:v>6.4438715000000002</c:v>
                </c:pt>
                <c:pt idx="991">
                  <c:v>6.2309102999999997</c:v>
                </c:pt>
                <c:pt idx="992">
                  <c:v>6.257231</c:v>
                </c:pt>
                <c:pt idx="993">
                  <c:v>6.4486569999999999</c:v>
                </c:pt>
                <c:pt idx="994">
                  <c:v>6.9750779999999999</c:v>
                </c:pt>
                <c:pt idx="995">
                  <c:v>6.8434730000000004</c:v>
                </c:pt>
                <c:pt idx="996">
                  <c:v>6.7142600000000003</c:v>
                </c:pt>
                <c:pt idx="997">
                  <c:v>7.0492553999999998</c:v>
                </c:pt>
                <c:pt idx="998">
                  <c:v>7.4416785000000001</c:v>
                </c:pt>
                <c:pt idx="999">
                  <c:v>7.3172516999999999</c:v>
                </c:pt>
                <c:pt idx="1000">
                  <c:v>7.4129642999999996</c:v>
                </c:pt>
                <c:pt idx="1001">
                  <c:v>7.8723865000000002</c:v>
                </c:pt>
                <c:pt idx="1002">
                  <c:v>7.9034934000000003</c:v>
                </c:pt>
                <c:pt idx="1003">
                  <c:v>7.8364940000000001</c:v>
                </c:pt>
                <c:pt idx="1004">
                  <c:v>8.0135629999999995</c:v>
                </c:pt>
                <c:pt idx="1005">
                  <c:v>7.2693953999999996</c:v>
                </c:pt>
                <c:pt idx="1006">
                  <c:v>7.4775704999999997</c:v>
                </c:pt>
                <c:pt idx="1007">
                  <c:v>6.5635123000000002</c:v>
                </c:pt>
                <c:pt idx="1008">
                  <c:v>4.4554358000000001</c:v>
                </c:pt>
                <c:pt idx="1009">
                  <c:v>2.9192436000000002</c:v>
                </c:pt>
                <c:pt idx="1010">
                  <c:v>2.7421749000000002</c:v>
                </c:pt>
                <c:pt idx="1011">
                  <c:v>4.0917269999999997</c:v>
                </c:pt>
                <c:pt idx="1012">
                  <c:v>4.6037907999999996</c:v>
                </c:pt>
                <c:pt idx="1013">
                  <c:v>2.8977081999999998</c:v>
                </c:pt>
                <c:pt idx="1014">
                  <c:v>1.6103696999999999</c:v>
                </c:pt>
                <c:pt idx="1015">
                  <c:v>3.0699914000000001</c:v>
                </c:pt>
                <c:pt idx="1016">
                  <c:v>3.6921252999999998</c:v>
                </c:pt>
                <c:pt idx="1017">
                  <c:v>4.0319060000000002</c:v>
                </c:pt>
                <c:pt idx="1018">
                  <c:v>2.3497520000000001</c:v>
                </c:pt>
                <c:pt idx="1019">
                  <c:v>2.3784657</c:v>
                </c:pt>
                <c:pt idx="1020">
                  <c:v>2.2277179</c:v>
                </c:pt>
                <c:pt idx="1021">
                  <c:v>1.8281164999999999</c:v>
                </c:pt>
                <c:pt idx="1022">
                  <c:v>0.68195444000000005</c:v>
                </c:pt>
                <c:pt idx="1023">
                  <c:v>-0.20099710000000001</c:v>
                </c:pt>
                <c:pt idx="1024">
                  <c:v>-0.51206404000000005</c:v>
                </c:pt>
                <c:pt idx="1025">
                  <c:v>-1.6486548000000001</c:v>
                </c:pt>
                <c:pt idx="1026">
                  <c:v>-2.9766715000000001</c:v>
                </c:pt>
                <c:pt idx="1027">
                  <c:v>-3.4767714000000001</c:v>
                </c:pt>
                <c:pt idx="1028">
                  <c:v>-3.347559</c:v>
                </c:pt>
                <c:pt idx="1029">
                  <c:v>-3.1441688999999999</c:v>
                </c:pt>
                <c:pt idx="1030">
                  <c:v>-2.5627130999999999</c:v>
                </c:pt>
                <c:pt idx="1031">
                  <c:v>-1.7036897</c:v>
                </c:pt>
                <c:pt idx="1032">
                  <c:v>-0.71306115000000003</c:v>
                </c:pt>
                <c:pt idx="1033">
                  <c:v>-0.2440679</c:v>
                </c:pt>
                <c:pt idx="1034">
                  <c:v>0.31824540000000001</c:v>
                </c:pt>
                <c:pt idx="1035">
                  <c:v>1.3902300000000001</c:v>
                </c:pt>
                <c:pt idx="1036">
                  <c:v>2.1415763000000001</c:v>
                </c:pt>
                <c:pt idx="1037">
                  <c:v>3.0532417000000001</c:v>
                </c:pt>
                <c:pt idx="1038">
                  <c:v>3.8500516</c:v>
                </c:pt>
                <c:pt idx="1039">
                  <c:v>4.5248274999999998</c:v>
                </c:pt>
                <c:pt idx="1040">
                  <c:v>4.5080780000000003</c:v>
                </c:pt>
                <c:pt idx="1041">
                  <c:v>4.5583270000000002</c:v>
                </c:pt>
                <c:pt idx="1042">
                  <c:v>5.3383874999999996</c:v>
                </c:pt>
                <c:pt idx="1043">
                  <c:v>5.568098</c:v>
                </c:pt>
                <c:pt idx="1044">
                  <c:v>5.5704912999999996</c:v>
                </c:pt>
                <c:pt idx="1045">
                  <c:v>5.4053864000000003</c:v>
                </c:pt>
                <c:pt idx="1046">
                  <c:v>5.5034919999999996</c:v>
                </c:pt>
                <c:pt idx="1047">
                  <c:v>5.4149574999999999</c:v>
                </c:pt>
                <c:pt idx="1048">
                  <c:v>5.8863434999999997</c:v>
                </c:pt>
                <c:pt idx="1049">
                  <c:v>6.4965134000000004</c:v>
                </c:pt>
                <c:pt idx="1050">
                  <c:v>5.6422759999999998</c:v>
                </c:pt>
                <c:pt idx="1051">
                  <c:v>6.3433729999999997</c:v>
                </c:pt>
                <c:pt idx="1052">
                  <c:v>6.6017976000000003</c:v>
                </c:pt>
                <c:pt idx="1053">
                  <c:v>6.4175506000000002</c:v>
                </c:pt>
                <c:pt idx="1054">
                  <c:v>6.4917280000000002</c:v>
                </c:pt>
                <c:pt idx="1055">
                  <c:v>5.8169518</c:v>
                </c:pt>
                <c:pt idx="1056">
                  <c:v>6.0059849999999999</c:v>
                </c:pt>
                <c:pt idx="1057">
                  <c:v>6.2093749999999996</c:v>
                </c:pt>
                <c:pt idx="1058">
                  <c:v>6.2644095000000002</c:v>
                </c:pt>
                <c:pt idx="1059">
                  <c:v>6.4462643000000002</c:v>
                </c:pt>
                <c:pt idx="1060">
                  <c:v>6.9702925999999996</c:v>
                </c:pt>
                <c:pt idx="1061">
                  <c:v>6.2668023000000002</c:v>
                </c:pt>
                <c:pt idx="1062">
                  <c:v>6.5563339999999997</c:v>
                </c:pt>
                <c:pt idx="1063">
                  <c:v>6.6281185000000002</c:v>
                </c:pt>
                <c:pt idx="1064">
                  <c:v>6.8554370000000002</c:v>
                </c:pt>
                <c:pt idx="1065">
                  <c:v>7.4010005000000003</c:v>
                </c:pt>
                <c:pt idx="1066">
                  <c:v>7.3770723</c:v>
                </c:pt>
                <c:pt idx="1067">
                  <c:v>6.6185473999999997</c:v>
                </c:pt>
                <c:pt idx="1068">
                  <c:v>3.4408789</c:v>
                </c:pt>
                <c:pt idx="1069">
                  <c:v>-0.39242290000000002</c:v>
                </c:pt>
                <c:pt idx="1070">
                  <c:v>-3.7328033</c:v>
                </c:pt>
                <c:pt idx="1071">
                  <c:v>-6.6137620000000004</c:v>
                </c:pt>
                <c:pt idx="1072">
                  <c:v>-2.57707</c:v>
                </c:pt>
                <c:pt idx="1073">
                  <c:v>1.4811572</c:v>
                </c:pt>
                <c:pt idx="1074">
                  <c:v>3.4360933</c:v>
                </c:pt>
                <c:pt idx="1075">
                  <c:v>6.391229</c:v>
                </c:pt>
                <c:pt idx="1076">
                  <c:v>9.4731850000000009</c:v>
                </c:pt>
                <c:pt idx="1077">
                  <c:v>11.636296</c:v>
                </c:pt>
                <c:pt idx="1078">
                  <c:v>12.358929</c:v>
                </c:pt>
                <c:pt idx="1079">
                  <c:v>13.940585</c:v>
                </c:pt>
                <c:pt idx="1080">
                  <c:v>12.301501</c:v>
                </c:pt>
                <c:pt idx="1081">
                  <c:v>9.5090769999999996</c:v>
                </c:pt>
                <c:pt idx="1082">
                  <c:v>8.6500540000000008</c:v>
                </c:pt>
                <c:pt idx="1083">
                  <c:v>7.5206419999999996</c:v>
                </c:pt>
                <c:pt idx="1084">
                  <c:v>6.6831535999999998</c:v>
                </c:pt>
                <c:pt idx="1085">
                  <c:v>4.1682969999999999</c:v>
                </c:pt>
                <c:pt idx="1086">
                  <c:v>3.3858440000000001</c:v>
                </c:pt>
                <c:pt idx="1087">
                  <c:v>2.7469603999999999</c:v>
                </c:pt>
                <c:pt idx="1088">
                  <c:v>1.7012969</c:v>
                </c:pt>
                <c:pt idx="1089">
                  <c:v>0.31345974999999998</c:v>
                </c:pt>
                <c:pt idx="1090">
                  <c:v>-1.6342977999999999</c:v>
                </c:pt>
                <c:pt idx="1091">
                  <c:v>-2.5268207</c:v>
                </c:pt>
                <c:pt idx="1092">
                  <c:v>-2.4358935000000002</c:v>
                </c:pt>
                <c:pt idx="1093">
                  <c:v>-3.0053852000000001</c:v>
                </c:pt>
                <c:pt idx="1094">
                  <c:v>-2.9288150000000002</c:v>
                </c:pt>
                <c:pt idx="1095">
                  <c:v>-3.103491</c:v>
                </c:pt>
                <c:pt idx="1096">
                  <c:v>-3.0699914000000001</c:v>
                </c:pt>
                <c:pt idx="1097">
                  <c:v>-2.8785655000000001</c:v>
                </c:pt>
                <c:pt idx="1098">
                  <c:v>-2.2420746999999999</c:v>
                </c:pt>
                <c:pt idx="1099">
                  <c:v>-2.6991038000000001</c:v>
                </c:pt>
                <c:pt idx="1100">
                  <c:v>-2.3784657</c:v>
                </c:pt>
                <c:pt idx="1101">
                  <c:v>-2.3617159999999999</c:v>
                </c:pt>
                <c:pt idx="1102">
                  <c:v>-1.7012969</c:v>
                </c:pt>
                <c:pt idx="1103">
                  <c:v>-1.6558332</c:v>
                </c:pt>
                <c:pt idx="1104">
                  <c:v>-1.1078768999999999</c:v>
                </c:pt>
                <c:pt idx="1105">
                  <c:v>-0.90448695000000001</c:v>
                </c:pt>
                <c:pt idx="1106">
                  <c:v>-0.55034923999999996</c:v>
                </c:pt>
                <c:pt idx="1107">
                  <c:v>-0.19142582</c:v>
                </c:pt>
                <c:pt idx="1108">
                  <c:v>0.11724830999999999</c:v>
                </c:pt>
                <c:pt idx="1109">
                  <c:v>0.53120659999999997</c:v>
                </c:pt>
                <c:pt idx="1110">
                  <c:v>0.32063824000000002</c:v>
                </c:pt>
                <c:pt idx="1111">
                  <c:v>5.2642099999999997E-2</c:v>
                </c:pt>
                <c:pt idx="1112">
                  <c:v>0.2416751</c:v>
                </c:pt>
                <c:pt idx="1113">
                  <c:v>0.2847459</c:v>
                </c:pt>
                <c:pt idx="1114">
                  <c:v>0.14835499999999999</c:v>
                </c:pt>
                <c:pt idx="1115">
                  <c:v>2.6321049999999999E-2</c:v>
                </c:pt>
                <c:pt idx="1116">
                  <c:v>-0.124426775</c:v>
                </c:pt>
                <c:pt idx="1117">
                  <c:v>-2.3928227E-2</c:v>
                </c:pt>
                <c:pt idx="1118">
                  <c:v>0.38763725999999998</c:v>
                </c:pt>
                <c:pt idx="1119">
                  <c:v>-0.43310090000000001</c:v>
                </c:pt>
                <c:pt idx="1120">
                  <c:v>-1.4739788</c:v>
                </c:pt>
                <c:pt idx="1121">
                  <c:v>-1.9836499999999999</c:v>
                </c:pt>
                <c:pt idx="1122">
                  <c:v>-0.6436693</c:v>
                </c:pt>
                <c:pt idx="1123">
                  <c:v>0.91405826999999995</c:v>
                </c:pt>
                <c:pt idx="1124">
                  <c:v>1.4476576999999999</c:v>
                </c:pt>
                <c:pt idx="1125">
                  <c:v>2.0099710000000002</c:v>
                </c:pt>
                <c:pt idx="1126">
                  <c:v>1.1724831</c:v>
                </c:pt>
                <c:pt idx="1127">
                  <c:v>0.89491564000000001</c:v>
                </c:pt>
                <c:pt idx="1128">
                  <c:v>1.5266208999999999</c:v>
                </c:pt>
                <c:pt idx="1129">
                  <c:v>0.17467605</c:v>
                </c:pt>
                <c:pt idx="1130">
                  <c:v>-0.61256259999999996</c:v>
                </c:pt>
                <c:pt idx="1131">
                  <c:v>-0.62213390000000002</c:v>
                </c:pt>
                <c:pt idx="1132">
                  <c:v>1.9142580999999999E-2</c:v>
                </c:pt>
                <c:pt idx="1133">
                  <c:v>-0.20338993</c:v>
                </c:pt>
                <c:pt idx="1134">
                  <c:v>0.80398840000000005</c:v>
                </c:pt>
                <c:pt idx="1135">
                  <c:v>2.0027925999999998</c:v>
                </c:pt>
                <c:pt idx="1136">
                  <c:v>1.8568304</c:v>
                </c:pt>
                <c:pt idx="1137">
                  <c:v>1.4907284999999999</c:v>
                </c:pt>
                <c:pt idx="1138">
                  <c:v>1.7659031000000001</c:v>
                </c:pt>
                <c:pt idx="1139">
                  <c:v>2.6464617000000001</c:v>
                </c:pt>
                <c:pt idx="1140">
                  <c:v>3.1226335000000001</c:v>
                </c:pt>
                <c:pt idx="1141">
                  <c:v>2.9240293999999998</c:v>
                </c:pt>
                <c:pt idx="1142">
                  <c:v>3.1082765999999999</c:v>
                </c:pt>
                <c:pt idx="1143">
                  <c:v>4.7186459999999997</c:v>
                </c:pt>
                <c:pt idx="1144">
                  <c:v>6.7621169999999999</c:v>
                </c:pt>
                <c:pt idx="1145">
                  <c:v>6.7836523</c:v>
                </c:pt>
                <c:pt idx="1146">
                  <c:v>4.8837510000000002</c:v>
                </c:pt>
                <c:pt idx="1147">
                  <c:v>4.1467613999999999</c:v>
                </c:pt>
                <c:pt idx="1148">
                  <c:v>4.7282175999999998</c:v>
                </c:pt>
                <c:pt idx="1149">
                  <c:v>4.8622154999999996</c:v>
                </c:pt>
                <c:pt idx="1150">
                  <c:v>4.6612185999999998</c:v>
                </c:pt>
                <c:pt idx="1151">
                  <c:v>4.0462629999999997</c:v>
                </c:pt>
                <c:pt idx="1152">
                  <c:v>3.5150564000000002</c:v>
                </c:pt>
                <c:pt idx="1153">
                  <c:v>2.8091737999999999</c:v>
                </c:pt>
                <c:pt idx="1154">
                  <c:v>2.6273192999999999</c:v>
                </c:pt>
                <c:pt idx="1155">
                  <c:v>1.2562319</c:v>
                </c:pt>
                <c:pt idx="1156">
                  <c:v>-0.96191470000000001</c:v>
                </c:pt>
                <c:pt idx="1157">
                  <c:v>-2.201397</c:v>
                </c:pt>
                <c:pt idx="1158">
                  <c:v>-1.0959128</c:v>
                </c:pt>
                <c:pt idx="1159">
                  <c:v>-1.1222338999999999</c:v>
                </c:pt>
                <c:pt idx="1160">
                  <c:v>-0.74416786000000001</c:v>
                </c:pt>
                <c:pt idx="1161">
                  <c:v>-0.2416751</c:v>
                </c:pt>
                <c:pt idx="1162">
                  <c:v>0.88534440000000003</c:v>
                </c:pt>
                <c:pt idx="1163">
                  <c:v>1.6175481</c:v>
                </c:pt>
                <c:pt idx="1164">
                  <c:v>4.1659040000000003</c:v>
                </c:pt>
                <c:pt idx="1165">
                  <c:v>5.1278189999999997</c:v>
                </c:pt>
                <c:pt idx="1166">
                  <c:v>5.2737812999999996</c:v>
                </c:pt>
                <c:pt idx="1167">
                  <c:v>4.2089749999999997</c:v>
                </c:pt>
                <c:pt idx="1168">
                  <c:v>4.6827540000000001</c:v>
                </c:pt>
                <c:pt idx="1169">
                  <c:v>1.7156537999999999</c:v>
                </c:pt>
                <c:pt idx="1170">
                  <c:v>0.63170515999999999</c:v>
                </c:pt>
                <c:pt idx="1171">
                  <c:v>0.95234339999999995</c:v>
                </c:pt>
                <c:pt idx="1172">
                  <c:v>0.45224347999999998</c:v>
                </c:pt>
                <c:pt idx="1173">
                  <c:v>-1.9142580999999999E-2</c:v>
                </c:pt>
                <c:pt idx="1174">
                  <c:v>0.61734825000000004</c:v>
                </c:pt>
                <c:pt idx="1175">
                  <c:v>1.2873386</c:v>
                </c:pt>
                <c:pt idx="1176">
                  <c:v>2.7565317</c:v>
                </c:pt>
                <c:pt idx="1177">
                  <c:v>2.9671001000000001</c:v>
                </c:pt>
                <c:pt idx="1178">
                  <c:v>-5.7188463</c:v>
                </c:pt>
                <c:pt idx="1179">
                  <c:v>-5.304888</c:v>
                </c:pt>
                <c:pt idx="1180">
                  <c:v>-4.6181479999999997</c:v>
                </c:pt>
                <c:pt idx="1181">
                  <c:v>-4.2592243999999999</c:v>
                </c:pt>
                <c:pt idx="1182">
                  <c:v>-4.6923250000000003</c:v>
                </c:pt>
                <c:pt idx="1183">
                  <c:v>-4.6133620000000004</c:v>
                </c:pt>
                <c:pt idx="1184">
                  <c:v>-4.4171505</c:v>
                </c:pt>
                <c:pt idx="1185">
                  <c:v>-3.17049</c:v>
                </c:pt>
                <c:pt idx="1186">
                  <c:v>-2.6153553</c:v>
                </c:pt>
                <c:pt idx="1187">
                  <c:v>-2.9982069</c:v>
                </c:pt>
                <c:pt idx="1188">
                  <c:v>-2.4933212</c:v>
                </c:pt>
                <c:pt idx="1189">
                  <c:v>-3.5557344</c:v>
                </c:pt>
                <c:pt idx="1190">
                  <c:v>-6.4079790000000001</c:v>
                </c:pt>
                <c:pt idx="1191">
                  <c:v>-4.7330030000000001</c:v>
                </c:pt>
                <c:pt idx="1192">
                  <c:v>-2.3401806000000001</c:v>
                </c:pt>
                <c:pt idx="1193">
                  <c:v>-3.0173492</c:v>
                </c:pt>
                <c:pt idx="1194">
                  <c:v>-5.7188463</c:v>
                </c:pt>
                <c:pt idx="1195">
                  <c:v>-3.5389848000000002</c:v>
                </c:pt>
                <c:pt idx="1196">
                  <c:v>6.4821568000000003</c:v>
                </c:pt>
                <c:pt idx="1197">
                  <c:v>6.2333030000000003</c:v>
                </c:pt>
                <c:pt idx="1198">
                  <c:v>3.1345977999999999</c:v>
                </c:pt>
                <c:pt idx="1199">
                  <c:v>-0.61734825000000004</c:v>
                </c:pt>
                <c:pt idx="1200">
                  <c:v>-5.2402816000000003</c:v>
                </c:pt>
                <c:pt idx="1201">
                  <c:v>-4.436293</c:v>
                </c:pt>
                <c:pt idx="1202">
                  <c:v>-2.4430717999999998</c:v>
                </c:pt>
                <c:pt idx="1203">
                  <c:v>-3.0245278</c:v>
                </c:pt>
                <c:pt idx="1204">
                  <c:v>-4.7880383000000002</c:v>
                </c:pt>
                <c:pt idx="1205">
                  <c:v>-10.155139</c:v>
                </c:pt>
                <c:pt idx="1206">
                  <c:v>-5.4915279999999997</c:v>
                </c:pt>
                <c:pt idx="1207">
                  <c:v>-3.8380876000000002</c:v>
                </c:pt>
                <c:pt idx="1208">
                  <c:v>-3.5557344</c:v>
                </c:pt>
                <c:pt idx="1209">
                  <c:v>3.3499516999999999E-2</c:v>
                </c:pt>
                <c:pt idx="1210">
                  <c:v>2.5603201000000002</c:v>
                </c:pt>
                <c:pt idx="1211">
                  <c:v>1.2969098999999999</c:v>
                </c:pt>
                <c:pt idx="1212">
                  <c:v>-1.2107682</c:v>
                </c:pt>
                <c:pt idx="1213">
                  <c:v>-1.8855443000000001</c:v>
                </c:pt>
                <c:pt idx="1214">
                  <c:v>-2.5052853000000002</c:v>
                </c:pt>
                <c:pt idx="1215">
                  <c:v>-1.4715859</c:v>
                </c:pt>
                <c:pt idx="1216">
                  <c:v>2.4215363999999999</c:v>
                </c:pt>
                <c:pt idx="1217">
                  <c:v>2.5579274000000001</c:v>
                </c:pt>
                <c:pt idx="1218">
                  <c:v>3.8356948000000002</c:v>
                </c:pt>
                <c:pt idx="1219">
                  <c:v>2.9216362999999999</c:v>
                </c:pt>
                <c:pt idx="1220">
                  <c:v>3.3643086000000002</c:v>
                </c:pt>
                <c:pt idx="1221">
                  <c:v>3.4289147999999998</c:v>
                </c:pt>
                <c:pt idx="1222">
                  <c:v>2.1894326</c:v>
                </c:pt>
                <c:pt idx="1223">
                  <c:v>3.9003009999999998</c:v>
                </c:pt>
                <c:pt idx="1224">
                  <c:v>1.4596218000000001</c:v>
                </c:pt>
                <c:pt idx="1225">
                  <c:v>-5.1445689999999997</c:v>
                </c:pt>
                <c:pt idx="1226">
                  <c:v>-4.6803613000000004</c:v>
                </c:pt>
                <c:pt idx="1227">
                  <c:v>-4.6205406</c:v>
                </c:pt>
                <c:pt idx="1228">
                  <c:v>-4.5726842999999997</c:v>
                </c:pt>
                <c:pt idx="1229">
                  <c:v>-4.3070807000000002</c:v>
                </c:pt>
                <c:pt idx="1230">
                  <c:v>-2.4789642999999999</c:v>
                </c:pt>
                <c:pt idx="1231">
                  <c:v>-1.8687944000000001</c:v>
                </c:pt>
                <c:pt idx="1232">
                  <c:v>-3.5796625999999998</c:v>
                </c:pt>
                <c:pt idx="1233">
                  <c:v>-4.2089749999999997</c:v>
                </c:pt>
                <c:pt idx="1234">
                  <c:v>-2.9982069</c:v>
                </c:pt>
                <c:pt idx="1235">
                  <c:v>-4.0654060000000003</c:v>
                </c:pt>
                <c:pt idx="1236">
                  <c:v>-4.2616170000000002</c:v>
                </c:pt>
                <c:pt idx="1237">
                  <c:v>-3.4169507000000001</c:v>
                </c:pt>
                <c:pt idx="1238">
                  <c:v>-3.3403803999999999</c:v>
                </c:pt>
                <c:pt idx="1239">
                  <c:v>-4.2496530000000003</c:v>
                </c:pt>
                <c:pt idx="1240">
                  <c:v>-6.1806606999999998</c:v>
                </c:pt>
                <c:pt idx="1241">
                  <c:v>-5.2522460000000004</c:v>
                </c:pt>
                <c:pt idx="1242">
                  <c:v>-3.4265219999999998</c:v>
                </c:pt>
                <c:pt idx="1243">
                  <c:v>-2.6703901000000001</c:v>
                </c:pt>
                <c:pt idx="1244">
                  <c:v>-3.6370903999999999</c:v>
                </c:pt>
                <c:pt idx="1245">
                  <c:v>-5.2785669999999998</c:v>
                </c:pt>
                <c:pt idx="1246">
                  <c:v>-4.666004</c:v>
                </c:pt>
                <c:pt idx="1247">
                  <c:v>-4.0199420000000003</c:v>
                </c:pt>
                <c:pt idx="1248">
                  <c:v>1.0983056</c:v>
                </c:pt>
                <c:pt idx="1249">
                  <c:v>-3.9003009999999998</c:v>
                </c:pt>
                <c:pt idx="1250">
                  <c:v>-7.0660049999999996</c:v>
                </c:pt>
                <c:pt idx="1251">
                  <c:v>-5.6039906000000004</c:v>
                </c:pt>
                <c:pt idx="1252">
                  <c:v>-5.3312087000000004</c:v>
                </c:pt>
                <c:pt idx="1253">
                  <c:v>-3.3762726999999999</c:v>
                </c:pt>
                <c:pt idx="1254">
                  <c:v>-2.7684958000000002</c:v>
                </c:pt>
                <c:pt idx="1255">
                  <c:v>-6.8219376</c:v>
                </c:pt>
                <c:pt idx="1256">
                  <c:v>-8.1595250000000004</c:v>
                </c:pt>
                <c:pt idx="1257">
                  <c:v>-11.473584000000001</c:v>
                </c:pt>
                <c:pt idx="1258">
                  <c:v>-4.6803613000000004</c:v>
                </c:pt>
                <c:pt idx="1259">
                  <c:v>-5.5393844000000003</c:v>
                </c:pt>
                <c:pt idx="1260">
                  <c:v>-4.5272202000000004</c:v>
                </c:pt>
                <c:pt idx="1261">
                  <c:v>-6.4319069999999998</c:v>
                </c:pt>
                <c:pt idx="1262">
                  <c:v>-4.6731825000000002</c:v>
                </c:pt>
                <c:pt idx="1263">
                  <c:v>-3.2398818</c:v>
                </c:pt>
                <c:pt idx="1264">
                  <c:v>-4.6947179999999999</c:v>
                </c:pt>
                <c:pt idx="1265">
                  <c:v>-5.4029936999999997</c:v>
                </c:pt>
                <c:pt idx="1266">
                  <c:v>-4.5774699999999999</c:v>
                </c:pt>
                <c:pt idx="1267">
                  <c:v>-3.2805597999999998</c:v>
                </c:pt>
                <c:pt idx="1268">
                  <c:v>-2.0841484000000001</c:v>
                </c:pt>
                <c:pt idx="1269">
                  <c:v>-0.47138607999999999</c:v>
                </c:pt>
                <c:pt idx="1270">
                  <c:v>-0.34217364</c:v>
                </c:pt>
                <c:pt idx="1271">
                  <c:v>-2.1080768000000001</c:v>
                </c:pt>
                <c:pt idx="1272">
                  <c:v>-0.81116690000000002</c:v>
                </c:pt>
                <c:pt idx="1273">
                  <c:v>0.27996024000000003</c:v>
                </c:pt>
                <c:pt idx="1274">
                  <c:v>0.88295155999999997</c:v>
                </c:pt>
                <c:pt idx="1275">
                  <c:v>0.78484580000000004</c:v>
                </c:pt>
                <c:pt idx="1276">
                  <c:v>2.7421749000000002</c:v>
                </c:pt>
                <c:pt idx="1277">
                  <c:v>5.5609200000000003</c:v>
                </c:pt>
                <c:pt idx="1278">
                  <c:v>5.1972110000000002</c:v>
                </c:pt>
                <c:pt idx="1279">
                  <c:v>2.6823541999999998</c:v>
                </c:pt>
                <c:pt idx="1280">
                  <c:v>2.3114667</c:v>
                </c:pt>
                <c:pt idx="1281">
                  <c:v>4.2616170000000002</c:v>
                </c:pt>
                <c:pt idx="1282">
                  <c:v>1.9405791999999999</c:v>
                </c:pt>
                <c:pt idx="1283">
                  <c:v>1.0217353</c:v>
                </c:pt>
                <c:pt idx="1284">
                  <c:v>0.83270230000000001</c:v>
                </c:pt>
                <c:pt idx="1285">
                  <c:v>-0.27038896000000001</c:v>
                </c:pt>
                <c:pt idx="1286">
                  <c:v>-1.4524433999999999</c:v>
                </c:pt>
                <c:pt idx="1287">
                  <c:v>-0.15314064999999999</c:v>
                </c:pt>
                <c:pt idx="1288">
                  <c:v>-0.31106696</c:v>
                </c:pt>
                <c:pt idx="1289">
                  <c:v>-0.84705920000000001</c:v>
                </c:pt>
                <c:pt idx="1290">
                  <c:v>0.91166544000000005</c:v>
                </c:pt>
                <c:pt idx="1291">
                  <c:v>2.1678972000000001</c:v>
                </c:pt>
                <c:pt idx="1292">
                  <c:v>2.4502503999999998</c:v>
                </c:pt>
                <c:pt idx="1293">
                  <c:v>3.6394831999999999</c:v>
                </c:pt>
                <c:pt idx="1294">
                  <c:v>4.4243293000000001</c:v>
                </c:pt>
                <c:pt idx="1295">
                  <c:v>4.0319060000000002</c:v>
                </c:pt>
                <c:pt idx="1296">
                  <c:v>2.4933212</c:v>
                </c:pt>
                <c:pt idx="1297">
                  <c:v>2.9048867</c:v>
                </c:pt>
                <c:pt idx="1298">
                  <c:v>1.4739788</c:v>
                </c:pt>
                <c:pt idx="1299">
                  <c:v>0.71784680000000001</c:v>
                </c:pt>
                <c:pt idx="1300">
                  <c:v>0.99302137000000001</c:v>
                </c:pt>
                <c:pt idx="1301">
                  <c:v>1.5601202999999999</c:v>
                </c:pt>
                <c:pt idx="1302">
                  <c:v>-0.22013968</c:v>
                </c:pt>
                <c:pt idx="1303">
                  <c:v>0.46660042000000002</c:v>
                </c:pt>
                <c:pt idx="1304">
                  <c:v>0.61016976999999994</c:v>
                </c:pt>
                <c:pt idx="1305">
                  <c:v>1.1198410000000001</c:v>
                </c:pt>
                <c:pt idx="1306">
                  <c:v>4.9962140000000002</c:v>
                </c:pt>
                <c:pt idx="1307">
                  <c:v>8.2456665000000005</c:v>
                </c:pt>
                <c:pt idx="1308">
                  <c:v>5.8241304999999999</c:v>
                </c:pt>
                <c:pt idx="1309">
                  <c:v>12.02872</c:v>
                </c:pt>
                <c:pt idx="1310">
                  <c:v>12.019147999999999</c:v>
                </c:pt>
                <c:pt idx="1311">
                  <c:v>9.9637139999999995</c:v>
                </c:pt>
                <c:pt idx="1312">
                  <c:v>9.5904330000000009</c:v>
                </c:pt>
                <c:pt idx="1313">
                  <c:v>7.5996046000000002</c:v>
                </c:pt>
                <c:pt idx="1314">
                  <c:v>5.4987063000000003</c:v>
                </c:pt>
                <c:pt idx="1315">
                  <c:v>0.71545400000000003</c:v>
                </c:pt>
                <c:pt idx="1316">
                  <c:v>0</c:v>
                </c:pt>
                <c:pt idx="1317">
                  <c:v>4.5463629999999998E-2</c:v>
                </c:pt>
                <c:pt idx="1318">
                  <c:v>-1.2897314</c:v>
                </c:pt>
                <c:pt idx="1319">
                  <c:v>-2.3928227</c:v>
                </c:pt>
                <c:pt idx="1320">
                  <c:v>-1.1940185000000001</c:v>
                </c:pt>
                <c:pt idx="1321">
                  <c:v>-0.59341999999999995</c:v>
                </c:pt>
                <c:pt idx="1322">
                  <c:v>-0.19621146</c:v>
                </c:pt>
                <c:pt idx="1323">
                  <c:v>-2.0123639999999998</c:v>
                </c:pt>
                <c:pt idx="1324">
                  <c:v>-2.5962125999999999</c:v>
                </c:pt>
                <c:pt idx="1325">
                  <c:v>-2.1870398999999998</c:v>
                </c:pt>
                <c:pt idx="1326">
                  <c:v>-2.4430717999999998</c:v>
                </c:pt>
                <c:pt idx="1327">
                  <c:v>-1.9716859</c:v>
                </c:pt>
                <c:pt idx="1328">
                  <c:v>-1.7874384999999999</c:v>
                </c:pt>
                <c:pt idx="1329">
                  <c:v>-3.2853455999999999</c:v>
                </c:pt>
                <c:pt idx="1330">
                  <c:v>-3.8835511</c:v>
                </c:pt>
                <c:pt idx="1331">
                  <c:v>-4.2831526000000002</c:v>
                </c:pt>
                <c:pt idx="1332">
                  <c:v>-4.5463630000000004</c:v>
                </c:pt>
                <c:pt idx="1333">
                  <c:v>1.2203394999999999</c:v>
                </c:pt>
                <c:pt idx="1334">
                  <c:v>-2.7565317</c:v>
                </c:pt>
                <c:pt idx="1335">
                  <c:v>-3.4313075999999998</c:v>
                </c:pt>
                <c:pt idx="1336">
                  <c:v>-2.1942184</c:v>
                </c:pt>
                <c:pt idx="1337">
                  <c:v>-1.5649059999999999</c:v>
                </c:pt>
                <c:pt idx="1338">
                  <c:v>-1.2921243</c:v>
                </c:pt>
                <c:pt idx="1339">
                  <c:v>-0.40438702999999998</c:v>
                </c:pt>
                <c:pt idx="1340">
                  <c:v>-0.16749759</c:v>
                </c:pt>
                <c:pt idx="1341">
                  <c:v>1.0935199</c:v>
                </c:pt>
                <c:pt idx="1342">
                  <c:v>1.1892328000000001</c:v>
                </c:pt>
                <c:pt idx="1343">
                  <c:v>1.4165509999999999</c:v>
                </c:pt>
                <c:pt idx="1344">
                  <c:v>1.5385850000000001</c:v>
                </c:pt>
                <c:pt idx="1345">
                  <c:v>1.3423735000000001</c:v>
                </c:pt>
                <c:pt idx="1346">
                  <c:v>0.88295155999999997</c:v>
                </c:pt>
                <c:pt idx="1347">
                  <c:v>0.99302137000000001</c:v>
                </c:pt>
                <c:pt idx="1348">
                  <c:v>1.7276180000000001</c:v>
                </c:pt>
                <c:pt idx="1349">
                  <c:v>2.3186452000000002</c:v>
                </c:pt>
                <c:pt idx="1350">
                  <c:v>3.3427731999999999</c:v>
                </c:pt>
                <c:pt idx="1351">
                  <c:v>3.1298119999999998</c:v>
                </c:pt>
                <c:pt idx="1352">
                  <c:v>2.4502503999999998</c:v>
                </c:pt>
                <c:pt idx="1353">
                  <c:v>2.5890339999999998</c:v>
                </c:pt>
                <c:pt idx="1354">
                  <c:v>3.4600214999999999</c:v>
                </c:pt>
                <c:pt idx="1355">
                  <c:v>3.3690943999999998</c:v>
                </c:pt>
                <c:pt idx="1356">
                  <c:v>3.562913</c:v>
                </c:pt>
                <c:pt idx="1357">
                  <c:v>2.8402805</c:v>
                </c:pt>
                <c:pt idx="1358">
                  <c:v>2.6775684000000002</c:v>
                </c:pt>
                <c:pt idx="1359">
                  <c:v>3.0604203000000001</c:v>
                </c:pt>
                <c:pt idx="1360">
                  <c:v>2.9312076999999999</c:v>
                </c:pt>
                <c:pt idx="1361">
                  <c:v>2.3593229999999998</c:v>
                </c:pt>
                <c:pt idx="1362">
                  <c:v>2.8354948000000002</c:v>
                </c:pt>
                <c:pt idx="1363">
                  <c:v>3.6490545000000001</c:v>
                </c:pt>
                <c:pt idx="1364">
                  <c:v>3.4648072999999999</c:v>
                </c:pt>
                <c:pt idx="1365">
                  <c:v>3.6993038999999999</c:v>
                </c:pt>
                <c:pt idx="1366">
                  <c:v>4.2664027000000004</c:v>
                </c:pt>
                <c:pt idx="1367">
                  <c:v>4.2281174999999998</c:v>
                </c:pt>
                <c:pt idx="1368">
                  <c:v>4.9674997000000003</c:v>
                </c:pt>
                <c:pt idx="1369">
                  <c:v>5.0177493000000002</c:v>
                </c:pt>
                <c:pt idx="1370">
                  <c:v>4.6061835000000002</c:v>
                </c:pt>
                <c:pt idx="1371">
                  <c:v>4.8789654000000002</c:v>
                </c:pt>
                <c:pt idx="1372">
                  <c:v>5.0249275999999998</c:v>
                </c:pt>
                <c:pt idx="1373">
                  <c:v>5.3336015000000003</c:v>
                </c:pt>
                <c:pt idx="1374">
                  <c:v>5.5537415000000001</c:v>
                </c:pt>
                <c:pt idx="1375">
                  <c:v>5.8408800000000003</c:v>
                </c:pt>
                <c:pt idx="1376">
                  <c:v>5.5776696000000001</c:v>
                </c:pt>
                <c:pt idx="1377">
                  <c:v>5.4077789999999997</c:v>
                </c:pt>
                <c:pt idx="1378">
                  <c:v>4.4817567</c:v>
                </c:pt>
                <c:pt idx="1379">
                  <c:v>4.1754756000000004</c:v>
                </c:pt>
                <c:pt idx="1380">
                  <c:v>4.4410787000000003</c:v>
                </c:pt>
                <c:pt idx="1381">
                  <c:v>3.8452660000000001</c:v>
                </c:pt>
                <c:pt idx="1382">
                  <c:v>1.1485548999999999</c:v>
                </c:pt>
                <c:pt idx="1383">
                  <c:v>-1.1318051</c:v>
                </c:pt>
                <c:pt idx="1384">
                  <c:v>-3.2949169</c:v>
                </c:pt>
                <c:pt idx="1385">
                  <c:v>-9.2123670000000004</c:v>
                </c:pt>
                <c:pt idx="1386">
                  <c:v>-11.693725000000001</c:v>
                </c:pt>
                <c:pt idx="1387">
                  <c:v>-6.7597240000000003</c:v>
                </c:pt>
                <c:pt idx="1388">
                  <c:v>-0.51924250000000005</c:v>
                </c:pt>
                <c:pt idx="1389">
                  <c:v>-0.18664016999999999</c:v>
                </c:pt>
                <c:pt idx="1390">
                  <c:v>-0.10767702</c:v>
                </c:pt>
                <c:pt idx="1391">
                  <c:v>0.70348984000000003</c:v>
                </c:pt>
                <c:pt idx="1392">
                  <c:v>2.629712</c:v>
                </c:pt>
                <c:pt idx="1393">
                  <c:v>5.6997036999999997</c:v>
                </c:pt>
                <c:pt idx="1394">
                  <c:v>6.1926249999999996</c:v>
                </c:pt>
                <c:pt idx="1395">
                  <c:v>4.1778684000000004</c:v>
                </c:pt>
                <c:pt idx="1396">
                  <c:v>3.9218364000000001</c:v>
                </c:pt>
                <c:pt idx="1397">
                  <c:v>3.318845</c:v>
                </c:pt>
                <c:pt idx="1398">
                  <c:v>1.8807586000000001</c:v>
                </c:pt>
                <c:pt idx="1399">
                  <c:v>0.99541420000000003</c:v>
                </c:pt>
                <c:pt idx="1400">
                  <c:v>2.5722844999999999</c:v>
                </c:pt>
                <c:pt idx="1401">
                  <c:v>0.72502524000000002</c:v>
                </c:pt>
                <c:pt idx="1402">
                  <c:v>5.9820565999999999E-2</c:v>
                </c:pt>
                <c:pt idx="1403">
                  <c:v>-0.18185451999999999</c:v>
                </c:pt>
                <c:pt idx="1404">
                  <c:v>-0.66999036000000001</c:v>
                </c:pt>
                <c:pt idx="1405">
                  <c:v>0.36610186</c:v>
                </c:pt>
                <c:pt idx="1406">
                  <c:v>-0.37806596999999997</c:v>
                </c:pt>
                <c:pt idx="1407">
                  <c:v>-0.29670999999999997</c:v>
                </c:pt>
                <c:pt idx="1408">
                  <c:v>-0.17228323000000001</c:v>
                </c:pt>
                <c:pt idx="1409">
                  <c:v>0.32781670000000002</c:v>
                </c:pt>
                <c:pt idx="1410">
                  <c:v>-0.25603202000000003</c:v>
                </c:pt>
                <c:pt idx="1411">
                  <c:v>-0.55992050000000004</c:v>
                </c:pt>
                <c:pt idx="1412">
                  <c:v>0.15074782</c:v>
                </c:pt>
                <c:pt idx="1413">
                  <c:v>0.71784680000000001</c:v>
                </c:pt>
                <c:pt idx="1414">
                  <c:v>0.43788653999999999</c:v>
                </c:pt>
                <c:pt idx="1415">
                  <c:v>0.39481574000000003</c:v>
                </c:pt>
                <c:pt idx="1416">
                  <c:v>1.1557333000000001</c:v>
                </c:pt>
                <c:pt idx="1417">
                  <c:v>1.2227323999999999</c:v>
                </c:pt>
                <c:pt idx="1418">
                  <c:v>1.4859427999999999</c:v>
                </c:pt>
                <c:pt idx="1419">
                  <c:v>1.4285151</c:v>
                </c:pt>
                <c:pt idx="1420">
                  <c:v>1.9525433000000001</c:v>
                </c:pt>
                <c:pt idx="1421">
                  <c:v>1.9166509</c:v>
                </c:pt>
                <c:pt idx="1422">
                  <c:v>2.036292</c:v>
                </c:pt>
                <c:pt idx="1423">
                  <c:v>2.3928227</c:v>
                </c:pt>
                <c:pt idx="1424">
                  <c:v>2.7397819000000001</c:v>
                </c:pt>
                <c:pt idx="1425">
                  <c:v>3.1776686000000001</c:v>
                </c:pt>
                <c:pt idx="1426">
                  <c:v>3.3355947000000001</c:v>
                </c:pt>
                <c:pt idx="1427">
                  <c:v>2.9766715000000001</c:v>
                </c:pt>
                <c:pt idx="1428">
                  <c:v>2.8474588000000001</c:v>
                </c:pt>
                <c:pt idx="1429">
                  <c:v>2.9982069</c:v>
                </c:pt>
                <c:pt idx="1430">
                  <c:v>2.9982069</c:v>
                </c:pt>
                <c:pt idx="1431">
                  <c:v>2.9503503000000002</c:v>
                </c:pt>
                <c:pt idx="1432">
                  <c:v>2.7876384000000001</c:v>
                </c:pt>
                <c:pt idx="1433">
                  <c:v>2.8019953000000002</c:v>
                </c:pt>
                <c:pt idx="1434">
                  <c:v>2.6775684000000002</c:v>
                </c:pt>
                <c:pt idx="1435">
                  <c:v>2.4311077999999999</c:v>
                </c:pt>
                <c:pt idx="1436">
                  <c:v>1.9836499999999999</c:v>
                </c:pt>
                <c:pt idx="1437">
                  <c:v>2.2899313000000001</c:v>
                </c:pt>
                <c:pt idx="1438">
                  <c:v>2.5914267999999998</c:v>
                </c:pt>
                <c:pt idx="1439">
                  <c:v>3.117848</c:v>
                </c:pt>
                <c:pt idx="1440">
                  <c:v>3.7136607000000001</c:v>
                </c:pt>
                <c:pt idx="1441">
                  <c:v>4.0199420000000003</c:v>
                </c:pt>
                <c:pt idx="1442">
                  <c:v>3.6610185999999998</c:v>
                </c:pt>
                <c:pt idx="1443">
                  <c:v>3.2781669999999998</c:v>
                </c:pt>
                <c:pt idx="1444">
                  <c:v>3.3451659999999999</c:v>
                </c:pt>
                <c:pt idx="1445">
                  <c:v>2.9264220000000001</c:v>
                </c:pt>
                <c:pt idx="1446">
                  <c:v>2.5722844999999999</c:v>
                </c:pt>
                <c:pt idx="1447">
                  <c:v>2.658426</c:v>
                </c:pt>
                <c:pt idx="1448">
                  <c:v>2.7684958000000002</c:v>
                </c:pt>
                <c:pt idx="1449">
                  <c:v>2.1248263999999999</c:v>
                </c:pt>
                <c:pt idx="1450">
                  <c:v>1.6534405000000001</c:v>
                </c:pt>
                <c:pt idx="1451">
                  <c:v>1.7826529</c:v>
                </c:pt>
                <c:pt idx="1452">
                  <c:v>2.199004</c:v>
                </c:pt>
                <c:pt idx="1453">
                  <c:v>2.3377876</c:v>
                </c:pt>
                <c:pt idx="1454">
                  <c:v>2.7756742999999999</c:v>
                </c:pt>
                <c:pt idx="1455">
                  <c:v>3.0245278</c:v>
                </c:pt>
                <c:pt idx="1456">
                  <c:v>3.1441688999999999</c:v>
                </c:pt>
                <c:pt idx="1457">
                  <c:v>3.2422748000000001</c:v>
                </c:pt>
                <c:pt idx="1458">
                  <c:v>4.3621160000000003</c:v>
                </c:pt>
                <c:pt idx="1459">
                  <c:v>4.6253260000000003</c:v>
                </c:pt>
                <c:pt idx="1460">
                  <c:v>3.6658043999999999</c:v>
                </c:pt>
                <c:pt idx="1461">
                  <c:v>4.3716869999999997</c:v>
                </c:pt>
                <c:pt idx="1462">
                  <c:v>5.2546387000000001</c:v>
                </c:pt>
                <c:pt idx="1463">
                  <c:v>4.8646083000000004</c:v>
                </c:pt>
                <c:pt idx="1464">
                  <c:v>4.5415773000000002</c:v>
                </c:pt>
                <c:pt idx="1465">
                  <c:v>4.9794640000000001</c:v>
                </c:pt>
                <c:pt idx="1466">
                  <c:v>5.2426744000000003</c:v>
                </c:pt>
                <c:pt idx="1467">
                  <c:v>5.17089</c:v>
                </c:pt>
                <c:pt idx="1468">
                  <c:v>4.5894336999999998</c:v>
                </c:pt>
                <c:pt idx="1469">
                  <c:v>5.0440702000000002</c:v>
                </c:pt>
                <c:pt idx="1470">
                  <c:v>4.6588260000000004</c:v>
                </c:pt>
                <c:pt idx="1471">
                  <c:v>4.8191446999999998</c:v>
                </c:pt>
                <c:pt idx="1472">
                  <c:v>5.1661042999999998</c:v>
                </c:pt>
                <c:pt idx="1473">
                  <c:v>5.5752769999999998</c:v>
                </c:pt>
                <c:pt idx="1474">
                  <c:v>5.7930235999999997</c:v>
                </c:pt>
                <c:pt idx="1475">
                  <c:v>5.5824550000000004</c:v>
                </c:pt>
                <c:pt idx="1476">
                  <c:v>4.9340004999999998</c:v>
                </c:pt>
                <c:pt idx="1477">
                  <c:v>4.4004006000000002</c:v>
                </c:pt>
                <c:pt idx="1478">
                  <c:v>3.4504502000000001</c:v>
                </c:pt>
                <c:pt idx="1479">
                  <c:v>3.0412775999999999</c:v>
                </c:pt>
                <c:pt idx="1480">
                  <c:v>2.3904296999999999</c:v>
                </c:pt>
                <c:pt idx="1481">
                  <c:v>2.3234308000000001</c:v>
                </c:pt>
                <c:pt idx="1482">
                  <c:v>2.2995025999999998</c:v>
                </c:pt>
                <c:pt idx="1483">
                  <c:v>3.4217365000000002</c:v>
                </c:pt>
                <c:pt idx="1484">
                  <c:v>3.5150564000000002</c:v>
                </c:pt>
                <c:pt idx="1485">
                  <c:v>3.8763725999999998</c:v>
                </c:pt>
                <c:pt idx="1486">
                  <c:v>4.6779685000000004</c:v>
                </c:pt>
                <c:pt idx="1487">
                  <c:v>4.2472599999999998</c:v>
                </c:pt>
                <c:pt idx="1488">
                  <c:v>4.5128636000000002</c:v>
                </c:pt>
                <c:pt idx="1489">
                  <c:v>5.8887366999999999</c:v>
                </c:pt>
                <c:pt idx="1490">
                  <c:v>5.8169518</c:v>
                </c:pt>
                <c:pt idx="1491">
                  <c:v>5.5513487000000001</c:v>
                </c:pt>
                <c:pt idx="1492">
                  <c:v>5.1302120000000002</c:v>
                </c:pt>
                <c:pt idx="1493">
                  <c:v>4.3716869999999997</c:v>
                </c:pt>
                <c:pt idx="1494">
                  <c:v>4.4075794000000004</c:v>
                </c:pt>
                <c:pt idx="1495">
                  <c:v>4.4147577</c:v>
                </c:pt>
                <c:pt idx="1496">
                  <c:v>4.5367920000000002</c:v>
                </c:pt>
                <c:pt idx="1497">
                  <c:v>4.5176489999999996</c:v>
                </c:pt>
                <c:pt idx="1498">
                  <c:v>5.1900325</c:v>
                </c:pt>
                <c:pt idx="1499">
                  <c:v>5.8337016000000004</c:v>
                </c:pt>
                <c:pt idx="1500">
                  <c:v>6.1591253000000004</c:v>
                </c:pt>
                <c:pt idx="1501">
                  <c:v>6.6137620000000004</c:v>
                </c:pt>
                <c:pt idx="1502">
                  <c:v>7.2311100000000001</c:v>
                </c:pt>
                <c:pt idx="1503">
                  <c:v>7.372287</c:v>
                </c:pt>
                <c:pt idx="1504">
                  <c:v>7.1330039999999997</c:v>
                </c:pt>
                <c:pt idx="1505">
                  <c:v>6.9032929999999997</c:v>
                </c:pt>
                <c:pt idx="1506">
                  <c:v>6.4606214</c:v>
                </c:pt>
                <c:pt idx="1507">
                  <c:v>6.1064835000000004</c:v>
                </c:pt>
                <c:pt idx="1508">
                  <c:v>5.9461639999999996</c:v>
                </c:pt>
                <c:pt idx="1509">
                  <c:v>5.6494540000000004</c:v>
                </c:pt>
                <c:pt idx="1510">
                  <c:v>5.6398830000000002</c:v>
                </c:pt>
                <c:pt idx="1511">
                  <c:v>5.6039906000000004</c:v>
                </c:pt>
                <c:pt idx="1512">
                  <c:v>5.8384869999999998</c:v>
                </c:pt>
                <c:pt idx="1513">
                  <c:v>6.02752</c:v>
                </c:pt>
                <c:pt idx="1514">
                  <c:v>5.8576300000000003</c:v>
                </c:pt>
                <c:pt idx="1515">
                  <c:v>5.7786664999999999</c:v>
                </c:pt>
                <c:pt idx="1516">
                  <c:v>5.6446686000000001</c:v>
                </c:pt>
                <c:pt idx="1517">
                  <c:v>5.288138</c:v>
                </c:pt>
                <c:pt idx="1518">
                  <c:v>5.5298132999999998</c:v>
                </c:pt>
                <c:pt idx="1519">
                  <c:v>5.5752769999999998</c:v>
                </c:pt>
                <c:pt idx="1520">
                  <c:v>5.5824550000000004</c:v>
                </c:pt>
                <c:pt idx="1521">
                  <c:v>5.3838509999999999</c:v>
                </c:pt>
                <c:pt idx="1522">
                  <c:v>5.0943193000000004</c:v>
                </c:pt>
                <c:pt idx="1523">
                  <c:v>4.5535417000000002</c:v>
                </c:pt>
                <c:pt idx="1524">
                  <c:v>4.1611184999999997</c:v>
                </c:pt>
                <c:pt idx="1525">
                  <c:v>4.089334</c:v>
                </c:pt>
                <c:pt idx="1526">
                  <c:v>3.9457645000000001</c:v>
                </c:pt>
                <c:pt idx="1527">
                  <c:v>4.0486560000000003</c:v>
                </c:pt>
                <c:pt idx="1528">
                  <c:v>4.0438704000000003</c:v>
                </c:pt>
                <c:pt idx="1529">
                  <c:v>4.3788651999999999</c:v>
                </c:pt>
                <c:pt idx="1530">
                  <c:v>4.2472599999999998</c:v>
                </c:pt>
                <c:pt idx="1531">
                  <c:v>4.4434714</c:v>
                </c:pt>
                <c:pt idx="1532">
                  <c:v>4.6779685000000004</c:v>
                </c:pt>
                <c:pt idx="1533">
                  <c:v>4.6516469999999996</c:v>
                </c:pt>
                <c:pt idx="1534">
                  <c:v>4.5631126999999996</c:v>
                </c:pt>
                <c:pt idx="1535">
                  <c:v>3.8979080000000002</c:v>
                </c:pt>
                <c:pt idx="1536">
                  <c:v>3.9601213999999998</c:v>
                </c:pt>
                <c:pt idx="1537">
                  <c:v>4.9507500000000002</c:v>
                </c:pt>
                <c:pt idx="1538">
                  <c:v>4.4099719999999998</c:v>
                </c:pt>
                <c:pt idx="1539">
                  <c:v>3.5150564000000002</c:v>
                </c:pt>
                <c:pt idx="1540">
                  <c:v>3.1513474000000001</c:v>
                </c:pt>
                <c:pt idx="1541">
                  <c:v>2.0865414000000002</c:v>
                </c:pt>
                <c:pt idx="1542">
                  <c:v>1.4811572</c:v>
                </c:pt>
                <c:pt idx="1543">
                  <c:v>1.6271194</c:v>
                </c:pt>
                <c:pt idx="1544">
                  <c:v>2.2157537999999999</c:v>
                </c:pt>
                <c:pt idx="1545">
                  <c:v>1.3854443000000001</c:v>
                </c:pt>
                <c:pt idx="1546">
                  <c:v>2.6081767</c:v>
                </c:pt>
                <c:pt idx="1547">
                  <c:v>4.3645085999999997</c:v>
                </c:pt>
                <c:pt idx="1548">
                  <c:v>5.1948179999999997</c:v>
                </c:pt>
                <c:pt idx="1549">
                  <c:v>10.399207000000001</c:v>
                </c:pt>
                <c:pt idx="1550">
                  <c:v>8.1643100000000004</c:v>
                </c:pt>
                <c:pt idx="1551">
                  <c:v>6.1710896000000002</c:v>
                </c:pt>
                <c:pt idx="1552">
                  <c:v>5.7020964999999997</c:v>
                </c:pt>
                <c:pt idx="1553">
                  <c:v>0.45224347999999998</c:v>
                </c:pt>
                <c:pt idx="1554">
                  <c:v>1.7754744</c:v>
                </c:pt>
                <c:pt idx="1555">
                  <c:v>0.64606213999999995</c:v>
                </c:pt>
                <c:pt idx="1556">
                  <c:v>1.3088740000000001</c:v>
                </c:pt>
                <c:pt idx="1557">
                  <c:v>2.1511475999999998</c:v>
                </c:pt>
                <c:pt idx="1558">
                  <c:v>3.0508489999999999</c:v>
                </c:pt>
                <c:pt idx="1559">
                  <c:v>5.6662039999999996</c:v>
                </c:pt>
                <c:pt idx="1560">
                  <c:v>6.2165530000000002</c:v>
                </c:pt>
                <c:pt idx="1561">
                  <c:v>4.2161536000000002</c:v>
                </c:pt>
                <c:pt idx="1562">
                  <c:v>2.7708886000000001</c:v>
                </c:pt>
                <c:pt idx="1563">
                  <c:v>3.0532417000000001</c:v>
                </c:pt>
                <c:pt idx="1564">
                  <c:v>6.273981</c:v>
                </c:pt>
                <c:pt idx="1565">
                  <c:v>4.8215374999999998</c:v>
                </c:pt>
                <c:pt idx="1566">
                  <c:v>3.9649071999999999</c:v>
                </c:pt>
                <c:pt idx="1567">
                  <c:v>-0.55992050000000004</c:v>
                </c:pt>
                <c:pt idx="1568">
                  <c:v>-5.4699926000000003</c:v>
                </c:pt>
                <c:pt idx="1569">
                  <c:v>-4.6037907999999996</c:v>
                </c:pt>
                <c:pt idx="1570">
                  <c:v>2.2971097999999999</c:v>
                </c:pt>
                <c:pt idx="1571">
                  <c:v>4.8000020000000001</c:v>
                </c:pt>
                <c:pt idx="1572">
                  <c:v>2.5124637999999999</c:v>
                </c:pt>
                <c:pt idx="1573">
                  <c:v>0.73220370000000001</c:v>
                </c:pt>
                <c:pt idx="1574">
                  <c:v>3.1106694000000001E-2</c:v>
                </c:pt>
                <c:pt idx="1575">
                  <c:v>-0.53838509999999995</c:v>
                </c:pt>
                <c:pt idx="1576">
                  <c:v>-1.8065811000000001</c:v>
                </c:pt>
                <c:pt idx="1577">
                  <c:v>-2.9838498000000002</c:v>
                </c:pt>
                <c:pt idx="1578">
                  <c:v>-2.199004</c:v>
                </c:pt>
                <c:pt idx="1579">
                  <c:v>-2.0554347000000002</c:v>
                </c:pt>
                <c:pt idx="1580">
                  <c:v>-1.8951155</c:v>
                </c:pt>
                <c:pt idx="1581">
                  <c:v>-3.8141593999999999</c:v>
                </c:pt>
                <c:pt idx="1582">
                  <c:v>-5.5250272999999996</c:v>
                </c:pt>
                <c:pt idx="1583">
                  <c:v>-0.55274199999999996</c:v>
                </c:pt>
                <c:pt idx="1584">
                  <c:v>3.7998023000000001</c:v>
                </c:pt>
                <c:pt idx="1585">
                  <c:v>9.7986090000000008</c:v>
                </c:pt>
                <c:pt idx="1586">
                  <c:v>9.0113699999999994</c:v>
                </c:pt>
                <c:pt idx="1587">
                  <c:v>3.4337005999999999</c:v>
                </c:pt>
                <c:pt idx="1588">
                  <c:v>2.0075780999999999</c:v>
                </c:pt>
                <c:pt idx="1589">
                  <c:v>2.7302105000000001</c:v>
                </c:pt>
                <c:pt idx="1590">
                  <c:v>-1.2394822000000001</c:v>
                </c:pt>
                <c:pt idx="1591">
                  <c:v>-2.8331019999999998</c:v>
                </c:pt>
                <c:pt idx="1592">
                  <c:v>-4.0175489999999998</c:v>
                </c:pt>
                <c:pt idx="1593">
                  <c:v>-9.6143619999999999</c:v>
                </c:pt>
                <c:pt idx="1594">
                  <c:v>-12.246467000000001</c:v>
                </c:pt>
                <c:pt idx="1595">
                  <c:v>-11.3683</c:v>
                </c:pt>
                <c:pt idx="1596">
                  <c:v>-17.383856000000002</c:v>
                </c:pt>
                <c:pt idx="1597">
                  <c:v>-20.121245999999999</c:v>
                </c:pt>
                <c:pt idx="1598">
                  <c:v>-12.263216</c:v>
                </c:pt>
                <c:pt idx="1599">
                  <c:v>-9.999606</c:v>
                </c:pt>
                <c:pt idx="1600">
                  <c:v>-17.618352999999999</c:v>
                </c:pt>
                <c:pt idx="1601">
                  <c:v>-19.374684999999999</c:v>
                </c:pt>
                <c:pt idx="1602">
                  <c:v>-15.110675000000001</c:v>
                </c:pt>
                <c:pt idx="1603">
                  <c:v>-9.2817589999999992</c:v>
                </c:pt>
                <c:pt idx="1604">
                  <c:v>-7.405786</c:v>
                </c:pt>
                <c:pt idx="1605">
                  <c:v>-6.9559354999999998</c:v>
                </c:pt>
                <c:pt idx="1606">
                  <c:v>-6.3218373999999997</c:v>
                </c:pt>
                <c:pt idx="1607">
                  <c:v>-5.3718867000000001</c:v>
                </c:pt>
                <c:pt idx="1608">
                  <c:v>-5.1326045999999996</c:v>
                </c:pt>
                <c:pt idx="1609">
                  <c:v>-5.8695940000000002</c:v>
                </c:pt>
                <c:pt idx="1610">
                  <c:v>-4.4171505</c:v>
                </c:pt>
                <c:pt idx="1611">
                  <c:v>-2.3784657</c:v>
                </c:pt>
                <c:pt idx="1612">
                  <c:v>-3.5389848000000002</c:v>
                </c:pt>
                <c:pt idx="1613">
                  <c:v>-4.9220360000000003</c:v>
                </c:pt>
                <c:pt idx="1614">
                  <c:v>-5.8002019999999996</c:v>
                </c:pt>
                <c:pt idx="1615">
                  <c:v>-5.7236320000000003</c:v>
                </c:pt>
                <c:pt idx="1616">
                  <c:v>-6.9487569999999996</c:v>
                </c:pt>
                <c:pt idx="1617">
                  <c:v>-6.6257257000000003</c:v>
                </c:pt>
                <c:pt idx="1618">
                  <c:v>-6.9224357999999997</c:v>
                </c:pt>
                <c:pt idx="1619">
                  <c:v>-6.1136619999999997</c:v>
                </c:pt>
                <c:pt idx="1620">
                  <c:v>-4.1802609999999998</c:v>
                </c:pt>
                <c:pt idx="1621">
                  <c:v>-6.8027949999999997</c:v>
                </c:pt>
                <c:pt idx="1622">
                  <c:v>-4.3836513000000004</c:v>
                </c:pt>
                <c:pt idx="1623">
                  <c:v>-5.7188463</c:v>
                </c:pt>
                <c:pt idx="1624">
                  <c:v>-6.2859449999999999</c:v>
                </c:pt>
                <c:pt idx="1625">
                  <c:v>-6.0993050000000002</c:v>
                </c:pt>
                <c:pt idx="1626">
                  <c:v>-6.3696938000000003</c:v>
                </c:pt>
                <c:pt idx="1627">
                  <c:v>-6.1375900000000003</c:v>
                </c:pt>
                <c:pt idx="1628">
                  <c:v>-5.4269220000000002</c:v>
                </c:pt>
                <c:pt idx="1629">
                  <c:v>-5.3359946999999996</c:v>
                </c:pt>
                <c:pt idx="1630">
                  <c:v>-6.6185473999999997</c:v>
                </c:pt>
                <c:pt idx="1631">
                  <c:v>-7.2693953999999996</c:v>
                </c:pt>
                <c:pt idx="1632">
                  <c:v>-12.279965000000001</c:v>
                </c:pt>
                <c:pt idx="1633">
                  <c:v>-12.112468</c:v>
                </c:pt>
                <c:pt idx="1634">
                  <c:v>-11.4018</c:v>
                </c:pt>
                <c:pt idx="1635">
                  <c:v>-11.124231999999999</c:v>
                </c:pt>
                <c:pt idx="1636">
                  <c:v>-6.4773706999999998</c:v>
                </c:pt>
                <c:pt idx="1637">
                  <c:v>-4.9483569999999997</c:v>
                </c:pt>
                <c:pt idx="1638">
                  <c:v>-2.8594232000000002</c:v>
                </c:pt>
                <c:pt idx="1639">
                  <c:v>-5.6207403999999999</c:v>
                </c:pt>
                <c:pt idx="1640">
                  <c:v>-4.8693942999999997</c:v>
                </c:pt>
                <c:pt idx="1641">
                  <c:v>-2.4550360000000002</c:v>
                </c:pt>
                <c:pt idx="1642">
                  <c:v>0.84466640000000004</c:v>
                </c:pt>
                <c:pt idx="1643">
                  <c:v>-1.1940185000000001</c:v>
                </c:pt>
                <c:pt idx="1644">
                  <c:v>0.83270230000000001</c:v>
                </c:pt>
                <c:pt idx="1645">
                  <c:v>3.2015967000000001</c:v>
                </c:pt>
                <c:pt idx="1646">
                  <c:v>0.72741807000000003</c:v>
                </c:pt>
                <c:pt idx="1647">
                  <c:v>0.94516489999999997</c:v>
                </c:pt>
                <c:pt idx="1648">
                  <c:v>-2.7158536999999998</c:v>
                </c:pt>
                <c:pt idx="1649">
                  <c:v>-8.4418780000000009</c:v>
                </c:pt>
                <c:pt idx="1650">
                  <c:v>-5.0775695000000001</c:v>
                </c:pt>
                <c:pt idx="1651">
                  <c:v>-0.82073819999999997</c:v>
                </c:pt>
                <c:pt idx="1652">
                  <c:v>-1.6821543000000001</c:v>
                </c:pt>
                <c:pt idx="1653">
                  <c:v>-2.6799613999999998</c:v>
                </c:pt>
                <c:pt idx="1654">
                  <c:v>-1.6175481</c:v>
                </c:pt>
                <c:pt idx="1655">
                  <c:v>-2.1631117</c:v>
                </c:pt>
                <c:pt idx="1656">
                  <c:v>-2.4167510000000001</c:v>
                </c:pt>
                <c:pt idx="1657">
                  <c:v>-4.9651069999999997</c:v>
                </c:pt>
                <c:pt idx="1658">
                  <c:v>-4.0079779999999996</c:v>
                </c:pt>
                <c:pt idx="1659">
                  <c:v>-2.4335005000000001</c:v>
                </c:pt>
                <c:pt idx="1660">
                  <c:v>-1.4715859</c:v>
                </c:pt>
                <c:pt idx="1661">
                  <c:v>-2.8450660000000001</c:v>
                </c:pt>
                <c:pt idx="1662">
                  <c:v>-3.333202</c:v>
                </c:pt>
                <c:pt idx="1663">
                  <c:v>-1.2945169999999999</c:v>
                </c:pt>
                <c:pt idx="1664">
                  <c:v>-3.9553359000000001</c:v>
                </c:pt>
                <c:pt idx="1665">
                  <c:v>-4.0151563000000001</c:v>
                </c:pt>
                <c:pt idx="1666">
                  <c:v>-1.0504491</c:v>
                </c:pt>
                <c:pt idx="1667">
                  <c:v>-3.0699914000000001</c:v>
                </c:pt>
                <c:pt idx="1668">
                  <c:v>0.66520469999999998</c:v>
                </c:pt>
                <c:pt idx="1669">
                  <c:v>1.0695918</c:v>
                </c:pt>
                <c:pt idx="1670">
                  <c:v>-0.36131623000000002</c:v>
                </c:pt>
                <c:pt idx="1671">
                  <c:v>0.31824540000000001</c:v>
                </c:pt>
                <c:pt idx="1672">
                  <c:v>1.5888343</c:v>
                </c:pt>
                <c:pt idx="1673">
                  <c:v>3.1944181999999999</c:v>
                </c:pt>
                <c:pt idx="1674">
                  <c:v>2.6895327999999998</c:v>
                </c:pt>
                <c:pt idx="1675">
                  <c:v>5.0249275999999998</c:v>
                </c:pt>
                <c:pt idx="1676">
                  <c:v>5.2307104999999998</c:v>
                </c:pt>
                <c:pt idx="1677">
                  <c:v>-3.711268</c:v>
                </c:pt>
                <c:pt idx="1678">
                  <c:v>-12.478569999999999</c:v>
                </c:pt>
                <c:pt idx="1679">
                  <c:v>-9.9541430000000002</c:v>
                </c:pt>
                <c:pt idx="1680">
                  <c:v>-2.6177480000000002</c:v>
                </c:pt>
                <c:pt idx="1681">
                  <c:v>-5.2307104999999998</c:v>
                </c:pt>
                <c:pt idx="1682">
                  <c:v>-4.7090750000000003</c:v>
                </c:pt>
                <c:pt idx="1683">
                  <c:v>-2.2923239999999998</c:v>
                </c:pt>
                <c:pt idx="1684">
                  <c:v>-7.3746796000000003</c:v>
                </c:pt>
                <c:pt idx="1685">
                  <c:v>-5.7355957000000002</c:v>
                </c:pt>
                <c:pt idx="1686">
                  <c:v>-5.4436717000000003</c:v>
                </c:pt>
                <c:pt idx="1687">
                  <c:v>-5.8097734000000001</c:v>
                </c:pt>
                <c:pt idx="1688">
                  <c:v>-6.3026949999999999</c:v>
                </c:pt>
                <c:pt idx="1689">
                  <c:v>-6.1423759999999996</c:v>
                </c:pt>
                <c:pt idx="1690">
                  <c:v>-7.2741809999999996</c:v>
                </c:pt>
                <c:pt idx="1691">
                  <c:v>-8.6189470000000004</c:v>
                </c:pt>
                <c:pt idx="1692">
                  <c:v>-6.7884380000000002</c:v>
                </c:pt>
                <c:pt idx="1693">
                  <c:v>-5.6733823000000001</c:v>
                </c:pt>
                <c:pt idx="1694">
                  <c:v>-7.1521470000000003</c:v>
                </c:pt>
                <c:pt idx="1695">
                  <c:v>-4.7521459999999998</c:v>
                </c:pt>
                <c:pt idx="1696">
                  <c:v>-2.3880370000000002</c:v>
                </c:pt>
                <c:pt idx="1697">
                  <c:v>-6.0059849999999999</c:v>
                </c:pt>
                <c:pt idx="1698">
                  <c:v>-6.0011992000000003</c:v>
                </c:pt>
                <c:pt idx="1699">
                  <c:v>-4.2185464000000001</c:v>
                </c:pt>
                <c:pt idx="1700">
                  <c:v>-5.5657053000000003</c:v>
                </c:pt>
                <c:pt idx="1701">
                  <c:v>-9.5090769999999996</c:v>
                </c:pt>
                <c:pt idx="1702">
                  <c:v>-4.5607199999999999</c:v>
                </c:pt>
                <c:pt idx="1703">
                  <c:v>-7.2215385000000003</c:v>
                </c:pt>
                <c:pt idx="1704">
                  <c:v>-12.418749999999999</c:v>
                </c:pt>
                <c:pt idx="1705">
                  <c:v>-8.0255270000000003</c:v>
                </c:pt>
                <c:pt idx="1706">
                  <c:v>-3.8356948000000002</c:v>
                </c:pt>
                <c:pt idx="1707">
                  <c:v>-7.4321070000000002</c:v>
                </c:pt>
                <c:pt idx="1708">
                  <c:v>-4.3453660000000003</c:v>
                </c:pt>
                <c:pt idx="1709">
                  <c:v>-5.0751767000000001</c:v>
                </c:pt>
                <c:pt idx="1710">
                  <c:v>-0.42831524999999998</c:v>
                </c:pt>
                <c:pt idx="1711">
                  <c:v>-0.33020951999999998</c:v>
                </c:pt>
                <c:pt idx="1712">
                  <c:v>6.6137620000000004</c:v>
                </c:pt>
                <c:pt idx="1713">
                  <c:v>5.2091750000000001</c:v>
                </c:pt>
                <c:pt idx="1714">
                  <c:v>4.8023949999999997</c:v>
                </c:pt>
                <c:pt idx="1715">
                  <c:v>6.2380886000000002</c:v>
                </c:pt>
                <c:pt idx="1716">
                  <c:v>3.9242290999999998</c:v>
                </c:pt>
                <c:pt idx="1717">
                  <c:v>6.6999030000000001E-2</c:v>
                </c:pt>
                <c:pt idx="1718">
                  <c:v>4.1084766000000004</c:v>
                </c:pt>
                <c:pt idx="1719">
                  <c:v>4.1730830000000001</c:v>
                </c:pt>
                <c:pt idx="1720">
                  <c:v>3.4743786000000001</c:v>
                </c:pt>
                <c:pt idx="1721">
                  <c:v>3.6705899999999998</c:v>
                </c:pt>
                <c:pt idx="1722">
                  <c:v>4.5008993000000004</c:v>
                </c:pt>
                <c:pt idx="1723">
                  <c:v>4.8574299999999999</c:v>
                </c:pt>
                <c:pt idx="1724">
                  <c:v>8.5806620000000002</c:v>
                </c:pt>
                <c:pt idx="1725">
                  <c:v>7.0971120000000001</c:v>
                </c:pt>
                <c:pt idx="1726">
                  <c:v>6.3720865</c:v>
                </c:pt>
                <c:pt idx="1727">
                  <c:v>6.0299129999999996</c:v>
                </c:pt>
                <c:pt idx="1728">
                  <c:v>3.2733815000000002</c:v>
                </c:pt>
                <c:pt idx="1729">
                  <c:v>1.4117649999999999</c:v>
                </c:pt>
                <c:pt idx="1730">
                  <c:v>-0.81834536999999996</c:v>
                </c:pt>
                <c:pt idx="1731">
                  <c:v>1.6199409</c:v>
                </c:pt>
                <c:pt idx="1732">
                  <c:v>6.0921263999999997</c:v>
                </c:pt>
                <c:pt idx="1733">
                  <c:v>5.3910293999999999</c:v>
                </c:pt>
                <c:pt idx="1734">
                  <c:v>7.4632139999999998</c:v>
                </c:pt>
                <c:pt idx="1735">
                  <c:v>7.6091759999999997</c:v>
                </c:pt>
                <c:pt idx="1736">
                  <c:v>8.4155569999999997</c:v>
                </c:pt>
                <c:pt idx="1737">
                  <c:v>9.1310110000000009</c:v>
                </c:pt>
                <c:pt idx="1738">
                  <c:v>9.3798650000000006</c:v>
                </c:pt>
                <c:pt idx="1739">
                  <c:v>8.3509510000000002</c:v>
                </c:pt>
                <c:pt idx="1740">
                  <c:v>8.4993060000000007</c:v>
                </c:pt>
                <c:pt idx="1741">
                  <c:v>8.9467639999999999</c:v>
                </c:pt>
                <c:pt idx="1742">
                  <c:v>9.5473619999999997</c:v>
                </c:pt>
                <c:pt idx="1743">
                  <c:v>10.423136</c:v>
                </c:pt>
                <c:pt idx="1744">
                  <c:v>10.346565</c:v>
                </c:pt>
                <c:pt idx="1745">
                  <c:v>10.18146</c:v>
                </c:pt>
                <c:pt idx="1746">
                  <c:v>9.8201440000000009</c:v>
                </c:pt>
                <c:pt idx="1747">
                  <c:v>10.193424</c:v>
                </c:pt>
                <c:pt idx="1748">
                  <c:v>11.447264000000001</c:v>
                </c:pt>
                <c:pt idx="1749">
                  <c:v>12.784851</c:v>
                </c:pt>
                <c:pt idx="1750">
                  <c:v>14.333008</c:v>
                </c:pt>
                <c:pt idx="1751">
                  <c:v>13.854444000000001</c:v>
                </c:pt>
                <c:pt idx="1752">
                  <c:v>12.129218</c:v>
                </c:pt>
                <c:pt idx="1753">
                  <c:v>10.384850500000001</c:v>
                </c:pt>
                <c:pt idx="1754">
                  <c:v>9.7244309999999992</c:v>
                </c:pt>
                <c:pt idx="1755">
                  <c:v>10.382458</c:v>
                </c:pt>
                <c:pt idx="1756">
                  <c:v>10.3681</c:v>
                </c:pt>
                <c:pt idx="1757">
                  <c:v>8.9730840000000001</c:v>
                </c:pt>
                <c:pt idx="1758">
                  <c:v>5.2115679999999998</c:v>
                </c:pt>
                <c:pt idx="1759">
                  <c:v>1.9669002</c:v>
                </c:pt>
                <c:pt idx="1760">
                  <c:v>0.61495540000000004</c:v>
                </c:pt>
                <c:pt idx="1761">
                  <c:v>1.0624131999999999</c:v>
                </c:pt>
                <c:pt idx="1762">
                  <c:v>2.6656043999999999</c:v>
                </c:pt>
                <c:pt idx="1763">
                  <c:v>5.6063830000000001</c:v>
                </c:pt>
                <c:pt idx="1764">
                  <c:v>7.8628153999999997</c:v>
                </c:pt>
                <c:pt idx="1765">
                  <c:v>9.5832549999999994</c:v>
                </c:pt>
                <c:pt idx="1766">
                  <c:v>8.7074809999999996</c:v>
                </c:pt>
                <c:pt idx="1767">
                  <c:v>7.3076800000000004</c:v>
                </c:pt>
                <c:pt idx="1768">
                  <c:v>6.3744793</c:v>
                </c:pt>
                <c:pt idx="1769">
                  <c:v>6.1950180000000001</c:v>
                </c:pt>
                <c:pt idx="1770">
                  <c:v>7.652247</c:v>
                </c:pt>
                <c:pt idx="1771">
                  <c:v>9.0520479999999992</c:v>
                </c:pt>
                <c:pt idx="1772">
                  <c:v>9.3344009999999997</c:v>
                </c:pt>
                <c:pt idx="1773">
                  <c:v>8.7026959999999995</c:v>
                </c:pt>
                <c:pt idx="1774">
                  <c:v>6.8458657000000001</c:v>
                </c:pt>
                <c:pt idx="1775">
                  <c:v>5.501099</c:v>
                </c:pt>
                <c:pt idx="1776">
                  <c:v>5.8241304999999999</c:v>
                </c:pt>
                <c:pt idx="1777">
                  <c:v>4.7330030000000001</c:v>
                </c:pt>
                <c:pt idx="1778">
                  <c:v>4.6181479999999997</c:v>
                </c:pt>
                <c:pt idx="1779">
                  <c:v>5.103891</c:v>
                </c:pt>
                <c:pt idx="1780">
                  <c:v>5.3479586000000001</c:v>
                </c:pt>
                <c:pt idx="1781">
                  <c:v>4.8598227999999999</c:v>
                </c:pt>
                <c:pt idx="1782">
                  <c:v>3.5198421</c:v>
                </c:pt>
                <c:pt idx="1783">
                  <c:v>1.1820543999999999</c:v>
                </c:pt>
                <c:pt idx="1784">
                  <c:v>-1.5098711</c:v>
                </c:pt>
                <c:pt idx="1785">
                  <c:v>-2.9934210000000001</c:v>
                </c:pt>
                <c:pt idx="1786">
                  <c:v>-3.694518</c:v>
                </c:pt>
                <c:pt idx="1787">
                  <c:v>-3.7734814000000001</c:v>
                </c:pt>
                <c:pt idx="1788">
                  <c:v>-2.5938199000000002</c:v>
                </c:pt>
                <c:pt idx="1789">
                  <c:v>-8.8534440000000006E-2</c:v>
                </c:pt>
                <c:pt idx="1790">
                  <c:v>3.5988052000000001</c:v>
                </c:pt>
                <c:pt idx="1791">
                  <c:v>4.4817567</c:v>
                </c:pt>
                <c:pt idx="1792">
                  <c:v>4.5870410000000001</c:v>
                </c:pt>
                <c:pt idx="1793">
                  <c:v>4.3573300000000001</c:v>
                </c:pt>
                <c:pt idx="1794">
                  <c:v>4.4985065000000004</c:v>
                </c:pt>
                <c:pt idx="1795">
                  <c:v>4.1754756000000004</c:v>
                </c:pt>
                <c:pt idx="1796">
                  <c:v>4.2472599999999998</c:v>
                </c:pt>
                <c:pt idx="1797">
                  <c:v>4.5463630000000004</c:v>
                </c:pt>
                <c:pt idx="1798">
                  <c:v>5.3671009999999999</c:v>
                </c:pt>
                <c:pt idx="1799">
                  <c:v>6.9224357999999997</c:v>
                </c:pt>
                <c:pt idx="1800">
                  <c:v>8.7242320000000007</c:v>
                </c:pt>
                <c:pt idx="1801">
                  <c:v>10.406385</c:v>
                </c:pt>
                <c:pt idx="1802">
                  <c:v>10.858629000000001</c:v>
                </c:pt>
                <c:pt idx="1803">
                  <c:v>10.454242000000001</c:v>
                </c:pt>
                <c:pt idx="1804">
                  <c:v>9.8584289999999992</c:v>
                </c:pt>
                <c:pt idx="1805">
                  <c:v>9.8703939999999992</c:v>
                </c:pt>
                <c:pt idx="1806">
                  <c:v>10.736594999999999</c:v>
                </c:pt>
                <c:pt idx="1807">
                  <c:v>11.191231999999999</c:v>
                </c:pt>
                <c:pt idx="1808">
                  <c:v>11.578868999999999</c:v>
                </c:pt>
                <c:pt idx="1809">
                  <c:v>11.523834000000001</c:v>
                </c:pt>
                <c:pt idx="1810">
                  <c:v>11.454442</c:v>
                </c:pt>
                <c:pt idx="1811">
                  <c:v>11.791829999999999</c:v>
                </c:pt>
                <c:pt idx="1812">
                  <c:v>12.251251999999999</c:v>
                </c:pt>
                <c:pt idx="1813">
                  <c:v>12.650853</c:v>
                </c:pt>
                <c:pt idx="1814">
                  <c:v>12.77528</c:v>
                </c:pt>
                <c:pt idx="1815">
                  <c:v>12.60539</c:v>
                </c:pt>
                <c:pt idx="1816">
                  <c:v>12.452249</c:v>
                </c:pt>
                <c:pt idx="1817">
                  <c:v>12.330215000000001</c:v>
                </c:pt>
                <c:pt idx="1818">
                  <c:v>12.380464999999999</c:v>
                </c:pt>
                <c:pt idx="1819">
                  <c:v>12.500106000000001</c:v>
                </c:pt>
                <c:pt idx="1820">
                  <c:v>12.538391000000001</c:v>
                </c:pt>
                <c:pt idx="1821">
                  <c:v>12.459428000000001</c:v>
                </c:pt>
                <c:pt idx="1822">
                  <c:v>12.425928000000001</c:v>
                </c:pt>
                <c:pt idx="1823">
                  <c:v>12.363714</c:v>
                </c:pt>
                <c:pt idx="1824">
                  <c:v>12.337394</c:v>
                </c:pt>
                <c:pt idx="1825">
                  <c:v>12.346965000000001</c:v>
                </c:pt>
                <c:pt idx="1826">
                  <c:v>12.421143000000001</c:v>
                </c:pt>
                <c:pt idx="1827">
                  <c:v>12.4426775</c:v>
                </c:pt>
                <c:pt idx="1828">
                  <c:v>12.701102000000001</c:v>
                </c:pt>
                <c:pt idx="1829">
                  <c:v>12.818351</c:v>
                </c:pt>
                <c:pt idx="1830">
                  <c:v>12.80878</c:v>
                </c:pt>
                <c:pt idx="1831">
                  <c:v>12.638889000000001</c:v>
                </c:pt>
                <c:pt idx="1832">
                  <c:v>12.110075</c:v>
                </c:pt>
                <c:pt idx="1833">
                  <c:v>11.420942</c:v>
                </c:pt>
                <c:pt idx="1834">
                  <c:v>10.904093</c:v>
                </c:pt>
                <c:pt idx="1835">
                  <c:v>10.660024999999999</c:v>
                </c:pt>
                <c:pt idx="1836">
                  <c:v>10.518848</c:v>
                </c:pt>
                <c:pt idx="1837">
                  <c:v>10.195817</c:v>
                </c:pt>
                <c:pt idx="1838">
                  <c:v>9.7914300000000001</c:v>
                </c:pt>
                <c:pt idx="1839">
                  <c:v>9.8799650000000003</c:v>
                </c:pt>
                <c:pt idx="1840">
                  <c:v>9.4229354999999995</c:v>
                </c:pt>
                <c:pt idx="1841">
                  <c:v>8.8055880000000002</c:v>
                </c:pt>
                <c:pt idx="1842">
                  <c:v>8.4442710000000005</c:v>
                </c:pt>
                <c:pt idx="1843">
                  <c:v>8.1690970000000007</c:v>
                </c:pt>
                <c:pt idx="1844">
                  <c:v>8.2217389999999995</c:v>
                </c:pt>
                <c:pt idx="1845">
                  <c:v>8.3246300000000009</c:v>
                </c:pt>
                <c:pt idx="1846">
                  <c:v>8.2193459999999998</c:v>
                </c:pt>
                <c:pt idx="1847">
                  <c:v>8.0015990000000006</c:v>
                </c:pt>
                <c:pt idx="1848">
                  <c:v>7.9130644999999999</c:v>
                </c:pt>
                <c:pt idx="1849">
                  <c:v>7.7455670000000003</c:v>
                </c:pt>
                <c:pt idx="1850">
                  <c:v>6.8913292999999998</c:v>
                </c:pt>
                <c:pt idx="1851">
                  <c:v>6.8099731999999999</c:v>
                </c:pt>
                <c:pt idx="1852">
                  <c:v>6.3170520000000003</c:v>
                </c:pt>
                <c:pt idx="1853">
                  <c:v>6.2189459999999999</c:v>
                </c:pt>
                <c:pt idx="1854">
                  <c:v>6.0610200000000001</c:v>
                </c:pt>
                <c:pt idx="1855">
                  <c:v>5.6063833000000001</c:v>
                </c:pt>
                <c:pt idx="1856">
                  <c:v>5.5585269999999998</c:v>
                </c:pt>
                <c:pt idx="1857">
                  <c:v>5.6111690000000003</c:v>
                </c:pt>
                <c:pt idx="1858">
                  <c:v>6.0825553000000001</c:v>
                </c:pt>
                <c:pt idx="1859">
                  <c:v>6.2237315000000004</c:v>
                </c:pt>
                <c:pt idx="1860">
                  <c:v>6.1782680000000001</c:v>
                </c:pt>
                <c:pt idx="1861">
                  <c:v>6.1495543000000001</c:v>
                </c:pt>
                <c:pt idx="1862">
                  <c:v>6.0729837</c:v>
                </c:pt>
                <c:pt idx="1863">
                  <c:v>5.1948179999999997</c:v>
                </c:pt>
                <c:pt idx="1864">
                  <c:v>4.3573300000000001</c:v>
                </c:pt>
                <c:pt idx="1865">
                  <c:v>2.7278178</c:v>
                </c:pt>
                <c:pt idx="1866">
                  <c:v>1.3399806999999999</c:v>
                </c:pt>
                <c:pt idx="1867">
                  <c:v>-8.8534440000000006E-2</c:v>
                </c:pt>
                <c:pt idx="1868">
                  <c:v>-1.3208381</c:v>
                </c:pt>
                <c:pt idx="1869">
                  <c:v>-2.3952154999999999</c:v>
                </c:pt>
                <c:pt idx="1870">
                  <c:v>-3.2709885000000001</c:v>
                </c:pt>
                <c:pt idx="1871">
                  <c:v>-2.8809586</c:v>
                </c:pt>
                <c:pt idx="1872">
                  <c:v>-2.2205393</c:v>
                </c:pt>
                <c:pt idx="1873">
                  <c:v>-1.3328021999999999</c:v>
                </c:pt>
                <c:pt idx="1874">
                  <c:v>-1.2945169999999999</c:v>
                </c:pt>
                <c:pt idx="1875">
                  <c:v>-1.7635103000000001</c:v>
                </c:pt>
                <c:pt idx="1876">
                  <c:v>-2.4358935000000002</c:v>
                </c:pt>
                <c:pt idx="1877">
                  <c:v>-2.9479574999999998</c:v>
                </c:pt>
                <c:pt idx="1878">
                  <c:v>-3.3499517000000001</c:v>
                </c:pt>
                <c:pt idx="1879">
                  <c:v>-3.5724843000000002</c:v>
                </c:pt>
                <c:pt idx="1880">
                  <c:v>-3.9026936999999999</c:v>
                </c:pt>
                <c:pt idx="1881">
                  <c:v>-3.8500516</c:v>
                </c:pt>
                <c:pt idx="1882">
                  <c:v>-3.6562329999999998</c:v>
                </c:pt>
                <c:pt idx="1883">
                  <c:v>-3.7040894</c:v>
                </c:pt>
                <c:pt idx="1884">
                  <c:v>-3.9314076999999998</c:v>
                </c:pt>
                <c:pt idx="1885">
                  <c:v>-4.2831526000000002</c:v>
                </c:pt>
                <c:pt idx="1886">
                  <c:v>-4.486542</c:v>
                </c:pt>
                <c:pt idx="1887">
                  <c:v>-4.3094735000000002</c:v>
                </c:pt>
                <c:pt idx="1888">
                  <c:v>-3.6658043999999999</c:v>
                </c:pt>
                <c:pt idx="1889">
                  <c:v>-4.5463629999999998E-2</c:v>
                </c:pt>
                <c:pt idx="1890">
                  <c:v>1.1270195000000001</c:v>
                </c:pt>
                <c:pt idx="1891">
                  <c:v>0.5886344</c:v>
                </c:pt>
                <c:pt idx="1892">
                  <c:v>0.26081768</c:v>
                </c:pt>
                <c:pt idx="1893">
                  <c:v>0.10289137</c:v>
                </c:pt>
                <c:pt idx="1894">
                  <c:v>0.45702913000000001</c:v>
                </c:pt>
                <c:pt idx="1895">
                  <c:v>1.7802601</c:v>
                </c:pt>
                <c:pt idx="1896">
                  <c:v>2.6632115999999999</c:v>
                </c:pt>
                <c:pt idx="1897">
                  <c:v>3.3571300000000002</c:v>
                </c:pt>
                <c:pt idx="1898">
                  <c:v>4.005585</c:v>
                </c:pt>
                <c:pt idx="1899">
                  <c:v>4.089334</c:v>
                </c:pt>
                <c:pt idx="1900">
                  <c:v>3.8787655999999999</c:v>
                </c:pt>
                <c:pt idx="1901">
                  <c:v>3.8715869999999999</c:v>
                </c:pt>
                <c:pt idx="1902">
                  <c:v>3.8955152000000002</c:v>
                </c:pt>
                <c:pt idx="1903">
                  <c:v>4.2376889999999996</c:v>
                </c:pt>
                <c:pt idx="1904">
                  <c:v>4.4650069999999999</c:v>
                </c:pt>
                <c:pt idx="1905">
                  <c:v>4.4650069999999999</c:v>
                </c:pt>
                <c:pt idx="1906">
                  <c:v>4.6420760000000003</c:v>
                </c:pt>
                <c:pt idx="1907">
                  <c:v>5.7738810000000003</c:v>
                </c:pt>
                <c:pt idx="1908">
                  <c:v>5.7906310000000003</c:v>
                </c:pt>
                <c:pt idx="1909">
                  <c:v>4.9387860000000003</c:v>
                </c:pt>
                <c:pt idx="1910">
                  <c:v>3.6490545000000001</c:v>
                </c:pt>
                <c:pt idx="1911">
                  <c:v>2.1631117</c:v>
                </c:pt>
                <c:pt idx="1912">
                  <c:v>0.16510475999999999</c:v>
                </c:pt>
                <c:pt idx="1913">
                  <c:v>-2.0291134999999998</c:v>
                </c:pt>
                <c:pt idx="1914">
                  <c:v>-3.6658043999999999</c:v>
                </c:pt>
                <c:pt idx="1915">
                  <c:v>-5.1326045999999996</c:v>
                </c:pt>
                <c:pt idx="1916">
                  <c:v>-6.2979092999999997</c:v>
                </c:pt>
                <c:pt idx="1917">
                  <c:v>-6.3194447</c:v>
                </c:pt>
                <c:pt idx="1918">
                  <c:v>-5.7164529999999996</c:v>
                </c:pt>
                <c:pt idx="1919">
                  <c:v>-4.9005010000000002</c:v>
                </c:pt>
                <c:pt idx="1920">
                  <c:v>-4.2999023999999997</c:v>
                </c:pt>
                <c:pt idx="1921">
                  <c:v>-3.7040894</c:v>
                </c:pt>
                <c:pt idx="1922">
                  <c:v>-3.0005996000000001</c:v>
                </c:pt>
                <c:pt idx="1923">
                  <c:v>-2.6368906000000001</c:v>
                </c:pt>
                <c:pt idx="1924">
                  <c:v>-2.4502503999999998</c:v>
                </c:pt>
                <c:pt idx="1925">
                  <c:v>-2.1870398999999998</c:v>
                </c:pt>
                <c:pt idx="1926">
                  <c:v>-1.9836499999999999</c:v>
                </c:pt>
                <c:pt idx="1927">
                  <c:v>-1.9310079</c:v>
                </c:pt>
                <c:pt idx="1928">
                  <c:v>-2.1726830000000001</c:v>
                </c:pt>
                <c:pt idx="1929">
                  <c:v>-1.9214365</c:v>
                </c:pt>
                <c:pt idx="1930">
                  <c:v>-1.7587246999999999</c:v>
                </c:pt>
                <c:pt idx="1931">
                  <c:v>-1.7156537999999999</c:v>
                </c:pt>
                <c:pt idx="1932">
                  <c:v>-1.6677972999999999</c:v>
                </c:pt>
                <c:pt idx="1933">
                  <c:v>-1.9046867999999999</c:v>
                </c:pt>
                <c:pt idx="1934">
                  <c:v>-1.7850457</c:v>
                </c:pt>
                <c:pt idx="1935">
                  <c:v>-1.5744773000000001</c:v>
                </c:pt>
                <c:pt idx="1936">
                  <c:v>-1.2394822000000001</c:v>
                </c:pt>
                <c:pt idx="1937">
                  <c:v>-0.63170515999999999</c:v>
                </c:pt>
                <c:pt idx="1938">
                  <c:v>-0.11006984</c:v>
                </c:pt>
                <c:pt idx="1939">
                  <c:v>0.25842484999999998</c:v>
                </c:pt>
                <c:pt idx="1940">
                  <c:v>0.60299130000000001</c:v>
                </c:pt>
                <c:pt idx="1941">
                  <c:v>0.61974110000000004</c:v>
                </c:pt>
                <c:pt idx="1942">
                  <c:v>0.7728817</c:v>
                </c:pt>
                <c:pt idx="1943">
                  <c:v>0.81834536999999996</c:v>
                </c:pt>
                <c:pt idx="1944">
                  <c:v>0.9284152</c:v>
                </c:pt>
                <c:pt idx="1945">
                  <c:v>0.89491564000000001</c:v>
                </c:pt>
                <c:pt idx="1946">
                  <c:v>0.76570326</c:v>
                </c:pt>
                <c:pt idx="1947">
                  <c:v>0.66041905000000001</c:v>
                </c:pt>
                <c:pt idx="1948">
                  <c:v>0.72981090000000004</c:v>
                </c:pt>
                <c:pt idx="1949">
                  <c:v>0.83270230000000001</c:v>
                </c:pt>
                <c:pt idx="1950">
                  <c:v>0.94995059999999998</c:v>
                </c:pt>
                <c:pt idx="1951">
                  <c:v>-0.6987042</c:v>
                </c:pt>
                <c:pt idx="1952">
                  <c:v>0.32542387</c:v>
                </c:pt>
                <c:pt idx="1953">
                  <c:v>2.3545375000000002</c:v>
                </c:pt>
                <c:pt idx="1954">
                  <c:v>2.9383862000000001</c:v>
                </c:pt>
                <c:pt idx="1955">
                  <c:v>1.4787644</c:v>
                </c:pt>
                <c:pt idx="1956">
                  <c:v>-2.6488546999999998</c:v>
                </c:pt>
                <c:pt idx="1957">
                  <c:v>-1.7922241999999999</c:v>
                </c:pt>
                <c:pt idx="1958">
                  <c:v>-1.3854443000000001</c:v>
                </c:pt>
                <c:pt idx="1959">
                  <c:v>-2.9527429999999999</c:v>
                </c:pt>
                <c:pt idx="1960">
                  <c:v>-4.8574299999999999</c:v>
                </c:pt>
                <c:pt idx="1961">
                  <c:v>-7.6426753999999999</c:v>
                </c:pt>
                <c:pt idx="1962">
                  <c:v>-6.1423759999999996</c:v>
                </c:pt>
                <c:pt idx="1963">
                  <c:v>-3.7974095000000001</c:v>
                </c:pt>
                <c:pt idx="1964">
                  <c:v>-5.0799623</c:v>
                </c:pt>
                <c:pt idx="1965">
                  <c:v>-3.4073793999999999</c:v>
                </c:pt>
                <c:pt idx="1966">
                  <c:v>1.2275180000000001</c:v>
                </c:pt>
                <c:pt idx="1967">
                  <c:v>0.27038896000000001</c:v>
                </c:pt>
                <c:pt idx="1968">
                  <c:v>-0.997807</c:v>
                </c:pt>
                <c:pt idx="1969">
                  <c:v>-1.5672988999999999</c:v>
                </c:pt>
                <c:pt idx="1970">
                  <c:v>-3.8787655999999999</c:v>
                </c:pt>
                <c:pt idx="1971">
                  <c:v>-5.7690954000000003</c:v>
                </c:pt>
                <c:pt idx="1972">
                  <c:v>-5.76431</c:v>
                </c:pt>
                <c:pt idx="1973">
                  <c:v>-5.517849</c:v>
                </c:pt>
                <c:pt idx="1974">
                  <c:v>-6.3266229999999997</c:v>
                </c:pt>
                <c:pt idx="1975">
                  <c:v>-5.5106707000000004</c:v>
                </c:pt>
                <c:pt idx="1976">
                  <c:v>-5.0464630000000001</c:v>
                </c:pt>
                <c:pt idx="1977">
                  <c:v>-4.9746779999999999</c:v>
                </c:pt>
                <c:pt idx="1978">
                  <c:v>-2.8187451000000001</c:v>
                </c:pt>
                <c:pt idx="1979">
                  <c:v>-1.5960127</c:v>
                </c:pt>
                <c:pt idx="1980">
                  <c:v>-1.5098711</c:v>
                </c:pt>
                <c:pt idx="1981">
                  <c:v>-1.2993026999999999</c:v>
                </c:pt>
                <c:pt idx="1982">
                  <c:v>-0.34217364</c:v>
                </c:pt>
                <c:pt idx="1983">
                  <c:v>-0.43549369999999998</c:v>
                </c:pt>
                <c:pt idx="1984">
                  <c:v>-0.62691949999999996</c:v>
                </c:pt>
                <c:pt idx="1985">
                  <c:v>-7.1784680000000003E-2</c:v>
                </c:pt>
                <c:pt idx="1986">
                  <c:v>-0.22492532000000001</c:v>
                </c:pt>
                <c:pt idx="1987">
                  <c:v>-2.0913270000000002</c:v>
                </c:pt>
                <c:pt idx="1988">
                  <c:v>-2.6919255</c:v>
                </c:pt>
                <c:pt idx="1989">
                  <c:v>-2.6679974</c:v>
                </c:pt>
                <c:pt idx="1990">
                  <c:v>-3.1728828</c:v>
                </c:pt>
                <c:pt idx="1991">
                  <c:v>-3.8691943000000002</c:v>
                </c:pt>
                <c:pt idx="1992">
                  <c:v>-2.7302105000000001</c:v>
                </c:pt>
                <c:pt idx="1993">
                  <c:v>-1.969293</c:v>
                </c:pt>
                <c:pt idx="1994">
                  <c:v>-1.9310079</c:v>
                </c:pt>
                <c:pt idx="1995">
                  <c:v>-3.2925238999999999</c:v>
                </c:pt>
                <c:pt idx="1996">
                  <c:v>-1.5792630000000001</c:v>
                </c:pt>
                <c:pt idx="1997">
                  <c:v>0</c:v>
                </c:pt>
                <c:pt idx="1998">
                  <c:v>0.37806596999999997</c:v>
                </c:pt>
                <c:pt idx="1999">
                  <c:v>0.47617169999999998</c:v>
                </c:pt>
                <c:pt idx="2000">
                  <c:v>-0.70348984000000003</c:v>
                </c:pt>
                <c:pt idx="2001">
                  <c:v>1.0719844999999999</c:v>
                </c:pt>
                <c:pt idx="2002">
                  <c:v>2.8043879999999999</c:v>
                </c:pt>
                <c:pt idx="2003">
                  <c:v>3.5676985000000001</c:v>
                </c:pt>
                <c:pt idx="2004">
                  <c:v>2.0602201999999998</c:v>
                </c:pt>
                <c:pt idx="2005">
                  <c:v>0.7537391</c:v>
                </c:pt>
                <c:pt idx="2006">
                  <c:v>-0.54317075000000004</c:v>
                </c:pt>
                <c:pt idx="2007">
                  <c:v>-1.0887343</c:v>
                </c:pt>
                <c:pt idx="2008">
                  <c:v>-1.5625131999999999</c:v>
                </c:pt>
                <c:pt idx="2009">
                  <c:v>-0.95234339999999995</c:v>
                </c:pt>
                <c:pt idx="2010">
                  <c:v>0.71784680000000001</c:v>
                </c:pt>
                <c:pt idx="2011">
                  <c:v>0.33260234999999999</c:v>
                </c:pt>
                <c:pt idx="2012">
                  <c:v>0.76091759999999997</c:v>
                </c:pt>
                <c:pt idx="2013">
                  <c:v>2.6321049999999999E-2</c:v>
                </c:pt>
                <c:pt idx="2014">
                  <c:v>-0.66759752999999999</c:v>
                </c:pt>
                <c:pt idx="2015">
                  <c:v>-1.0887343</c:v>
                </c:pt>
                <c:pt idx="2016">
                  <c:v>1.6749758E-2</c:v>
                </c:pt>
                <c:pt idx="2017">
                  <c:v>-0.15314064999999999</c:v>
                </c:pt>
                <c:pt idx="2018">
                  <c:v>0.41156547999999998</c:v>
                </c:pt>
                <c:pt idx="2019">
                  <c:v>0.63649080000000002</c:v>
                </c:pt>
                <c:pt idx="2020">
                  <c:v>1.1868399999999999</c:v>
                </c:pt>
                <c:pt idx="2021">
                  <c:v>3.5509488999999999</c:v>
                </c:pt>
                <c:pt idx="2022">
                  <c:v>4.4841495</c:v>
                </c:pt>
                <c:pt idx="2023">
                  <c:v>2.8235307000000001</c:v>
                </c:pt>
                <c:pt idx="2024">
                  <c:v>2.1080768000000001</c:v>
                </c:pt>
                <c:pt idx="2025">
                  <c:v>1.9525433000000001</c:v>
                </c:pt>
                <c:pt idx="2026">
                  <c:v>0.63649080000000002</c:v>
                </c:pt>
                <c:pt idx="2027">
                  <c:v>0.53838509999999995</c:v>
                </c:pt>
                <c:pt idx="2028">
                  <c:v>0.70827549999999995</c:v>
                </c:pt>
                <c:pt idx="2029">
                  <c:v>2.8761728</c:v>
                </c:pt>
                <c:pt idx="2030">
                  <c:v>1.8041883000000001</c:v>
                </c:pt>
                <c:pt idx="2031">
                  <c:v>0.8877372</c:v>
                </c:pt>
                <c:pt idx="2032">
                  <c:v>2.6943182999999999</c:v>
                </c:pt>
                <c:pt idx="2033">
                  <c:v>1.2634103000000001</c:v>
                </c:pt>
                <c:pt idx="2034">
                  <c:v>3.1154552</c:v>
                </c:pt>
                <c:pt idx="2035">
                  <c:v>3.6394831999999999</c:v>
                </c:pt>
                <c:pt idx="2036">
                  <c:v>-1.6845471999999999</c:v>
                </c:pt>
                <c:pt idx="2037">
                  <c:v>-4.1132619999999998</c:v>
                </c:pt>
                <c:pt idx="2038">
                  <c:v>-0.83988076</c:v>
                </c:pt>
                <c:pt idx="2039">
                  <c:v>-2.6009981999999998</c:v>
                </c:pt>
                <c:pt idx="2040">
                  <c:v>-4.5367920000000002</c:v>
                </c:pt>
                <c:pt idx="2041">
                  <c:v>-3.0675986000000002</c:v>
                </c:pt>
                <c:pt idx="2042">
                  <c:v>-2.87378</c:v>
                </c:pt>
                <c:pt idx="2043">
                  <c:v>-3.7567314999999999</c:v>
                </c:pt>
                <c:pt idx="2044">
                  <c:v>-4.0438704000000003</c:v>
                </c:pt>
                <c:pt idx="2045">
                  <c:v>-4.6636113999999997</c:v>
                </c:pt>
                <c:pt idx="2046">
                  <c:v>-3.4360933</c:v>
                </c:pt>
                <c:pt idx="2047">
                  <c:v>-2.9671001000000001</c:v>
                </c:pt>
                <c:pt idx="2048">
                  <c:v>-3.2614171999999999</c:v>
                </c:pt>
                <c:pt idx="2049">
                  <c:v>-2.7158536999999998</c:v>
                </c:pt>
                <c:pt idx="2050">
                  <c:v>-5.2618169999999997</c:v>
                </c:pt>
                <c:pt idx="2051">
                  <c:v>-5.6231330000000002</c:v>
                </c:pt>
                <c:pt idx="2052">
                  <c:v>-5.5585269999999998</c:v>
                </c:pt>
                <c:pt idx="2053">
                  <c:v>-6.4725849999999996</c:v>
                </c:pt>
                <c:pt idx="2054">
                  <c:v>-10.638489999999999</c:v>
                </c:pt>
                <c:pt idx="2055">
                  <c:v>-11.952149</c:v>
                </c:pt>
                <c:pt idx="2056">
                  <c:v>-6.8267230000000003</c:v>
                </c:pt>
                <c:pt idx="2057">
                  <c:v>-9.3344009999999997</c:v>
                </c:pt>
                <c:pt idx="2058">
                  <c:v>-3.6370903999999999</c:v>
                </c:pt>
                <c:pt idx="2059">
                  <c:v>-5.2426744000000003</c:v>
                </c:pt>
                <c:pt idx="2060">
                  <c:v>-5.5034920000000001E-2</c:v>
                </c:pt>
                <c:pt idx="2061">
                  <c:v>-2.4311077999999999</c:v>
                </c:pt>
                <c:pt idx="2062">
                  <c:v>-5.6829539999999996</c:v>
                </c:pt>
                <c:pt idx="2063">
                  <c:v>-4.1587256999999997</c:v>
                </c:pt>
                <c:pt idx="2064">
                  <c:v>-3.7160535000000001</c:v>
                </c:pt>
                <c:pt idx="2065">
                  <c:v>-3.7064821999999999</c:v>
                </c:pt>
                <c:pt idx="2066">
                  <c:v>-2.3808584000000002</c:v>
                </c:pt>
                <c:pt idx="2067">
                  <c:v>-2.3042881</c:v>
                </c:pt>
                <c:pt idx="2068">
                  <c:v>-0.93320084000000003</c:v>
                </c:pt>
                <c:pt idx="2069">
                  <c:v>0.77048890000000003</c:v>
                </c:pt>
                <c:pt idx="2070">
                  <c:v>2.9192436000000002</c:v>
                </c:pt>
                <c:pt idx="2071">
                  <c:v>4.3238306</c:v>
                </c:pt>
                <c:pt idx="2072">
                  <c:v>4.5607199999999999</c:v>
                </c:pt>
                <c:pt idx="2073">
                  <c:v>4.2687955000000004</c:v>
                </c:pt>
                <c:pt idx="2074">
                  <c:v>3.7567314999999999</c:v>
                </c:pt>
                <c:pt idx="2075">
                  <c:v>4.2209390000000004</c:v>
                </c:pt>
                <c:pt idx="2076">
                  <c:v>5.9988064999999997</c:v>
                </c:pt>
                <c:pt idx="2077">
                  <c:v>6.599405</c:v>
                </c:pt>
                <c:pt idx="2078">
                  <c:v>4.87418</c:v>
                </c:pt>
                <c:pt idx="2079">
                  <c:v>4.1994040000000004</c:v>
                </c:pt>
                <c:pt idx="2080">
                  <c:v>3.0867412000000001</c:v>
                </c:pt>
                <c:pt idx="2081">
                  <c:v>1.7347964</c:v>
                </c:pt>
                <c:pt idx="2082">
                  <c:v>2.5722844999999999</c:v>
                </c:pt>
                <c:pt idx="2083">
                  <c:v>1.026521</c:v>
                </c:pt>
                <c:pt idx="2084">
                  <c:v>-0.31106696</c:v>
                </c:pt>
                <c:pt idx="2085">
                  <c:v>0.18664016999999999</c:v>
                </c:pt>
                <c:pt idx="2086">
                  <c:v>1.4117652999999999</c:v>
                </c:pt>
                <c:pt idx="2087">
                  <c:v>1.6630118</c:v>
                </c:pt>
                <c:pt idx="2088">
                  <c:v>2.1942184</c:v>
                </c:pt>
                <c:pt idx="2089">
                  <c:v>3.0532417000000001</c:v>
                </c:pt>
                <c:pt idx="2090">
                  <c:v>3.7423747000000001</c:v>
                </c:pt>
                <c:pt idx="2091">
                  <c:v>5.0608199999999997</c:v>
                </c:pt>
                <c:pt idx="2092">
                  <c:v>0.34695930000000003</c:v>
                </c:pt>
                <c:pt idx="2093">
                  <c:v>-5.6685967000000002</c:v>
                </c:pt>
                <c:pt idx="2094">
                  <c:v>-8.9204430000000006</c:v>
                </c:pt>
                <c:pt idx="2095">
                  <c:v>-7.8915290000000002</c:v>
                </c:pt>
                <c:pt idx="2096">
                  <c:v>-8.8893369999999994</c:v>
                </c:pt>
                <c:pt idx="2097">
                  <c:v>-7.7551383999999999</c:v>
                </c:pt>
                <c:pt idx="2098">
                  <c:v>-4.6540400000000002</c:v>
                </c:pt>
                <c:pt idx="2099">
                  <c:v>-2.2755744</c:v>
                </c:pt>
                <c:pt idx="2100">
                  <c:v>-0.96909314000000002</c:v>
                </c:pt>
                <c:pt idx="2101">
                  <c:v>-0.25363920000000001</c:v>
                </c:pt>
                <c:pt idx="2102">
                  <c:v>-1.8664016999999999</c:v>
                </c:pt>
                <c:pt idx="2103">
                  <c:v>-2.2061825000000002</c:v>
                </c:pt>
                <c:pt idx="2104">
                  <c:v>5.501099</c:v>
                </c:pt>
                <c:pt idx="2105">
                  <c:v>4.9340004999999998</c:v>
                </c:pt>
                <c:pt idx="2106">
                  <c:v>5.355137</c:v>
                </c:pt>
                <c:pt idx="2107">
                  <c:v>4.6971106999999996</c:v>
                </c:pt>
                <c:pt idx="2108">
                  <c:v>5.7332029999999996</c:v>
                </c:pt>
                <c:pt idx="2109">
                  <c:v>4.5894336999999998</c:v>
                </c:pt>
                <c:pt idx="2110">
                  <c:v>0.47617169999999998</c:v>
                </c:pt>
                <c:pt idx="2111">
                  <c:v>-1.0863415000000001</c:v>
                </c:pt>
                <c:pt idx="2112">
                  <c:v>-1.1724831</c:v>
                </c:pt>
                <c:pt idx="2113">
                  <c:v>-2.7230322</c:v>
                </c:pt>
                <c:pt idx="2114">
                  <c:v>-2.8019953000000002</c:v>
                </c:pt>
                <c:pt idx="2115">
                  <c:v>-1.5122639</c:v>
                </c:pt>
                <c:pt idx="2116">
                  <c:v>-1.8975084</c:v>
                </c:pt>
                <c:pt idx="2117">
                  <c:v>-2.4167510000000001</c:v>
                </c:pt>
                <c:pt idx="2118">
                  <c:v>-1.5481563</c:v>
                </c:pt>
                <c:pt idx="2119">
                  <c:v>-0.95473622999999996</c:v>
                </c:pt>
                <c:pt idx="2120">
                  <c:v>-1.4069796999999999</c:v>
                </c:pt>
                <c:pt idx="2121">
                  <c:v>-2.2133609999999999</c:v>
                </c:pt>
                <c:pt idx="2122">
                  <c:v>-4.3142589999999998</c:v>
                </c:pt>
                <c:pt idx="2123">
                  <c:v>-4.4123650000000003</c:v>
                </c:pt>
                <c:pt idx="2124">
                  <c:v>-3.089134</c:v>
                </c:pt>
                <c:pt idx="2125">
                  <c:v>-2.0626129999999998</c:v>
                </c:pt>
                <c:pt idx="2126">
                  <c:v>-1.0384850000000001</c:v>
                </c:pt>
                <c:pt idx="2127">
                  <c:v>-0.12921241999999999</c:v>
                </c:pt>
                <c:pt idx="2128">
                  <c:v>-1.6917256000000001</c:v>
                </c:pt>
                <c:pt idx="2129">
                  <c:v>-1.9740787</c:v>
                </c:pt>
                <c:pt idx="2130">
                  <c:v>-3.0173492</c:v>
                </c:pt>
                <c:pt idx="2131">
                  <c:v>-3.5054850000000002</c:v>
                </c:pt>
                <c:pt idx="2132">
                  <c:v>-3.8165521999999998</c:v>
                </c:pt>
                <c:pt idx="2133">
                  <c:v>-3.347559</c:v>
                </c:pt>
                <c:pt idx="2134">
                  <c:v>-4.0917269999999997</c:v>
                </c:pt>
                <c:pt idx="2135">
                  <c:v>-3.3164522999999999</c:v>
                </c:pt>
                <c:pt idx="2136">
                  <c:v>-2.6321048999999999</c:v>
                </c:pt>
                <c:pt idx="2137">
                  <c:v>-1.5194422999999999</c:v>
                </c:pt>
                <c:pt idx="2138">
                  <c:v>-3.8285161999999998E-2</c:v>
                </c:pt>
                <c:pt idx="2139">
                  <c:v>0.2943172</c:v>
                </c:pt>
                <c:pt idx="2140">
                  <c:v>-2.9647074</c:v>
                </c:pt>
                <c:pt idx="2141">
                  <c:v>-4.3453660000000003</c:v>
                </c:pt>
                <c:pt idx="2142">
                  <c:v>-5.8049879999999998</c:v>
                </c:pt>
                <c:pt idx="2143">
                  <c:v>-5.6039906000000004</c:v>
                </c:pt>
                <c:pt idx="2144">
                  <c:v>-3.1968109999999998</c:v>
                </c:pt>
                <c:pt idx="2145">
                  <c:v>-8.980264</c:v>
                </c:pt>
                <c:pt idx="2146">
                  <c:v>-9.9230359999999997</c:v>
                </c:pt>
                <c:pt idx="2147">
                  <c:v>-5.2235316999999997</c:v>
                </c:pt>
                <c:pt idx="2148">
                  <c:v>-6.5946192999999997</c:v>
                </c:pt>
                <c:pt idx="2149">
                  <c:v>-7.109076</c:v>
                </c:pt>
                <c:pt idx="2150">
                  <c:v>-4.6085763000000002</c:v>
                </c:pt>
                <c:pt idx="2151">
                  <c:v>-7.5756763999999999</c:v>
                </c:pt>
                <c:pt idx="2152">
                  <c:v>-7.4297139999999997</c:v>
                </c:pt>
                <c:pt idx="2153">
                  <c:v>-5.6279187000000004</c:v>
                </c:pt>
                <c:pt idx="2154">
                  <c:v>-2.1296122</c:v>
                </c:pt>
                <c:pt idx="2155">
                  <c:v>0.1268196</c:v>
                </c:pt>
                <c:pt idx="2156">
                  <c:v>1.3758729999999999</c:v>
                </c:pt>
                <c:pt idx="2157">
                  <c:v>1.3543376</c:v>
                </c:pt>
                <c:pt idx="2158">
                  <c:v>0.55274199999999996</c:v>
                </c:pt>
                <c:pt idx="2159">
                  <c:v>-0.48813580000000001</c:v>
                </c:pt>
                <c:pt idx="2160">
                  <c:v>-0.77766734000000004</c:v>
                </c:pt>
                <c:pt idx="2161">
                  <c:v>0.2416751</c:v>
                </c:pt>
                <c:pt idx="2162">
                  <c:v>1.4452649</c:v>
                </c:pt>
                <c:pt idx="2163">
                  <c:v>1.1940185000000001</c:v>
                </c:pt>
                <c:pt idx="2164">
                  <c:v>2.1248263999999999</c:v>
                </c:pt>
                <c:pt idx="2165">
                  <c:v>3.3308089999999999</c:v>
                </c:pt>
                <c:pt idx="2166">
                  <c:v>4.1994040000000004</c:v>
                </c:pt>
                <c:pt idx="2167">
                  <c:v>4.3477589999999999</c:v>
                </c:pt>
                <c:pt idx="2168">
                  <c:v>3.6658043999999999</c:v>
                </c:pt>
                <c:pt idx="2169">
                  <c:v>2.6799613999999998</c:v>
                </c:pt>
                <c:pt idx="2170">
                  <c:v>1.9166509</c:v>
                </c:pt>
                <c:pt idx="2171">
                  <c:v>1.5481563</c:v>
                </c:pt>
                <c:pt idx="2172">
                  <c:v>4.1515474000000001</c:v>
                </c:pt>
                <c:pt idx="2173">
                  <c:v>3.5222349999999998</c:v>
                </c:pt>
                <c:pt idx="2174">
                  <c:v>4.1180477</c:v>
                </c:pt>
                <c:pt idx="2175">
                  <c:v>1.4069796999999999</c:v>
                </c:pt>
                <c:pt idx="2176">
                  <c:v>2.2205393</c:v>
                </c:pt>
                <c:pt idx="2177">
                  <c:v>2.806781</c:v>
                </c:pt>
                <c:pt idx="2178">
                  <c:v>1.5170496</c:v>
                </c:pt>
                <c:pt idx="2179">
                  <c:v>1.0241281</c:v>
                </c:pt>
                <c:pt idx="2180">
                  <c:v>0.70348984000000003</c:v>
                </c:pt>
                <c:pt idx="2181">
                  <c:v>-1.0552348</c:v>
                </c:pt>
                <c:pt idx="2182">
                  <c:v>1.5888343</c:v>
                </c:pt>
                <c:pt idx="2183">
                  <c:v>2.4047868000000001</c:v>
                </c:pt>
                <c:pt idx="2184">
                  <c:v>0.91645109999999996</c:v>
                </c:pt>
                <c:pt idx="2185">
                  <c:v>0.13639090000000001</c:v>
                </c:pt>
                <c:pt idx="2186">
                  <c:v>-0.18424734000000001</c:v>
                </c:pt>
                <c:pt idx="2187">
                  <c:v>-1.1198410000000001</c:v>
                </c:pt>
                <c:pt idx="2188">
                  <c:v>0.82552380000000003</c:v>
                </c:pt>
                <c:pt idx="2189">
                  <c:v>4.599005</c:v>
                </c:pt>
                <c:pt idx="2190">
                  <c:v>2.1822542999999999</c:v>
                </c:pt>
                <c:pt idx="2191">
                  <c:v>-0.15553348</c:v>
                </c:pt>
                <c:pt idx="2192">
                  <c:v>0.86380900000000005</c:v>
                </c:pt>
                <c:pt idx="2193">
                  <c:v>1.1772686999999999</c:v>
                </c:pt>
                <c:pt idx="2194">
                  <c:v>0.13160525000000001</c:v>
                </c:pt>
                <c:pt idx="2195">
                  <c:v>1.7778672</c:v>
                </c:pt>
                <c:pt idx="2196">
                  <c:v>3.2853455999999999</c:v>
                </c:pt>
                <c:pt idx="2197">
                  <c:v>5.0895339999999996</c:v>
                </c:pt>
                <c:pt idx="2198">
                  <c:v>7.2646093</c:v>
                </c:pt>
                <c:pt idx="2199">
                  <c:v>7.702496</c:v>
                </c:pt>
                <c:pt idx="2200">
                  <c:v>8.9132639999999999</c:v>
                </c:pt>
                <c:pt idx="2201">
                  <c:v>1.5888343</c:v>
                </c:pt>
                <c:pt idx="2202">
                  <c:v>2.2133609999999999</c:v>
                </c:pt>
                <c:pt idx="2203">
                  <c:v>3.3595229999999998</c:v>
                </c:pt>
                <c:pt idx="2204">
                  <c:v>6.4630140000000003</c:v>
                </c:pt>
                <c:pt idx="2205">
                  <c:v>8.2169530000000002</c:v>
                </c:pt>
                <c:pt idx="2206">
                  <c:v>5.0344987000000003</c:v>
                </c:pt>
                <c:pt idx="2207">
                  <c:v>3.0532417000000001</c:v>
                </c:pt>
                <c:pt idx="2208">
                  <c:v>4.1611184999999997</c:v>
                </c:pt>
                <c:pt idx="2209">
                  <c:v>3.5437702999999998</c:v>
                </c:pt>
                <c:pt idx="2210">
                  <c:v>4.0797625000000002</c:v>
                </c:pt>
                <c:pt idx="2211">
                  <c:v>4.4004006000000002</c:v>
                </c:pt>
                <c:pt idx="2212">
                  <c:v>3.7519459999999998</c:v>
                </c:pt>
                <c:pt idx="2213">
                  <c:v>2.8115665999999999</c:v>
                </c:pt>
                <c:pt idx="2214">
                  <c:v>1.3471591000000001</c:v>
                </c:pt>
                <c:pt idx="2215">
                  <c:v>1.0289136999999999</c:v>
                </c:pt>
                <c:pt idx="2216">
                  <c:v>0.85184484999999999</c:v>
                </c:pt>
                <c:pt idx="2217">
                  <c:v>0.93798649999999995</c:v>
                </c:pt>
                <c:pt idx="2218">
                  <c:v>0.78245299999999995</c:v>
                </c:pt>
                <c:pt idx="2219">
                  <c:v>1.0049855000000001</c:v>
                </c:pt>
                <c:pt idx="2220">
                  <c:v>1.6677972999999999</c:v>
                </c:pt>
                <c:pt idx="2221">
                  <c:v>1.8927227</c:v>
                </c:pt>
                <c:pt idx="2222">
                  <c:v>2.4717858000000001</c:v>
                </c:pt>
                <c:pt idx="2223">
                  <c:v>2.4167510000000001</c:v>
                </c:pt>
                <c:pt idx="2224">
                  <c:v>2.9383862000000001</c:v>
                </c:pt>
                <c:pt idx="2225">
                  <c:v>3.1752756</c:v>
                </c:pt>
                <c:pt idx="2226">
                  <c:v>3.4241291999999999</c:v>
                </c:pt>
                <c:pt idx="2227">
                  <c:v>3.9314076999999998</c:v>
                </c:pt>
                <c:pt idx="2228">
                  <c:v>4.0701913999999997</c:v>
                </c:pt>
                <c:pt idx="2229">
                  <c:v>4.3956150000000003</c:v>
                </c:pt>
                <c:pt idx="2230">
                  <c:v>4.5918264000000004</c:v>
                </c:pt>
                <c:pt idx="2231">
                  <c:v>4.8454657000000001</c:v>
                </c:pt>
                <c:pt idx="2232">
                  <c:v>5.0823555000000002</c:v>
                </c:pt>
                <c:pt idx="2233">
                  <c:v>5.0608199999999997</c:v>
                </c:pt>
                <c:pt idx="2234">
                  <c:v>5.304888</c:v>
                </c:pt>
                <c:pt idx="2235">
                  <c:v>5.4891353000000001</c:v>
                </c:pt>
                <c:pt idx="2236">
                  <c:v>6.1208404999999999</c:v>
                </c:pt>
                <c:pt idx="2237">
                  <c:v>7.4584283999999998</c:v>
                </c:pt>
                <c:pt idx="2238">
                  <c:v>8.0350979999999996</c:v>
                </c:pt>
                <c:pt idx="2239">
                  <c:v>8.0973120000000005</c:v>
                </c:pt>
                <c:pt idx="2240">
                  <c:v>6.7166532999999999</c:v>
                </c:pt>
                <c:pt idx="2241">
                  <c:v>5.6829539999999996</c:v>
                </c:pt>
                <c:pt idx="2242">
                  <c:v>5.2163534</c:v>
                </c:pt>
                <c:pt idx="2243">
                  <c:v>4.5774699999999999</c:v>
                </c:pt>
                <c:pt idx="2244">
                  <c:v>2.8618160000000001</c:v>
                </c:pt>
                <c:pt idx="2245">
                  <c:v>2.7804600000000002</c:v>
                </c:pt>
                <c:pt idx="2246">
                  <c:v>2.7182464999999998</c:v>
                </c:pt>
                <c:pt idx="2247">
                  <c:v>2.5339991999999998</c:v>
                </c:pt>
                <c:pt idx="2248">
                  <c:v>2.2372892000000002</c:v>
                </c:pt>
                <c:pt idx="2249">
                  <c:v>1.4189438999999999</c:v>
                </c:pt>
                <c:pt idx="2250">
                  <c:v>1.2801601</c:v>
                </c:pt>
                <c:pt idx="2251">
                  <c:v>3.4624142999999998</c:v>
                </c:pt>
                <c:pt idx="2252">
                  <c:v>4.2329034999999999</c:v>
                </c:pt>
                <c:pt idx="2253">
                  <c:v>5.7403817000000004</c:v>
                </c:pt>
                <c:pt idx="2254">
                  <c:v>7.1880392999999998</c:v>
                </c:pt>
                <c:pt idx="2255">
                  <c:v>7.4871420000000004</c:v>
                </c:pt>
                <c:pt idx="2256">
                  <c:v>7.1401830000000004</c:v>
                </c:pt>
                <c:pt idx="2257">
                  <c:v>9.5832549999999994</c:v>
                </c:pt>
                <c:pt idx="2258">
                  <c:v>11.660225000000001</c:v>
                </c:pt>
                <c:pt idx="2259">
                  <c:v>11.703296</c:v>
                </c:pt>
                <c:pt idx="2260">
                  <c:v>11.770294</c:v>
                </c:pt>
                <c:pt idx="2261">
                  <c:v>11.286944</c:v>
                </c:pt>
                <c:pt idx="2262">
                  <c:v>10.77488</c:v>
                </c:pt>
                <c:pt idx="2263">
                  <c:v>8.8079809999999998</c:v>
                </c:pt>
                <c:pt idx="2264">
                  <c:v>6.1495543000000001</c:v>
                </c:pt>
                <c:pt idx="2265">
                  <c:v>4.8598227999999999</c:v>
                </c:pt>
                <c:pt idx="2266">
                  <c:v>5.1134620000000002</c:v>
                </c:pt>
                <c:pt idx="2267">
                  <c:v>3.2327034000000001</c:v>
                </c:pt>
                <c:pt idx="2268">
                  <c:v>2.1726830000000001</c:v>
                </c:pt>
                <c:pt idx="2269">
                  <c:v>0.73220370000000001</c:v>
                </c:pt>
                <c:pt idx="2270">
                  <c:v>0.23688944000000001</c:v>
                </c:pt>
                <c:pt idx="2271">
                  <c:v>-0.39720856999999998</c:v>
                </c:pt>
                <c:pt idx="2272">
                  <c:v>-0.96430755000000001</c:v>
                </c:pt>
                <c:pt idx="2273">
                  <c:v>-0.40438702999999998</c:v>
                </c:pt>
                <c:pt idx="2274">
                  <c:v>-0.17706886999999999</c:v>
                </c:pt>
                <c:pt idx="2275">
                  <c:v>-0.24646074000000001</c:v>
                </c:pt>
                <c:pt idx="2276">
                  <c:v>4.5463629999999998E-2</c:v>
                </c:pt>
                <c:pt idx="2277">
                  <c:v>0.15553348</c:v>
                </c:pt>
                <c:pt idx="2278">
                  <c:v>-8.6141616000000004E-2</c:v>
                </c:pt>
                <c:pt idx="2279">
                  <c:v>-0.6987042</c:v>
                </c:pt>
                <c:pt idx="2280">
                  <c:v>-1.1796614999999999</c:v>
                </c:pt>
                <c:pt idx="2281">
                  <c:v>-0.56231330000000002</c:v>
                </c:pt>
                <c:pt idx="2282">
                  <c:v>-0.15553348</c:v>
                </c:pt>
                <c:pt idx="2283">
                  <c:v>-0.51445686999999996</c:v>
                </c:pt>
                <c:pt idx="2284">
                  <c:v>-0.61734825000000004</c:v>
                </c:pt>
                <c:pt idx="2285">
                  <c:v>0.17706886999999999</c:v>
                </c:pt>
                <c:pt idx="2286">
                  <c:v>-8.135597E-2</c:v>
                </c:pt>
                <c:pt idx="2287">
                  <c:v>-0.56470615000000002</c:v>
                </c:pt>
                <c:pt idx="2288">
                  <c:v>-0.30149564000000001</c:v>
                </c:pt>
                <c:pt idx="2289">
                  <c:v>0.49052864000000002</c:v>
                </c:pt>
                <c:pt idx="2290">
                  <c:v>0.27038896000000001</c:v>
                </c:pt>
                <c:pt idx="2291">
                  <c:v>0.25124636</c:v>
                </c:pt>
                <c:pt idx="2292">
                  <c:v>-0.26321050000000001</c:v>
                </c:pt>
                <c:pt idx="2293">
                  <c:v>0.31824540000000001</c:v>
                </c:pt>
                <c:pt idx="2294">
                  <c:v>0.17467605</c:v>
                </c:pt>
                <c:pt idx="2295">
                  <c:v>-0.45463629999999999</c:v>
                </c:pt>
                <c:pt idx="2296">
                  <c:v>-0.40438702999999998</c:v>
                </c:pt>
                <c:pt idx="2297">
                  <c:v>-0.51206404000000005</c:v>
                </c:pt>
                <c:pt idx="2298">
                  <c:v>-0.54556360000000004</c:v>
                </c:pt>
                <c:pt idx="2299">
                  <c:v>-0.66041905000000001</c:v>
                </c:pt>
                <c:pt idx="2300">
                  <c:v>-1.1964113999999999</c:v>
                </c:pt>
                <c:pt idx="2301">
                  <c:v>-0.40917268000000001</c:v>
                </c:pt>
                <c:pt idx="2302">
                  <c:v>-0.38285163</c:v>
                </c:pt>
                <c:pt idx="2303">
                  <c:v>-0.31585257999999999</c:v>
                </c:pt>
                <c:pt idx="2304">
                  <c:v>-5.9820565999999999E-2</c:v>
                </c:pt>
                <c:pt idx="2305">
                  <c:v>0.15074782</c:v>
                </c:pt>
                <c:pt idx="2306">
                  <c:v>1.0719844999999999</c:v>
                </c:pt>
                <c:pt idx="2307">
                  <c:v>1.5433706</c:v>
                </c:pt>
                <c:pt idx="2308">
                  <c:v>2.4909284</c:v>
                </c:pt>
                <c:pt idx="2309">
                  <c:v>2.5435705</c:v>
                </c:pt>
                <c:pt idx="2310">
                  <c:v>2.2827527999999999</c:v>
                </c:pt>
                <c:pt idx="2311">
                  <c:v>1.9980069</c:v>
                </c:pt>
                <c:pt idx="2312">
                  <c:v>1.9980069</c:v>
                </c:pt>
                <c:pt idx="2313">
                  <c:v>0.74416786000000001</c:v>
                </c:pt>
                <c:pt idx="2314">
                  <c:v>2.0338992999999999</c:v>
                </c:pt>
                <c:pt idx="2315">
                  <c:v>3.1872395999999998</c:v>
                </c:pt>
                <c:pt idx="2316">
                  <c:v>4.2520455999999998</c:v>
                </c:pt>
                <c:pt idx="2317">
                  <c:v>4.6588260000000004</c:v>
                </c:pt>
                <c:pt idx="2318">
                  <c:v>4.895715</c:v>
                </c:pt>
                <c:pt idx="2319">
                  <c:v>5.2905306999999997</c:v>
                </c:pt>
                <c:pt idx="2320">
                  <c:v>5.0560340000000004</c:v>
                </c:pt>
                <c:pt idx="2321">
                  <c:v>3.7495530000000001</c:v>
                </c:pt>
                <c:pt idx="2322">
                  <c:v>4.1324050000000003</c:v>
                </c:pt>
                <c:pt idx="2323">
                  <c:v>4.7377887000000003</c:v>
                </c:pt>
                <c:pt idx="2324">
                  <c:v>4.022335</c:v>
                </c:pt>
                <c:pt idx="2325">
                  <c:v>2.9647074</c:v>
                </c:pt>
                <c:pt idx="2326">
                  <c:v>3.2303107</c:v>
                </c:pt>
                <c:pt idx="2327">
                  <c:v>4.1371903000000003</c:v>
                </c:pt>
                <c:pt idx="2328">
                  <c:v>3.9170506</c:v>
                </c:pt>
                <c:pt idx="2329">
                  <c:v>4.2281174999999998</c:v>
                </c:pt>
                <c:pt idx="2330">
                  <c:v>4.8861436999999999</c:v>
                </c:pt>
                <c:pt idx="2331">
                  <c:v>5.3694940000000004</c:v>
                </c:pt>
                <c:pt idx="2332">
                  <c:v>5.3982077000000004</c:v>
                </c:pt>
                <c:pt idx="2333">
                  <c:v>5.3359946999999996</c:v>
                </c:pt>
                <c:pt idx="2334">
                  <c:v>4.7282175999999998</c:v>
                </c:pt>
                <c:pt idx="2335">
                  <c:v>3.9768713</c:v>
                </c:pt>
                <c:pt idx="2336">
                  <c:v>4.2640099999999999</c:v>
                </c:pt>
                <c:pt idx="2337">
                  <c:v>3.1441688999999999</c:v>
                </c:pt>
                <c:pt idx="2338">
                  <c:v>1.6199409</c:v>
                </c:pt>
                <c:pt idx="2339">
                  <c:v>0.89491564000000001</c:v>
                </c:pt>
                <c:pt idx="2340">
                  <c:v>1.0145568</c:v>
                </c:pt>
                <c:pt idx="2341">
                  <c:v>1.8711873000000001</c:v>
                </c:pt>
                <c:pt idx="2342">
                  <c:v>2.0937196999999999</c:v>
                </c:pt>
                <c:pt idx="2343">
                  <c:v>1.8161522999999999</c:v>
                </c:pt>
                <c:pt idx="2344">
                  <c:v>3.1441688999999999</c:v>
                </c:pt>
                <c:pt idx="2345">
                  <c:v>3.7232319999999999</c:v>
                </c:pt>
                <c:pt idx="2346">
                  <c:v>3.3882368</c:v>
                </c:pt>
                <c:pt idx="2347">
                  <c:v>3.9433718</c:v>
                </c:pt>
                <c:pt idx="2348">
                  <c:v>4.2879379999999996</c:v>
                </c:pt>
                <c:pt idx="2349">
                  <c:v>3.940979</c:v>
                </c:pt>
                <c:pt idx="2350">
                  <c:v>4.3381869999999996</c:v>
                </c:pt>
                <c:pt idx="2351">
                  <c:v>5.2187460000000003</c:v>
                </c:pt>
                <c:pt idx="2352">
                  <c:v>5.9509499999999997</c:v>
                </c:pt>
                <c:pt idx="2353">
                  <c:v>6.2428739999999996</c:v>
                </c:pt>
                <c:pt idx="2354">
                  <c:v>6.1734824000000001</c:v>
                </c:pt>
                <c:pt idx="2355">
                  <c:v>6.2285174999999997</c:v>
                </c:pt>
                <c:pt idx="2356">
                  <c:v>6.0466629999999997</c:v>
                </c:pt>
                <c:pt idx="2357">
                  <c:v>5.5369916000000003</c:v>
                </c:pt>
                <c:pt idx="2358">
                  <c:v>6.8243302999999997</c:v>
                </c:pt>
                <c:pt idx="2359">
                  <c:v>4.1036906000000002</c:v>
                </c:pt>
                <c:pt idx="2360">
                  <c:v>7.1569323999999996</c:v>
                </c:pt>
                <c:pt idx="2361">
                  <c:v>8.9324069999999995</c:v>
                </c:pt>
                <c:pt idx="2362">
                  <c:v>6.9056863999999996</c:v>
                </c:pt>
                <c:pt idx="2363">
                  <c:v>1.4500504999999999</c:v>
                </c:pt>
                <c:pt idx="2364">
                  <c:v>8.4562349999999995</c:v>
                </c:pt>
                <c:pt idx="2365">
                  <c:v>9.3320080000000001</c:v>
                </c:pt>
                <c:pt idx="2366">
                  <c:v>8.1571320000000007</c:v>
                </c:pt>
                <c:pt idx="2367">
                  <c:v>7.3052874000000001</c:v>
                </c:pt>
                <c:pt idx="2368">
                  <c:v>6.6305117999999998</c:v>
                </c:pt>
                <c:pt idx="2369">
                  <c:v>7.1282186999999997</c:v>
                </c:pt>
                <c:pt idx="2370">
                  <c:v>5.0009994999999998</c:v>
                </c:pt>
                <c:pt idx="2371">
                  <c:v>3.5150564000000002</c:v>
                </c:pt>
                <c:pt idx="2372">
                  <c:v>3.089134</c:v>
                </c:pt>
                <c:pt idx="2373">
                  <c:v>1.4859427999999999</c:v>
                </c:pt>
                <c:pt idx="2374">
                  <c:v>0.55034923999999996</c:v>
                </c:pt>
                <c:pt idx="2375">
                  <c:v>0.48095736</c:v>
                </c:pt>
                <c:pt idx="2376">
                  <c:v>0.7728817</c:v>
                </c:pt>
                <c:pt idx="2377">
                  <c:v>1.0743773999999999</c:v>
                </c:pt>
                <c:pt idx="2378">
                  <c:v>0.84227359999999996</c:v>
                </c:pt>
                <c:pt idx="2379">
                  <c:v>0.9284152</c:v>
                </c:pt>
                <c:pt idx="2380">
                  <c:v>0.79441713999999997</c:v>
                </c:pt>
                <c:pt idx="2381">
                  <c:v>0.44506501999999998</c:v>
                </c:pt>
                <c:pt idx="2382">
                  <c:v>0.55992050000000004</c:v>
                </c:pt>
                <c:pt idx="2383">
                  <c:v>0.45463629999999999</c:v>
                </c:pt>
                <c:pt idx="2384">
                  <c:v>0.33978079999999999</c:v>
                </c:pt>
                <c:pt idx="2385">
                  <c:v>0.72741807000000003</c:v>
                </c:pt>
                <c:pt idx="2386">
                  <c:v>1.2490535</c:v>
                </c:pt>
                <c:pt idx="2387">
                  <c:v>0.87098739999999997</c:v>
                </c:pt>
                <c:pt idx="2388">
                  <c:v>0.79441713999999997</c:v>
                </c:pt>
                <c:pt idx="2389">
                  <c:v>0.44985065000000002</c:v>
                </c:pt>
                <c:pt idx="2390">
                  <c:v>0.32303106999999998</c:v>
                </c:pt>
                <c:pt idx="2391">
                  <c:v>3.5892340000000002E-2</c:v>
                </c:pt>
                <c:pt idx="2392">
                  <c:v>0.28713873000000001</c:v>
                </c:pt>
                <c:pt idx="2393">
                  <c:v>0.52163535000000005</c:v>
                </c:pt>
                <c:pt idx="2394">
                  <c:v>0.30867412999999999</c:v>
                </c:pt>
                <c:pt idx="2395">
                  <c:v>2.6991038000000001</c:v>
                </c:pt>
                <c:pt idx="2396">
                  <c:v>3.2087753000000001</c:v>
                </c:pt>
                <c:pt idx="2397">
                  <c:v>3.7639100000000001</c:v>
                </c:pt>
                <c:pt idx="2398">
                  <c:v>4.5248274999999998</c:v>
                </c:pt>
                <c:pt idx="2399">
                  <c:v>5.3216375999999999</c:v>
                </c:pt>
                <c:pt idx="2400">
                  <c:v>6.0969119999999997</c:v>
                </c:pt>
                <c:pt idx="2401">
                  <c:v>6.0203420000000003</c:v>
                </c:pt>
                <c:pt idx="2402">
                  <c:v>5.6159549999999996</c:v>
                </c:pt>
                <c:pt idx="2403">
                  <c:v>5.0679983999999996</c:v>
                </c:pt>
                <c:pt idx="2404">
                  <c:v>4.5176489999999996</c:v>
                </c:pt>
                <c:pt idx="2405">
                  <c:v>4.2281174999999998</c:v>
                </c:pt>
                <c:pt idx="2406">
                  <c:v>3.4839497000000001</c:v>
                </c:pt>
                <c:pt idx="2407">
                  <c:v>3.0388845999999998</c:v>
                </c:pt>
                <c:pt idx="2408">
                  <c:v>2.9168508000000002</c:v>
                </c:pt>
                <c:pt idx="2409">
                  <c:v>2.6464617000000001</c:v>
                </c:pt>
                <c:pt idx="2410">
                  <c:v>2.1463618000000002</c:v>
                </c:pt>
                <c:pt idx="2411">
                  <c:v>1.7778672</c:v>
                </c:pt>
                <c:pt idx="2412">
                  <c:v>2.3138595</c:v>
                </c:pt>
                <c:pt idx="2413">
                  <c:v>2.0865414000000002</c:v>
                </c:pt>
                <c:pt idx="2414">
                  <c:v>1.3782658999999999</c:v>
                </c:pt>
                <c:pt idx="2415">
                  <c:v>0.99541420000000003</c:v>
                </c:pt>
                <c:pt idx="2416">
                  <c:v>0.75613195</c:v>
                </c:pt>
                <c:pt idx="2417">
                  <c:v>0.67238319999999996</c:v>
                </c:pt>
                <c:pt idx="2418">
                  <c:v>0.30388847000000002</c:v>
                </c:pt>
                <c:pt idx="2419">
                  <c:v>0.22253250999999999</c:v>
                </c:pt>
                <c:pt idx="2420">
                  <c:v>-0.15553348</c:v>
                </c:pt>
                <c:pt idx="2421">
                  <c:v>-0.997807</c:v>
                </c:pt>
                <c:pt idx="2422">
                  <c:v>-1.6630118</c:v>
                </c:pt>
                <c:pt idx="2423">
                  <c:v>-1.2035898</c:v>
                </c:pt>
                <c:pt idx="2424">
                  <c:v>-2.3712873000000001</c:v>
                </c:pt>
                <c:pt idx="2425">
                  <c:v>-2.9001009999999998</c:v>
                </c:pt>
                <c:pt idx="2426">
                  <c:v>-1.8496519</c:v>
                </c:pt>
                <c:pt idx="2427">
                  <c:v>-1.0552348</c:v>
                </c:pt>
                <c:pt idx="2428">
                  <c:v>-7.6570324999999995E-2</c:v>
                </c:pt>
                <c:pt idx="2429">
                  <c:v>1.1318051</c:v>
                </c:pt>
                <c:pt idx="2430">
                  <c:v>1.4237294</c:v>
                </c:pt>
                <c:pt idx="2431">
                  <c:v>-0.13639090000000001</c:v>
                </c:pt>
                <c:pt idx="2432">
                  <c:v>-2.3018953999999998</c:v>
                </c:pt>
                <c:pt idx="2433">
                  <c:v>-3.4576286999999999</c:v>
                </c:pt>
                <c:pt idx="2434">
                  <c:v>-3.9146578000000001</c:v>
                </c:pt>
                <c:pt idx="2435">
                  <c:v>-4.2209390000000004</c:v>
                </c:pt>
                <c:pt idx="2436">
                  <c:v>-4.7952165999999998</c:v>
                </c:pt>
                <c:pt idx="2437">
                  <c:v>-4.5463630000000004</c:v>
                </c:pt>
                <c:pt idx="2438">
                  <c:v>-2.806781</c:v>
                </c:pt>
                <c:pt idx="2439">
                  <c:v>-1.5649059999999999</c:v>
                </c:pt>
                <c:pt idx="2440">
                  <c:v>-1.5649059999999999</c:v>
                </c:pt>
                <c:pt idx="2441">
                  <c:v>-1.7371893</c:v>
                </c:pt>
                <c:pt idx="2442">
                  <c:v>-1.5266208999999999</c:v>
                </c:pt>
                <c:pt idx="2443">
                  <c:v>-0.92602234999999999</c:v>
                </c:pt>
                <c:pt idx="2444">
                  <c:v>-0.94995059999999998</c:v>
                </c:pt>
                <c:pt idx="2445">
                  <c:v>-1.0911272000000001</c:v>
                </c:pt>
                <c:pt idx="2446">
                  <c:v>-0.73220370000000001</c:v>
                </c:pt>
                <c:pt idx="2447">
                  <c:v>-1.0408778000000001</c:v>
                </c:pt>
                <c:pt idx="2448">
                  <c:v>-1.1174481999999999</c:v>
                </c:pt>
                <c:pt idx="2449">
                  <c:v>-0.60777694000000004</c:v>
                </c:pt>
                <c:pt idx="2450">
                  <c:v>-0.34456646000000002</c:v>
                </c:pt>
                <c:pt idx="2451">
                  <c:v>-0.63649080000000002</c:v>
                </c:pt>
                <c:pt idx="2452">
                  <c:v>-0.69152575999999999</c:v>
                </c:pt>
                <c:pt idx="2453">
                  <c:v>-0.22731815</c:v>
                </c:pt>
                <c:pt idx="2454">
                  <c:v>-0.15792629</c:v>
                </c:pt>
                <c:pt idx="2455">
                  <c:v>0.57667020000000002</c:v>
                </c:pt>
                <c:pt idx="2456">
                  <c:v>2.1726830000000001</c:v>
                </c:pt>
                <c:pt idx="2457">
                  <c:v>3.3116664999999998</c:v>
                </c:pt>
                <c:pt idx="2458">
                  <c:v>3.8500516</c:v>
                </c:pt>
                <c:pt idx="2459">
                  <c:v>5.1230330000000004</c:v>
                </c:pt>
                <c:pt idx="2460">
                  <c:v>5.4245289999999997</c:v>
                </c:pt>
                <c:pt idx="2461">
                  <c:v>5.8672012999999996</c:v>
                </c:pt>
                <c:pt idx="2462">
                  <c:v>6.3553369999999996</c:v>
                </c:pt>
                <c:pt idx="2463">
                  <c:v>6.5898336999999998</c:v>
                </c:pt>
                <c:pt idx="2464">
                  <c:v>7.2622166000000004</c:v>
                </c:pt>
                <c:pt idx="2465">
                  <c:v>6.6352973000000004</c:v>
                </c:pt>
                <c:pt idx="2466">
                  <c:v>6.5324059999999999</c:v>
                </c:pt>
                <c:pt idx="2467">
                  <c:v>6.9870419999999998</c:v>
                </c:pt>
                <c:pt idx="2468">
                  <c:v>7.4416785000000001</c:v>
                </c:pt>
                <c:pt idx="2469">
                  <c:v>8.9898349999999994</c:v>
                </c:pt>
                <c:pt idx="2470">
                  <c:v>9.540184</c:v>
                </c:pt>
                <c:pt idx="2471">
                  <c:v>9.5569330000000008</c:v>
                </c:pt>
                <c:pt idx="2472">
                  <c:v>9.7938229999999997</c:v>
                </c:pt>
                <c:pt idx="2473">
                  <c:v>10.064211999999999</c:v>
                </c:pt>
                <c:pt idx="2474">
                  <c:v>9.9780700000000007</c:v>
                </c:pt>
                <c:pt idx="2475">
                  <c:v>9.8057870000000005</c:v>
                </c:pt>
                <c:pt idx="2476">
                  <c:v>9.7603240000000007</c:v>
                </c:pt>
                <c:pt idx="2477">
                  <c:v>9.6598249999999997</c:v>
                </c:pt>
                <c:pt idx="2478">
                  <c:v>9.7292170000000002</c:v>
                </c:pt>
                <c:pt idx="2479">
                  <c:v>9.7770729999999997</c:v>
                </c:pt>
                <c:pt idx="2480">
                  <c:v>9.6765749999999997</c:v>
                </c:pt>
                <c:pt idx="2481">
                  <c:v>9.6670040000000004</c:v>
                </c:pt>
                <c:pt idx="2482">
                  <c:v>9.6885390000000005</c:v>
                </c:pt>
                <c:pt idx="2483">
                  <c:v>9.6047899999999995</c:v>
                </c:pt>
                <c:pt idx="2484">
                  <c:v>9.6861460000000008</c:v>
                </c:pt>
                <c:pt idx="2485">
                  <c:v>9.7507520000000003</c:v>
                </c:pt>
                <c:pt idx="2486">
                  <c:v>8.9347999999999992</c:v>
                </c:pt>
                <c:pt idx="2487">
                  <c:v>9.8464650000000002</c:v>
                </c:pt>
                <c:pt idx="2488">
                  <c:v>9.7220379999999995</c:v>
                </c:pt>
                <c:pt idx="2489">
                  <c:v>9.7148599999999998</c:v>
                </c:pt>
                <c:pt idx="2490">
                  <c:v>9.9086789999999993</c:v>
                </c:pt>
                <c:pt idx="2491">
                  <c:v>9.8727865000000001</c:v>
                </c:pt>
                <c:pt idx="2492">
                  <c:v>9.7986090000000008</c:v>
                </c:pt>
                <c:pt idx="2493">
                  <c:v>9.6741820000000001</c:v>
                </c:pt>
                <c:pt idx="2494">
                  <c:v>9.6000040000000002</c:v>
                </c:pt>
                <c:pt idx="2495">
                  <c:v>9.6335040000000003</c:v>
                </c:pt>
                <c:pt idx="2496">
                  <c:v>9.540184</c:v>
                </c:pt>
                <c:pt idx="2497">
                  <c:v>9.4851489999999998</c:v>
                </c:pt>
                <c:pt idx="2498">
                  <c:v>9.5330060000000003</c:v>
                </c:pt>
                <c:pt idx="2499">
                  <c:v>9.5856480000000008</c:v>
                </c:pt>
                <c:pt idx="2500">
                  <c:v>9.5976110000000006</c:v>
                </c:pt>
                <c:pt idx="2501">
                  <c:v>9.5952190000000002</c:v>
                </c:pt>
                <c:pt idx="2502">
                  <c:v>9.6119690000000002</c:v>
                </c:pt>
                <c:pt idx="2503">
                  <c:v>9.6335040000000003</c:v>
                </c:pt>
                <c:pt idx="2504">
                  <c:v>9.6813599999999997</c:v>
                </c:pt>
                <c:pt idx="2505">
                  <c:v>9.7005029999999994</c:v>
                </c:pt>
                <c:pt idx="2506">
                  <c:v>9.6885390000000005</c:v>
                </c:pt>
                <c:pt idx="2507">
                  <c:v>9.6741820000000001</c:v>
                </c:pt>
                <c:pt idx="2508">
                  <c:v>9.6670040000000004</c:v>
                </c:pt>
                <c:pt idx="2509">
                  <c:v>9.6622179999999993</c:v>
                </c:pt>
                <c:pt idx="2510">
                  <c:v>9.6574329999999993</c:v>
                </c:pt>
                <c:pt idx="2511">
                  <c:v>9.6670040000000004</c:v>
                </c:pt>
                <c:pt idx="2512">
                  <c:v>9.6717890000000004</c:v>
                </c:pt>
                <c:pt idx="2513">
                  <c:v>9.6957179999999994</c:v>
                </c:pt>
                <c:pt idx="2514">
                  <c:v>9.6670040000000004</c:v>
                </c:pt>
                <c:pt idx="2515">
                  <c:v>9.6478610000000007</c:v>
                </c:pt>
                <c:pt idx="2516">
                  <c:v>9.6191469999999999</c:v>
                </c:pt>
                <c:pt idx="2517">
                  <c:v>9.6191469999999999</c:v>
                </c:pt>
                <c:pt idx="2518">
                  <c:v>9.6478610000000007</c:v>
                </c:pt>
                <c:pt idx="2519">
                  <c:v>9.6885390000000005</c:v>
                </c:pt>
                <c:pt idx="2520">
                  <c:v>9.6861460000000008</c:v>
                </c:pt>
                <c:pt idx="2521">
                  <c:v>9.6670040000000004</c:v>
                </c:pt>
                <c:pt idx="2522">
                  <c:v>9.652647</c:v>
                </c:pt>
                <c:pt idx="2523">
                  <c:v>10.624131999999999</c:v>
                </c:pt>
                <c:pt idx="2524">
                  <c:v>8.8319080000000003</c:v>
                </c:pt>
                <c:pt idx="2525">
                  <c:v>9.1740820000000003</c:v>
                </c:pt>
                <c:pt idx="2526">
                  <c:v>9.5353984999999994</c:v>
                </c:pt>
                <c:pt idx="2527">
                  <c:v>9.9134650000000004</c:v>
                </c:pt>
                <c:pt idx="2528">
                  <c:v>9.994821</c:v>
                </c:pt>
                <c:pt idx="2529">
                  <c:v>9.9278209999999998</c:v>
                </c:pt>
                <c:pt idx="2530">
                  <c:v>9.77468</c:v>
                </c:pt>
                <c:pt idx="2531">
                  <c:v>9.6143619999999999</c:v>
                </c:pt>
                <c:pt idx="2532">
                  <c:v>9.4205430000000003</c:v>
                </c:pt>
                <c:pt idx="2533">
                  <c:v>9.4803630000000005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B-493F-8394-435716B2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993120"/>
        <c:axId val="1049989280"/>
      </c:lineChart>
      <c:catAx>
        <c:axId val="104999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89280"/>
        <c:crosses val="autoZero"/>
        <c:auto val="1"/>
        <c:lblAlgn val="ctr"/>
        <c:lblOffset val="100"/>
        <c:noMultiLvlLbl val="0"/>
      </c:catAx>
      <c:valAx>
        <c:axId val="10499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7</xdr:row>
      <xdr:rowOff>179070</xdr:rowOff>
    </xdr:from>
    <xdr:to>
      <xdr:col>53</xdr:col>
      <xdr:colOff>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60112-C492-E34D-1D25-70E7AAD5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23</xdr:row>
      <xdr:rowOff>3810</xdr:rowOff>
    </xdr:from>
    <xdr:to>
      <xdr:col>53</xdr:col>
      <xdr:colOff>0</xdr:colOff>
      <xdr:row>38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EC5B8-D602-4466-56C7-38003C52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37</xdr:row>
      <xdr:rowOff>163830</xdr:rowOff>
    </xdr:from>
    <xdr:to>
      <xdr:col>53</xdr:col>
      <xdr:colOff>0</xdr:colOff>
      <xdr:row>52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A727A3-D148-FDA8-65CB-1A7E07BB4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7"/>
  <sheetViews>
    <sheetView tabSelected="1" topLeftCell="D1" zoomScale="55" zoomScaleNormal="55" workbookViewId="0">
      <selection activeCell="O1" sqref="O1:O104857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45016.512017314817</v>
      </c>
      <c r="D2">
        <v>-0.53648439999999997</v>
      </c>
      <c r="E2">
        <v>-9.1968759999999996</v>
      </c>
      <c r="F2">
        <v>-0.17723145000000001</v>
      </c>
      <c r="G2" s="1">
        <v>45016.512017997688</v>
      </c>
      <c r="H2">
        <v>-5.5231130000000003E-2</v>
      </c>
      <c r="I2">
        <v>-6.7563410000000004E-2</v>
      </c>
      <c r="J2">
        <v>-4.5329769999999998E-2</v>
      </c>
      <c r="K2" t="s">
        <v>21</v>
      </c>
      <c r="L2" s="1">
        <v>45016.512016701388</v>
      </c>
      <c r="M2">
        <v>-2.4981070000000001</v>
      </c>
      <c r="N2">
        <v>-1.1461619999999999</v>
      </c>
      <c r="O2">
        <v>9.7268240000000006</v>
      </c>
      <c r="P2" s="1">
        <v>45016.512016689812</v>
      </c>
      <c r="Q2">
        <v>4.029667E-2</v>
      </c>
      <c r="R2">
        <v>-7.8151113999999994E-2</v>
      </c>
      <c r="S2">
        <v>9.0362230000000002E-2</v>
      </c>
    </row>
    <row r="3" spans="1:19" x14ac:dyDescent="0.3">
      <c r="C3" s="1">
        <v>45016.512017314817</v>
      </c>
      <c r="D3">
        <v>-0.5604346</v>
      </c>
      <c r="E3">
        <v>-9.2208249999999996</v>
      </c>
      <c r="F3">
        <v>-0.15328126</v>
      </c>
      <c r="G3" s="1">
        <v>45016.512018379632</v>
      </c>
      <c r="H3">
        <v>-5.7894292999999999E-2</v>
      </c>
      <c r="I3">
        <v>-7.5020260000000005E-2</v>
      </c>
      <c r="J3">
        <v>-4.4797134000000002E-2</v>
      </c>
      <c r="L3" s="1">
        <v>45016.512016701388</v>
      </c>
      <c r="M3">
        <v>-2.5292134000000002</v>
      </c>
      <c r="N3">
        <v>-1.026521</v>
      </c>
      <c r="O3">
        <v>9.7651090000000007</v>
      </c>
      <c r="P3" s="1">
        <v>45016.512016990739</v>
      </c>
      <c r="Q3">
        <v>-2.8085556000000001E-2</v>
      </c>
      <c r="R3">
        <v>-8.9141116000000006E-2</v>
      </c>
      <c r="S3">
        <v>8.3035559999999994E-2</v>
      </c>
    </row>
    <row r="4" spans="1:19" x14ac:dyDescent="0.3">
      <c r="C4" s="1">
        <v>45016.512017314817</v>
      </c>
      <c r="D4">
        <v>-0.36404300000000001</v>
      </c>
      <c r="E4">
        <v>-9.2304060000000003</v>
      </c>
      <c r="F4">
        <v>-9.1010750000000001E-2</v>
      </c>
      <c r="G4" s="1">
        <v>45016.512018449073</v>
      </c>
      <c r="H4">
        <v>-6.8014309999999994E-2</v>
      </c>
      <c r="I4">
        <v>-9.6325549999999996E-2</v>
      </c>
      <c r="J4">
        <v>-5.1721352999999998E-2</v>
      </c>
      <c r="L4" s="1">
        <v>45016.512016701388</v>
      </c>
      <c r="M4">
        <v>-2.5459632999999999</v>
      </c>
      <c r="N4">
        <v>-1.0025926999999999</v>
      </c>
      <c r="O4">
        <v>9.8703939999999992</v>
      </c>
      <c r="P4" s="1">
        <v>45016.512017002315</v>
      </c>
      <c r="Q4">
        <v>-1.5874445000000001E-2</v>
      </c>
      <c r="R4">
        <v>-8.4256670000000006E-2</v>
      </c>
      <c r="S4">
        <v>8.3035559999999994E-2</v>
      </c>
    </row>
    <row r="5" spans="1:19" x14ac:dyDescent="0.3">
      <c r="C5" s="1">
        <v>45016.512017314817</v>
      </c>
      <c r="D5">
        <v>-0.26824219999999999</v>
      </c>
      <c r="E5">
        <v>-9.2208249999999996</v>
      </c>
      <c r="F5">
        <v>8.1430665999999999E-2</v>
      </c>
      <c r="G5" s="1">
        <v>45016.512018726855</v>
      </c>
      <c r="H5">
        <v>-6.8546940000000001E-2</v>
      </c>
      <c r="I5">
        <v>-9.4195016000000006E-2</v>
      </c>
      <c r="J5">
        <v>-5.8112940000000002E-2</v>
      </c>
      <c r="L5" s="1">
        <v>45016.512017002315</v>
      </c>
      <c r="M5">
        <v>-2.5627130999999999</v>
      </c>
      <c r="N5">
        <v>-1.0815558000000001</v>
      </c>
      <c r="O5">
        <v>9.8560359999999996</v>
      </c>
      <c r="P5" s="1">
        <v>45016.512017048612</v>
      </c>
      <c r="Q5">
        <v>7.4487780000000003E-2</v>
      </c>
      <c r="R5">
        <v>-6.960334E-2</v>
      </c>
      <c r="S5">
        <v>9.768889E-2</v>
      </c>
    </row>
    <row r="6" spans="1:19" x14ac:dyDescent="0.3">
      <c r="C6" s="1">
        <v>45016.512017314817</v>
      </c>
      <c r="D6">
        <v>-0.34009277999999998</v>
      </c>
      <c r="E6">
        <v>-9.2495659999999997</v>
      </c>
      <c r="F6">
        <v>8.6220703999999995E-2</v>
      </c>
      <c r="G6" s="1">
        <v>45016.512018923611</v>
      </c>
      <c r="H6">
        <v>-5.150271E-2</v>
      </c>
      <c r="I6">
        <v>-1.1104391999999999E-2</v>
      </c>
      <c r="J6">
        <v>-6.3439264999999995E-2</v>
      </c>
      <c r="L6" s="1">
        <v>45016.512017002315</v>
      </c>
      <c r="M6">
        <v>-2.5459632999999999</v>
      </c>
      <c r="N6">
        <v>-1.2394822000000001</v>
      </c>
      <c r="O6">
        <v>9.8297159999999995</v>
      </c>
      <c r="P6" s="1">
        <v>45016.51201752315</v>
      </c>
      <c r="Q6">
        <v>8.0593339999999999E-2</v>
      </c>
      <c r="R6">
        <v>-8.9141116000000006E-2</v>
      </c>
      <c r="S6">
        <v>9.5246670000000005E-2</v>
      </c>
    </row>
    <row r="7" spans="1:19" x14ac:dyDescent="0.3">
      <c r="C7" s="1">
        <v>45016.512017314817</v>
      </c>
      <c r="D7">
        <v>-0.41194338000000003</v>
      </c>
      <c r="E7">
        <v>-9.2304060000000003</v>
      </c>
      <c r="F7">
        <v>1.9160157000000001E-2</v>
      </c>
      <c r="G7" s="1">
        <v>45016.512019166665</v>
      </c>
      <c r="H7">
        <v>-3.2327946000000003E-2</v>
      </c>
      <c r="I7">
        <v>0.10394417</v>
      </c>
      <c r="J7">
        <v>-6.6102430000000004E-2</v>
      </c>
      <c r="L7" s="1">
        <v>45016.512017002315</v>
      </c>
      <c r="M7">
        <v>-2.5124637999999999</v>
      </c>
      <c r="N7">
        <v>-1.3854443000000001</v>
      </c>
      <c r="O7">
        <v>9.7675020000000004</v>
      </c>
      <c r="P7" s="1">
        <v>45016.51201752315</v>
      </c>
      <c r="Q7">
        <v>-9.7688889999999994E-3</v>
      </c>
      <c r="R7">
        <v>-0.14775445000000001</v>
      </c>
      <c r="S7">
        <v>0.12089001000000001</v>
      </c>
    </row>
    <row r="8" spans="1:19" x14ac:dyDescent="0.3">
      <c r="C8" s="1">
        <v>45016.512017314817</v>
      </c>
      <c r="D8">
        <v>-0.45984375</v>
      </c>
      <c r="E8">
        <v>-9.2112459999999992</v>
      </c>
      <c r="F8">
        <v>-4.7900393999999999E-2</v>
      </c>
      <c r="G8" s="1">
        <v>45016.512019409725</v>
      </c>
      <c r="H8">
        <v>-1.3153187E-2</v>
      </c>
      <c r="I8">
        <v>0.18224109999999999</v>
      </c>
      <c r="J8">
        <v>-5.8645572999999999E-2</v>
      </c>
      <c r="L8" s="1">
        <v>45016.512017048612</v>
      </c>
      <c r="M8">
        <v>-2.5148565999999999</v>
      </c>
      <c r="N8">
        <v>-1.3950156</v>
      </c>
      <c r="O8">
        <v>9.7507520000000003</v>
      </c>
      <c r="P8" s="1">
        <v>45016.512017546294</v>
      </c>
      <c r="Q8">
        <v>-0.17706113000000001</v>
      </c>
      <c r="R8">
        <v>-0.26498112000000001</v>
      </c>
      <c r="S8">
        <v>0.19049335000000001</v>
      </c>
    </row>
    <row r="9" spans="1:19" x14ac:dyDescent="0.3">
      <c r="C9" s="1">
        <v>45016.512017314817</v>
      </c>
      <c r="D9">
        <v>-0.48379397000000002</v>
      </c>
      <c r="E9">
        <v>-9.1968759999999996</v>
      </c>
      <c r="F9">
        <v>-0.16286133</v>
      </c>
      <c r="G9" s="1">
        <v>45016.512019618058</v>
      </c>
      <c r="H9">
        <v>1.0815264E-2</v>
      </c>
      <c r="I9">
        <v>0.23071063</v>
      </c>
      <c r="J9">
        <v>-5.2786619999999999E-2</v>
      </c>
      <c r="L9" s="1">
        <v>45016.512017511574</v>
      </c>
      <c r="M9">
        <v>-2.5124637999999999</v>
      </c>
      <c r="N9">
        <v>-1.2921243</v>
      </c>
      <c r="O9">
        <v>9.7316090000000006</v>
      </c>
      <c r="P9" s="1">
        <v>45016.512018032408</v>
      </c>
      <c r="Q9">
        <v>-0.32603670000000001</v>
      </c>
      <c r="R9">
        <v>-0.42128336</v>
      </c>
      <c r="S9">
        <v>0.23811668</v>
      </c>
    </row>
    <row r="10" spans="1:19" x14ac:dyDescent="0.3">
      <c r="C10" s="1">
        <v>45016.512017314817</v>
      </c>
      <c r="D10">
        <v>-0.43110353000000001</v>
      </c>
      <c r="E10">
        <v>-9.1825060000000001</v>
      </c>
      <c r="F10">
        <v>-0.1580713</v>
      </c>
      <c r="G10" s="1">
        <v>45016.512019872687</v>
      </c>
      <c r="H10">
        <v>4.2240564000000001E-2</v>
      </c>
      <c r="I10">
        <v>0.25041804000000001</v>
      </c>
      <c r="J10">
        <v>-4.2133975999999997E-2</v>
      </c>
      <c r="L10" s="1">
        <v>45016.512017511574</v>
      </c>
      <c r="M10">
        <v>-2.5292134000000002</v>
      </c>
      <c r="N10">
        <v>-1.1389836</v>
      </c>
      <c r="O10">
        <v>9.7076820000000001</v>
      </c>
      <c r="P10" s="1">
        <v>45016.512018055553</v>
      </c>
      <c r="Q10">
        <v>-0.26131779999999999</v>
      </c>
      <c r="R10">
        <v>-0.51286670000000001</v>
      </c>
      <c r="S10">
        <v>0.30283555000000001</v>
      </c>
    </row>
    <row r="11" spans="1:19" x14ac:dyDescent="0.3">
      <c r="C11" s="1">
        <v>45016.512017314817</v>
      </c>
      <c r="D11">
        <v>-0.33530273999999999</v>
      </c>
      <c r="E11">
        <v>-9.2064550000000001</v>
      </c>
      <c r="F11">
        <v>-0.11496094</v>
      </c>
      <c r="G11" s="1">
        <v>45016.512020162038</v>
      </c>
      <c r="H11">
        <v>6.9404800000000003E-2</v>
      </c>
      <c r="I11">
        <v>0.24402644000000001</v>
      </c>
      <c r="J11">
        <v>-2.455711E-2</v>
      </c>
      <c r="L11" s="1">
        <v>45016.51201752315</v>
      </c>
      <c r="M11">
        <v>-2.5962125999999999</v>
      </c>
      <c r="N11">
        <v>-0.96191470000000001</v>
      </c>
      <c r="O11">
        <v>9.7172529999999995</v>
      </c>
      <c r="P11" s="1">
        <v>45016.512018553243</v>
      </c>
      <c r="Q11">
        <v>-0.24300111999999999</v>
      </c>
      <c r="R11">
        <v>-0.59468114000000005</v>
      </c>
      <c r="S11">
        <v>0.36144890000000002</v>
      </c>
    </row>
    <row r="12" spans="1:19" x14ac:dyDescent="0.3">
      <c r="C12" s="1">
        <v>45016.512017314817</v>
      </c>
      <c r="D12">
        <v>-0.27782230000000002</v>
      </c>
      <c r="E12">
        <v>-9.2447759999999999</v>
      </c>
      <c r="F12">
        <v>4.7900392999999999E-3</v>
      </c>
      <c r="G12" s="1">
        <v>45016.512020405091</v>
      </c>
      <c r="H12">
        <v>8.1122710000000001E-2</v>
      </c>
      <c r="I12">
        <v>0.25414646000000002</v>
      </c>
      <c r="J12">
        <v>-1.0708674E-2</v>
      </c>
      <c r="L12" s="1">
        <v>45016.512017534726</v>
      </c>
      <c r="M12">
        <v>-2.6656043999999999</v>
      </c>
      <c r="N12">
        <v>-0.7728817</v>
      </c>
      <c r="O12">
        <v>9.7316090000000006</v>
      </c>
      <c r="P12" s="1">
        <v>45016.512019085647</v>
      </c>
      <c r="Q12">
        <v>-0.51775115999999999</v>
      </c>
      <c r="R12">
        <v>-0.72045559999999997</v>
      </c>
      <c r="S12">
        <v>0.42250444999999998</v>
      </c>
    </row>
    <row r="13" spans="1:19" x14ac:dyDescent="0.3">
      <c r="C13" s="1">
        <v>45016.512017314817</v>
      </c>
      <c r="D13">
        <v>-0.26824219999999999</v>
      </c>
      <c r="E13">
        <v>-9.2256155</v>
      </c>
      <c r="F13">
        <v>8.1430665999999999E-2</v>
      </c>
      <c r="G13" s="1">
        <v>45016.512020601855</v>
      </c>
      <c r="H13">
        <v>7.1535334000000006E-2</v>
      </c>
      <c r="I13">
        <v>0.29143069999999999</v>
      </c>
      <c r="J13">
        <v>-2.1865575000000002E-3</v>
      </c>
      <c r="L13" s="1">
        <v>45016.512017534726</v>
      </c>
      <c r="M13">
        <v>-2.7445675999999999</v>
      </c>
      <c r="N13">
        <v>-0.62931234000000003</v>
      </c>
      <c r="O13">
        <v>9.7196455000000004</v>
      </c>
      <c r="P13" s="1">
        <v>45016.512019097223</v>
      </c>
      <c r="Q13">
        <v>-0.9524667</v>
      </c>
      <c r="R13">
        <v>-0.87431559999999997</v>
      </c>
      <c r="S13">
        <v>0.51042449999999995</v>
      </c>
    </row>
    <row r="14" spans="1:19" x14ac:dyDescent="0.3">
      <c r="C14" s="1">
        <v>45016.512017314817</v>
      </c>
      <c r="D14">
        <v>-0.30656250000000002</v>
      </c>
      <c r="E14">
        <v>-9.1920850000000005</v>
      </c>
      <c r="F14">
        <v>7.6640630000000001E-2</v>
      </c>
      <c r="G14" s="1">
        <v>45016.512020879629</v>
      </c>
      <c r="H14">
        <v>5.4491105999999997E-2</v>
      </c>
      <c r="I14">
        <v>0.33723710000000001</v>
      </c>
      <c r="J14">
        <v>-1.121293E-3</v>
      </c>
      <c r="L14" s="1">
        <v>45016.512018020832</v>
      </c>
      <c r="M14">
        <v>-2.8283165000000001</v>
      </c>
      <c r="N14">
        <v>-0.50488555000000002</v>
      </c>
      <c r="O14">
        <v>9.7507520000000003</v>
      </c>
      <c r="P14" s="1">
        <v>45016.512019097223</v>
      </c>
      <c r="Q14">
        <v>-1.4384688999999999</v>
      </c>
      <c r="R14">
        <v>-1.0525978</v>
      </c>
      <c r="S14">
        <v>0.60567110000000002</v>
      </c>
    </row>
    <row r="15" spans="1:19" x14ac:dyDescent="0.3">
      <c r="C15" s="1">
        <v>45016.512017314817</v>
      </c>
      <c r="D15">
        <v>-0.37362307</v>
      </c>
      <c r="E15">
        <v>-9.2208249999999996</v>
      </c>
      <c r="F15">
        <v>4.7900393999999999E-2</v>
      </c>
      <c r="G15" s="1">
        <v>45016.512021087961</v>
      </c>
      <c r="H15">
        <v>2.0935276999999999E-2</v>
      </c>
      <c r="I15">
        <v>0.36759712999999999</v>
      </c>
      <c r="J15">
        <v>-5.8866080000000002E-4</v>
      </c>
      <c r="L15" s="1">
        <v>45016.512018020832</v>
      </c>
      <c r="M15">
        <v>-2.9694929999999999</v>
      </c>
      <c r="N15">
        <v>-0.47617169999999998</v>
      </c>
      <c r="O15">
        <v>9.7244309999999992</v>
      </c>
      <c r="P15" s="1">
        <v>45016.512019618058</v>
      </c>
      <c r="Q15">
        <v>-1.8377722999999999</v>
      </c>
      <c r="R15">
        <v>-1.1954678000000001</v>
      </c>
      <c r="S15">
        <v>0.65940005000000002</v>
      </c>
    </row>
    <row r="16" spans="1:19" x14ac:dyDescent="0.3">
      <c r="C16" s="1">
        <v>45016.512017314817</v>
      </c>
      <c r="D16">
        <v>-0.40236329999999998</v>
      </c>
      <c r="E16">
        <v>-9.2399850000000008</v>
      </c>
      <c r="F16">
        <v>5.2690430000000003E-2</v>
      </c>
      <c r="G16" s="1">
        <v>45016.512021331022</v>
      </c>
      <c r="H16">
        <v>-3.8719530000000002E-2</v>
      </c>
      <c r="I16">
        <v>0.35481395999999998</v>
      </c>
      <c r="J16">
        <v>-4.8497189999999997E-3</v>
      </c>
      <c r="L16" s="1">
        <v>45016.512018032408</v>
      </c>
      <c r="M16">
        <v>-3.1345977999999999</v>
      </c>
      <c r="N16">
        <v>-0.60777694000000004</v>
      </c>
      <c r="O16">
        <v>9.6574329999999993</v>
      </c>
      <c r="P16" s="1">
        <v>45016.512019618058</v>
      </c>
      <c r="Q16">
        <v>-2.1198489999999999</v>
      </c>
      <c r="R16">
        <v>-1.3664234</v>
      </c>
      <c r="S16">
        <v>0.65573669999999995</v>
      </c>
    </row>
    <row r="17" spans="3:19" x14ac:dyDescent="0.3">
      <c r="C17" s="1">
        <v>45016.512017314817</v>
      </c>
      <c r="D17">
        <v>-0.38799319999999998</v>
      </c>
      <c r="E17">
        <v>-9.2399850000000008</v>
      </c>
      <c r="F17">
        <v>-3.8320314000000001E-2</v>
      </c>
      <c r="G17" s="1">
        <v>45016.512021550923</v>
      </c>
      <c r="H17">
        <v>-3.339321E-2</v>
      </c>
      <c r="I17">
        <v>0.2781149</v>
      </c>
      <c r="J17">
        <v>-1.6034994E-2</v>
      </c>
      <c r="L17" s="1">
        <v>45016.512018067129</v>
      </c>
      <c r="M17">
        <v>-3.2303107</v>
      </c>
      <c r="N17">
        <v>-0.82073819999999997</v>
      </c>
      <c r="O17">
        <v>9.6071825000000004</v>
      </c>
      <c r="P17" s="1">
        <v>45016.512020162038</v>
      </c>
      <c r="Q17">
        <v>-2.1650299999999998</v>
      </c>
      <c r="R17">
        <v>-1.5178411999999999</v>
      </c>
      <c r="S17">
        <v>0.70091780000000004</v>
      </c>
    </row>
    <row r="18" spans="3:19" x14ac:dyDescent="0.3">
      <c r="C18" s="1">
        <v>45016.512017314817</v>
      </c>
      <c r="D18">
        <v>-0.34009277999999998</v>
      </c>
      <c r="E18">
        <v>-9.2112459999999992</v>
      </c>
      <c r="F18">
        <v>-0.11496094</v>
      </c>
      <c r="G18" s="1">
        <v>45016.512021770832</v>
      </c>
      <c r="H18">
        <v>4.6501624999999998E-2</v>
      </c>
      <c r="I18">
        <v>0.1721211</v>
      </c>
      <c r="J18">
        <v>-2.5622374999999999E-2</v>
      </c>
      <c r="L18" s="1">
        <v>45016.512018541667</v>
      </c>
      <c r="M18">
        <v>-3.1800613000000002</v>
      </c>
      <c r="N18">
        <v>-0.95234339999999995</v>
      </c>
      <c r="O18">
        <v>9.5282199999999992</v>
      </c>
      <c r="P18" s="1">
        <v>45016.512020694441</v>
      </c>
      <c r="Q18">
        <v>-1.9940746</v>
      </c>
      <c r="R18">
        <v>-1.5373789</v>
      </c>
      <c r="S18">
        <v>0.72656109999999996</v>
      </c>
    </row>
    <row r="19" spans="3:19" x14ac:dyDescent="0.3">
      <c r="C19" s="1">
        <v>45016.512017326386</v>
      </c>
      <c r="D19">
        <v>-0.28740236000000002</v>
      </c>
      <c r="E19">
        <v>-9.2112459999999992</v>
      </c>
      <c r="F19">
        <v>-0.119750984</v>
      </c>
      <c r="G19" s="1">
        <v>45016.512021979164</v>
      </c>
      <c r="H19">
        <v>6.0350059999999997E-2</v>
      </c>
      <c r="I19">
        <v>0.12311893</v>
      </c>
      <c r="J19">
        <v>-1.9763421E-2</v>
      </c>
      <c r="L19" s="1">
        <v>45016.512018553243</v>
      </c>
      <c r="M19">
        <v>-3.0652058000000002</v>
      </c>
      <c r="N19">
        <v>-0.94516489999999997</v>
      </c>
      <c r="O19">
        <v>9.4014009999999999</v>
      </c>
      <c r="P19" s="1">
        <v>45016.512020706017</v>
      </c>
      <c r="Q19">
        <v>-1.9904112</v>
      </c>
      <c r="R19">
        <v>-1.5959923</v>
      </c>
      <c r="S19">
        <v>0.65817890000000001</v>
      </c>
    </row>
    <row r="20" spans="3:19" x14ac:dyDescent="0.3">
      <c r="C20" s="1">
        <v>45016.512017326386</v>
      </c>
      <c r="D20">
        <v>-0.27303224999999998</v>
      </c>
      <c r="E20">
        <v>-9.2016659999999995</v>
      </c>
      <c r="F20">
        <v>-0.11496094</v>
      </c>
      <c r="G20" s="1">
        <v>45016.512022210649</v>
      </c>
      <c r="H20">
        <v>2.8392128999999999E-2</v>
      </c>
      <c r="I20">
        <v>0.13483684000000001</v>
      </c>
      <c r="J20">
        <v>-4.3170860000000004E-3</v>
      </c>
      <c r="L20" s="1">
        <v>45016.512018576388</v>
      </c>
      <c r="M20">
        <v>-3.0197422999999999</v>
      </c>
      <c r="N20">
        <v>-0.85423769999999999</v>
      </c>
      <c r="O20">
        <v>9.2219379999999997</v>
      </c>
      <c r="P20" s="1">
        <v>45016.512020717593</v>
      </c>
      <c r="Q20">
        <v>-2.0075067999999998</v>
      </c>
      <c r="R20">
        <v>-1.7144401</v>
      </c>
      <c r="S20">
        <v>0.59468114000000005</v>
      </c>
    </row>
    <row r="21" spans="3:19" x14ac:dyDescent="0.3">
      <c r="C21" s="1">
        <v>45016.512017326386</v>
      </c>
      <c r="D21">
        <v>-0.29698244000000001</v>
      </c>
      <c r="E21">
        <v>-9.2064550000000001</v>
      </c>
      <c r="F21">
        <v>-0.10059082499999999</v>
      </c>
      <c r="G21" s="1">
        <v>45016.512022488423</v>
      </c>
      <c r="H21">
        <v>2.9457391999999999E-2</v>
      </c>
      <c r="I21">
        <v>0.14921789999999999</v>
      </c>
      <c r="J21">
        <v>4.2050294999999996E-3</v>
      </c>
      <c r="L21" s="1">
        <v>45016.512018587964</v>
      </c>
      <c r="M21">
        <v>-3.0412775999999999</v>
      </c>
      <c r="N21">
        <v>-0.67716880000000002</v>
      </c>
      <c r="O21">
        <v>9.1501540000000006</v>
      </c>
      <c r="P21" s="1">
        <v>45016.512021215276</v>
      </c>
      <c r="Q21">
        <v>-2.0160545999999999</v>
      </c>
      <c r="R21">
        <v>-1.7596210999999999</v>
      </c>
      <c r="S21">
        <v>0.53484666000000003</v>
      </c>
    </row>
    <row r="22" spans="3:19" x14ac:dyDescent="0.3">
      <c r="C22" s="1">
        <v>45016.512017326386</v>
      </c>
      <c r="D22">
        <v>-0.24908204</v>
      </c>
      <c r="E22">
        <v>-9.2016659999999995</v>
      </c>
      <c r="F22">
        <v>-0.20118164999999999</v>
      </c>
      <c r="G22" s="1">
        <v>45016.512022719908</v>
      </c>
      <c r="H22">
        <v>3.1055288E-2</v>
      </c>
      <c r="I22">
        <v>0.14495684</v>
      </c>
      <c r="J22">
        <v>1.0596615E-2</v>
      </c>
      <c r="L22" s="1">
        <v>45016.512018587964</v>
      </c>
      <c r="M22">
        <v>-3.1848469000000001</v>
      </c>
      <c r="N22">
        <v>-0.55992050000000004</v>
      </c>
      <c r="O22">
        <v>9.0687979999999992</v>
      </c>
      <c r="P22" s="1">
        <v>45016.512021215276</v>
      </c>
      <c r="Q22">
        <v>-1.9073755999999999</v>
      </c>
      <c r="R22">
        <v>-1.7156612</v>
      </c>
      <c r="S22">
        <v>0.44204222999999998</v>
      </c>
    </row>
    <row r="23" spans="3:19" x14ac:dyDescent="0.3">
      <c r="C23" s="1">
        <v>45016.512017326386</v>
      </c>
      <c r="D23">
        <v>-0.1580713</v>
      </c>
      <c r="E23">
        <v>-9.2064550000000001</v>
      </c>
      <c r="F23">
        <v>-0.26345216999999999</v>
      </c>
      <c r="G23" s="1">
        <v>45016.512022974537</v>
      </c>
      <c r="H23">
        <v>5.9817429999999998E-2</v>
      </c>
      <c r="I23">
        <v>9.5954689999999995E-2</v>
      </c>
      <c r="J23">
        <v>1.379241E-2</v>
      </c>
      <c r="L23" s="1">
        <v>45016.512019097223</v>
      </c>
      <c r="M23">
        <v>-3.2757741999999999</v>
      </c>
      <c r="N23">
        <v>-0.40677985999999999</v>
      </c>
      <c r="O23">
        <v>9.0113699999999994</v>
      </c>
      <c r="P23" s="1">
        <v>45016.512021724535</v>
      </c>
      <c r="Q23">
        <v>-1.5801178</v>
      </c>
      <c r="R23">
        <v>-1.7278723</v>
      </c>
      <c r="S23">
        <v>0.24910668</v>
      </c>
    </row>
    <row r="24" spans="3:19" x14ac:dyDescent="0.3">
      <c r="C24" s="1">
        <v>45016.512017326386</v>
      </c>
      <c r="D24">
        <v>-0.13891113999999999</v>
      </c>
      <c r="E24">
        <v>-9.2304060000000003</v>
      </c>
      <c r="F24">
        <v>-0.21076173000000001</v>
      </c>
      <c r="G24" s="1">
        <v>45016.51202318287</v>
      </c>
      <c r="H24">
        <v>9.1242729999999994E-2</v>
      </c>
      <c r="I24">
        <v>3.8093107E-3</v>
      </c>
      <c r="J24">
        <v>3.672397E-3</v>
      </c>
      <c r="L24" s="1">
        <v>45016.512019097223</v>
      </c>
      <c r="M24">
        <v>-3.3786657</v>
      </c>
      <c r="N24">
        <v>-0.29192435999999999</v>
      </c>
      <c r="O24">
        <v>9.0089769999999998</v>
      </c>
      <c r="P24" s="1">
        <v>45016.512021793984</v>
      </c>
      <c r="Q24">
        <v>-0.95368779999999997</v>
      </c>
      <c r="R24">
        <v>-1.5105145</v>
      </c>
      <c r="S24">
        <v>0.117226675</v>
      </c>
    </row>
    <row r="25" spans="3:19" x14ac:dyDescent="0.3">
      <c r="C25" s="1">
        <v>45016.512017326386</v>
      </c>
      <c r="D25">
        <v>-0.21076173000000001</v>
      </c>
      <c r="E25">
        <v>-9.2543550000000003</v>
      </c>
      <c r="F25">
        <v>-6.2270510000000001E-2</v>
      </c>
      <c r="G25" s="1">
        <v>45016.51202347222</v>
      </c>
      <c r="H25">
        <v>7.0470069999999996E-2</v>
      </c>
      <c r="I25">
        <v>-6.383498E-2</v>
      </c>
      <c r="J25">
        <v>-7.5128796000000003E-3</v>
      </c>
      <c r="L25" s="1">
        <v>45016.512019097223</v>
      </c>
      <c r="M25">
        <v>-3.4289147999999998</v>
      </c>
      <c r="N25">
        <v>-0.27517461999999998</v>
      </c>
      <c r="O25">
        <v>8.9706919999999997</v>
      </c>
      <c r="P25" s="1">
        <v>45016.512021793984</v>
      </c>
      <c r="Q25">
        <v>-1.0061955</v>
      </c>
      <c r="R25">
        <v>-1.3517699999999999</v>
      </c>
      <c r="S25">
        <v>0.17706113000000001</v>
      </c>
    </row>
    <row r="26" spans="3:19" x14ac:dyDescent="0.3">
      <c r="C26" s="1">
        <v>45016.512017326386</v>
      </c>
      <c r="D26">
        <v>-0.20118164999999999</v>
      </c>
      <c r="E26">
        <v>-9.2830960000000005</v>
      </c>
      <c r="F26">
        <v>-9.580079E-3</v>
      </c>
      <c r="G26" s="1">
        <v>45016.512023645832</v>
      </c>
      <c r="H26">
        <v>3.4251083000000002E-2</v>
      </c>
      <c r="I26">
        <v>-7.0759199999999994E-2</v>
      </c>
      <c r="J26">
        <v>-7.5128796000000003E-3</v>
      </c>
      <c r="L26" s="1">
        <v>45016.512019618058</v>
      </c>
      <c r="M26">
        <v>-3.4289147999999998</v>
      </c>
      <c r="N26">
        <v>-0.33260234999999999</v>
      </c>
      <c r="O26">
        <v>8.8773719999999994</v>
      </c>
      <c r="P26" s="1">
        <v>45016.512022766205</v>
      </c>
      <c r="Q26">
        <v>-1.2284378</v>
      </c>
      <c r="R26">
        <v>-1.3273478999999999</v>
      </c>
      <c r="S26">
        <v>0.10867889</v>
      </c>
    </row>
    <row r="27" spans="3:19" x14ac:dyDescent="0.3">
      <c r="C27" s="1">
        <v>45016.512017326386</v>
      </c>
      <c r="D27">
        <v>-0.19160157</v>
      </c>
      <c r="E27">
        <v>-9.2399850000000008</v>
      </c>
      <c r="F27">
        <v>-7.6640630000000001E-2</v>
      </c>
      <c r="G27" s="1">
        <v>45016.512023900461</v>
      </c>
      <c r="H27">
        <v>-5.6927614000000003E-3</v>
      </c>
      <c r="I27">
        <v>-5.9041888000000001E-2</v>
      </c>
      <c r="J27">
        <v>-1.0149472E-2</v>
      </c>
      <c r="L27" s="1">
        <v>45016.512019618058</v>
      </c>
      <c r="M27">
        <v>-3.4049866</v>
      </c>
      <c r="N27">
        <v>-0.46660042000000002</v>
      </c>
      <c r="O27">
        <v>8.7529450000000004</v>
      </c>
      <c r="P27" s="1">
        <v>45016.512022789349</v>
      </c>
      <c r="Q27">
        <v>-1.1918044999999999</v>
      </c>
      <c r="R27">
        <v>-1.4079412</v>
      </c>
      <c r="S27">
        <v>1.099E-2</v>
      </c>
    </row>
    <row r="28" spans="3:19" x14ac:dyDescent="0.3">
      <c r="C28" s="1">
        <v>45016.512017326386</v>
      </c>
      <c r="D28">
        <v>-0.27303224999999998</v>
      </c>
      <c r="E28">
        <v>-9.2016659999999995</v>
      </c>
      <c r="F28">
        <v>-9.1010750000000001E-2</v>
      </c>
      <c r="G28" s="1">
        <v>45016.512024120369</v>
      </c>
      <c r="H28">
        <v>-3.8183328000000002E-2</v>
      </c>
      <c r="I28">
        <v>-0.10538089</v>
      </c>
      <c r="J28">
        <v>-1.1214737000000001E-2</v>
      </c>
      <c r="L28" s="1">
        <v>45016.512019618058</v>
      </c>
      <c r="M28">
        <v>-3.2709885000000001</v>
      </c>
      <c r="N28">
        <v>-0.7537391</v>
      </c>
      <c r="O28">
        <v>8.6165540000000007</v>
      </c>
      <c r="P28" s="1">
        <v>45016.512023263887</v>
      </c>
      <c r="Q28">
        <v>-0.77906894999999998</v>
      </c>
      <c r="R28">
        <v>-1.3713078000000001</v>
      </c>
      <c r="S28">
        <v>-6.960334E-2</v>
      </c>
    </row>
    <row r="29" spans="3:19" x14ac:dyDescent="0.3">
      <c r="C29" s="1">
        <v>45016.512017326386</v>
      </c>
      <c r="D29">
        <v>-0.34488281999999998</v>
      </c>
      <c r="E29">
        <v>-9.2112459999999992</v>
      </c>
      <c r="F29">
        <v>-0.1101709</v>
      </c>
      <c r="G29" s="1">
        <v>45016.512024351854</v>
      </c>
      <c r="H29">
        <v>-2.4334888999999998E-2</v>
      </c>
      <c r="I29">
        <v>-0.16876410999999999</v>
      </c>
      <c r="J29">
        <v>-4.82315E-3</v>
      </c>
      <c r="L29" s="1">
        <v>45016.512019618058</v>
      </c>
      <c r="M29">
        <v>-3.1202407000000001</v>
      </c>
      <c r="N29">
        <v>-1.2035898</v>
      </c>
      <c r="O29">
        <v>8.4466640000000002</v>
      </c>
      <c r="P29" s="1">
        <v>45016.512023333336</v>
      </c>
      <c r="Q29">
        <v>-0.48356002999999997</v>
      </c>
      <c r="R29">
        <v>-1.2968200000000001</v>
      </c>
      <c r="S29">
        <v>-0.12455334</v>
      </c>
    </row>
    <row r="30" spans="3:19" x14ac:dyDescent="0.3">
      <c r="C30" s="1">
        <v>45016.512017326386</v>
      </c>
      <c r="D30">
        <v>-0.34488281999999998</v>
      </c>
      <c r="E30">
        <v>-9.2447759999999999</v>
      </c>
      <c r="F30">
        <v>-0.1580713</v>
      </c>
      <c r="G30" s="1">
        <v>45016.512024641204</v>
      </c>
      <c r="H30">
        <v>2.0406216000000001E-2</v>
      </c>
      <c r="I30">
        <v>-0.18101465999999999</v>
      </c>
      <c r="J30">
        <v>5.0317193000000004E-4</v>
      </c>
      <c r="L30" s="1">
        <v>45016.512020127317</v>
      </c>
      <c r="M30">
        <v>-3.0101710000000002</v>
      </c>
      <c r="N30">
        <v>-1.7180466999999999</v>
      </c>
      <c r="O30">
        <v>8.4059860000000004</v>
      </c>
      <c r="P30" s="1">
        <v>45016.512023796298</v>
      </c>
      <c r="Q30">
        <v>-0.51286670000000001</v>
      </c>
      <c r="R30">
        <v>-1.28583</v>
      </c>
      <c r="S30">
        <v>-0.18560889999999999</v>
      </c>
    </row>
    <row r="31" spans="3:19" x14ac:dyDescent="0.3">
      <c r="C31" s="1">
        <v>45016.512017326386</v>
      </c>
      <c r="D31">
        <v>-0.32572266</v>
      </c>
      <c r="E31">
        <v>-9.2495659999999997</v>
      </c>
      <c r="F31">
        <v>-7.1850590000000006E-2</v>
      </c>
      <c r="G31" s="1">
        <v>45016.512024884258</v>
      </c>
      <c r="H31">
        <v>3.9580980000000002E-2</v>
      </c>
      <c r="I31">
        <v>-0.15917674000000001</v>
      </c>
      <c r="J31">
        <v>-5.6209249999999999E-4</v>
      </c>
      <c r="L31" s="1">
        <v>45016.512020150461</v>
      </c>
      <c r="M31">
        <v>-2.9862427999999999</v>
      </c>
      <c r="N31">
        <v>-2.2660030999999998</v>
      </c>
      <c r="O31">
        <v>8.4370930000000008</v>
      </c>
      <c r="P31" s="1">
        <v>45016.512023796298</v>
      </c>
      <c r="Q31">
        <v>-0.48233890000000001</v>
      </c>
      <c r="R31">
        <v>-1.2321012</v>
      </c>
      <c r="S31">
        <v>-0.22712667</v>
      </c>
    </row>
    <row r="32" spans="3:19" x14ac:dyDescent="0.3">
      <c r="C32" s="1">
        <v>45016.512017326386</v>
      </c>
      <c r="D32">
        <v>-0.34967284999999998</v>
      </c>
      <c r="E32">
        <v>-9.2112459999999992</v>
      </c>
      <c r="F32">
        <v>0</v>
      </c>
      <c r="G32" s="1">
        <v>45016.512025069445</v>
      </c>
      <c r="H32">
        <v>2.8928332000000001E-2</v>
      </c>
      <c r="I32">
        <v>-0.14852409999999999</v>
      </c>
      <c r="J32">
        <v>-7.4863109999999998E-3</v>
      </c>
      <c r="L32" s="1">
        <v>45016.512020162038</v>
      </c>
      <c r="M32">
        <v>-2.8594232000000002</v>
      </c>
      <c r="N32">
        <v>-2.7876384000000001</v>
      </c>
      <c r="O32">
        <v>8.5663049999999998</v>
      </c>
      <c r="P32" s="1">
        <v>45016.512024328702</v>
      </c>
      <c r="Q32">
        <v>-0.27719222999999998</v>
      </c>
      <c r="R32">
        <v>-1.1502867000000001</v>
      </c>
      <c r="S32">
        <v>-0.27597110000000002</v>
      </c>
    </row>
    <row r="33" spans="3:19" x14ac:dyDescent="0.3">
      <c r="C33" s="1">
        <v>45016.512017326386</v>
      </c>
      <c r="D33">
        <v>-0.34967284999999998</v>
      </c>
      <c r="E33">
        <v>-9.2160360000000008</v>
      </c>
      <c r="F33">
        <v>-4.7900393999999999E-2</v>
      </c>
      <c r="G33" s="1">
        <v>45016.512025300923</v>
      </c>
      <c r="H33">
        <v>1.2314576E-3</v>
      </c>
      <c r="I33">
        <v>-0.1719599</v>
      </c>
      <c r="J33">
        <v>-1.1747369000000001E-2</v>
      </c>
      <c r="L33" s="1">
        <v>45016.512020162038</v>
      </c>
      <c r="M33">
        <v>-2.495714</v>
      </c>
      <c r="N33">
        <v>-3.0987053000000002</v>
      </c>
      <c r="O33">
        <v>8.8031939999999995</v>
      </c>
      <c r="P33" s="1">
        <v>45016.512024340278</v>
      </c>
      <c r="Q33">
        <v>0.10745778</v>
      </c>
      <c r="R33">
        <v>-1.0452712</v>
      </c>
      <c r="S33">
        <v>-0.16118668</v>
      </c>
    </row>
    <row r="34" spans="3:19" x14ac:dyDescent="0.3">
      <c r="C34" s="1">
        <v>45016.512017326386</v>
      </c>
      <c r="D34">
        <v>-0.33530273999999999</v>
      </c>
      <c r="E34">
        <v>-9.2016659999999995</v>
      </c>
      <c r="F34">
        <v>-9.5800789999999997E-2</v>
      </c>
      <c r="G34" s="1">
        <v>45016.512025532407</v>
      </c>
      <c r="H34">
        <v>-1.741067E-2</v>
      </c>
      <c r="I34">
        <v>-0.22096208000000001</v>
      </c>
      <c r="J34">
        <v>-1.0149472E-2</v>
      </c>
      <c r="L34" s="1">
        <v>45016.512020162038</v>
      </c>
      <c r="M34">
        <v>-2.036292</v>
      </c>
      <c r="N34">
        <v>-3.3379876999999998</v>
      </c>
      <c r="O34">
        <v>8.9108715000000007</v>
      </c>
      <c r="P34" s="1">
        <v>45016.512024849537</v>
      </c>
      <c r="Q34">
        <v>0.28207670000000001</v>
      </c>
      <c r="R34">
        <v>-0.95368779999999997</v>
      </c>
      <c r="S34">
        <v>-1.5874445000000001E-2</v>
      </c>
    </row>
    <row r="35" spans="3:19" x14ac:dyDescent="0.3">
      <c r="C35" s="1">
        <v>45016.512017326386</v>
      </c>
      <c r="D35">
        <v>-0.41194338000000003</v>
      </c>
      <c r="E35">
        <v>-9.2256155</v>
      </c>
      <c r="F35">
        <v>-0.11496094</v>
      </c>
      <c r="G35" s="1">
        <v>45016.512025729164</v>
      </c>
      <c r="H35">
        <v>-1.6878039000000001E-2</v>
      </c>
      <c r="I35">
        <v>-0.25718108000000001</v>
      </c>
      <c r="J35">
        <v>-5.3557819999999999E-3</v>
      </c>
      <c r="L35" s="1">
        <v>45016.512020706017</v>
      </c>
      <c r="M35">
        <v>-1.6845471999999999</v>
      </c>
      <c r="N35">
        <v>-3.7519459999999998</v>
      </c>
      <c r="O35">
        <v>9.1142620000000001</v>
      </c>
      <c r="P35" s="1">
        <v>45016.512024884258</v>
      </c>
      <c r="Q35">
        <v>7.3266670000000006E-2</v>
      </c>
      <c r="R35">
        <v>-0.93170779999999997</v>
      </c>
      <c r="S35">
        <v>-5.8613338000000001E-2</v>
      </c>
    </row>
    <row r="36" spans="3:19" x14ac:dyDescent="0.3">
      <c r="C36" s="1">
        <v>45016.512017326386</v>
      </c>
      <c r="D36">
        <v>-0.46942386000000003</v>
      </c>
      <c r="E36">
        <v>-9.2016659999999995</v>
      </c>
      <c r="F36">
        <v>-0.16286133</v>
      </c>
      <c r="G36" s="1">
        <v>45016.512025983793</v>
      </c>
      <c r="H36">
        <v>-5.6927614000000003E-3</v>
      </c>
      <c r="I36">
        <v>-0.2475937</v>
      </c>
      <c r="J36">
        <v>5.0317193000000004E-4</v>
      </c>
      <c r="L36" s="1">
        <v>45016.512020706017</v>
      </c>
      <c r="M36">
        <v>-1.3591232</v>
      </c>
      <c r="N36">
        <v>-4.1204405</v>
      </c>
      <c r="O36">
        <v>9.2506520000000005</v>
      </c>
      <c r="P36" s="1">
        <v>45016.51202584491</v>
      </c>
      <c r="Q36">
        <v>-7.5708890000000001E-2</v>
      </c>
      <c r="R36">
        <v>-0.83646109999999996</v>
      </c>
      <c r="S36">
        <v>-9.6467780000000003E-2</v>
      </c>
    </row>
    <row r="37" spans="3:19" x14ac:dyDescent="0.3">
      <c r="C37" s="1">
        <v>45016.512017326386</v>
      </c>
      <c r="D37">
        <v>-0.40236329999999998</v>
      </c>
      <c r="E37">
        <v>-9.1729249999999993</v>
      </c>
      <c r="F37">
        <v>-0.2203418</v>
      </c>
      <c r="G37" s="1">
        <v>45016.512026203702</v>
      </c>
      <c r="H37">
        <v>-6.7580260000000003E-3</v>
      </c>
      <c r="I37">
        <v>-0.20604837000000001</v>
      </c>
      <c r="J37">
        <v>9.0252879999999994E-3</v>
      </c>
      <c r="L37" s="1">
        <v>45016.512020706017</v>
      </c>
      <c r="M37">
        <v>-1.1078768999999999</v>
      </c>
      <c r="N37">
        <v>-4.4123650000000003</v>
      </c>
      <c r="O37">
        <v>9.3655080000000002</v>
      </c>
      <c r="P37" s="1">
        <v>45016.512025868054</v>
      </c>
      <c r="Q37">
        <v>-3.1748890000000002E-2</v>
      </c>
      <c r="R37">
        <v>-0.72045559999999997</v>
      </c>
      <c r="S37">
        <v>-0.10135223</v>
      </c>
    </row>
    <row r="38" spans="3:19" x14ac:dyDescent="0.3">
      <c r="C38" s="1">
        <v>45016.512017326386</v>
      </c>
      <c r="D38">
        <v>-0.32572266</v>
      </c>
      <c r="E38">
        <v>-9.1777149999999992</v>
      </c>
      <c r="F38">
        <v>-0.16286133</v>
      </c>
      <c r="G38" s="1">
        <v>45016.512026458331</v>
      </c>
      <c r="H38">
        <v>-2.3802258E-2</v>
      </c>
      <c r="I38">
        <v>-0.17036203</v>
      </c>
      <c r="J38">
        <v>2.2341092999999999E-2</v>
      </c>
      <c r="L38" s="1">
        <v>45016.512020717593</v>
      </c>
      <c r="M38">
        <v>-1.0025926999999999</v>
      </c>
      <c r="N38">
        <v>-4.7042894000000004</v>
      </c>
      <c r="O38">
        <v>9.3702939999999995</v>
      </c>
      <c r="P38" s="1">
        <v>45016.512026365737</v>
      </c>
      <c r="Q38">
        <v>0.51164556000000005</v>
      </c>
      <c r="R38">
        <v>-0.59590226000000002</v>
      </c>
      <c r="S38">
        <v>-5.4950002999999997E-2</v>
      </c>
    </row>
    <row r="39" spans="3:19" x14ac:dyDescent="0.3">
      <c r="C39" s="1">
        <v>45016.512017326386</v>
      </c>
      <c r="D39">
        <v>-0.28740236000000002</v>
      </c>
      <c r="E39">
        <v>-9.1825060000000001</v>
      </c>
      <c r="F39">
        <v>0</v>
      </c>
      <c r="G39" s="1">
        <v>45016.512026701392</v>
      </c>
      <c r="H39">
        <v>-5.0966499999999998E-2</v>
      </c>
      <c r="I39">
        <v>-0.16237252999999999</v>
      </c>
      <c r="J39">
        <v>3.8320060000000003E-2</v>
      </c>
      <c r="L39" s="1">
        <v>45016.512020717593</v>
      </c>
      <c r="M39">
        <v>-0.90209410000000001</v>
      </c>
      <c r="N39">
        <v>-5.0321059999999997</v>
      </c>
      <c r="O39">
        <v>9.2769739999999992</v>
      </c>
      <c r="P39" s="1">
        <v>45016.512026388889</v>
      </c>
      <c r="Q39">
        <v>0.86210450000000005</v>
      </c>
      <c r="R39">
        <v>-0.58124894000000005</v>
      </c>
      <c r="S39">
        <v>6.8382226000000004E-2</v>
      </c>
    </row>
    <row r="40" spans="3:19" x14ac:dyDescent="0.3">
      <c r="C40" s="1">
        <v>45016.512017326386</v>
      </c>
      <c r="D40">
        <v>-0.25866212999999999</v>
      </c>
      <c r="E40">
        <v>-9.2543550000000003</v>
      </c>
      <c r="F40">
        <v>0.11496094</v>
      </c>
      <c r="G40" s="1">
        <v>45016.512026909724</v>
      </c>
      <c r="H40">
        <v>-6.5347575000000005E-2</v>
      </c>
      <c r="I40">
        <v>-0.19433048</v>
      </c>
      <c r="J40">
        <v>4.5776909999999997E-2</v>
      </c>
      <c r="L40" s="1">
        <v>45016.512021203707</v>
      </c>
      <c r="M40">
        <v>-0.74416786000000001</v>
      </c>
      <c r="N40">
        <v>-5.355137</v>
      </c>
      <c r="O40">
        <v>9.18126</v>
      </c>
      <c r="P40" s="1">
        <v>45016.512026898148</v>
      </c>
      <c r="Q40">
        <v>0.92193895999999997</v>
      </c>
      <c r="R40">
        <v>-0.63741999999999999</v>
      </c>
      <c r="S40">
        <v>0.17584</v>
      </c>
    </row>
    <row r="41" spans="3:19" x14ac:dyDescent="0.3">
      <c r="C41" s="1">
        <v>45016.512017326386</v>
      </c>
      <c r="D41">
        <v>-0.31135255000000001</v>
      </c>
      <c r="E41">
        <v>-9.2830960000000005</v>
      </c>
      <c r="F41">
        <v>0.13891113999999999</v>
      </c>
      <c r="G41" s="1">
        <v>45016.512027187498</v>
      </c>
      <c r="H41">
        <v>-4.2977019999999998E-2</v>
      </c>
      <c r="I41">
        <v>-0.22042945</v>
      </c>
      <c r="J41">
        <v>3.8320060000000003E-2</v>
      </c>
      <c r="L41" s="1">
        <v>45016.512021215276</v>
      </c>
      <c r="M41">
        <v>-0.48574299999999998</v>
      </c>
      <c r="N41">
        <v>-5.6757755000000003</v>
      </c>
      <c r="O41">
        <v>9.0089769999999998</v>
      </c>
      <c r="P41" s="1">
        <v>45016.512026944445</v>
      </c>
      <c r="Q41">
        <v>0.81325999999999998</v>
      </c>
      <c r="R41">
        <v>-0.72411895000000004</v>
      </c>
      <c r="S41">
        <v>0.32847890000000002</v>
      </c>
    </row>
    <row r="42" spans="3:19" x14ac:dyDescent="0.3">
      <c r="C42" s="1">
        <v>45016.512017326386</v>
      </c>
      <c r="D42">
        <v>-0.39278321999999999</v>
      </c>
      <c r="E42">
        <v>-9.2591459999999994</v>
      </c>
      <c r="F42">
        <v>0.1101709</v>
      </c>
      <c r="G42" s="1">
        <v>45016.512027430559</v>
      </c>
      <c r="H42">
        <v>1.6145158999999999E-2</v>
      </c>
      <c r="I42">
        <v>-0.23534316</v>
      </c>
      <c r="J42">
        <v>2.0743197000000001E-2</v>
      </c>
      <c r="L42" s="1">
        <v>45016.512021215276</v>
      </c>
      <c r="M42">
        <v>-0.14835499999999999</v>
      </c>
      <c r="N42">
        <v>-5.9078790000000003</v>
      </c>
      <c r="O42">
        <v>8.7720880000000001</v>
      </c>
      <c r="P42" s="1">
        <v>45016.512027442128</v>
      </c>
      <c r="Q42">
        <v>0.75953113999999999</v>
      </c>
      <c r="R42">
        <v>-0.75586779999999998</v>
      </c>
      <c r="S42">
        <v>0.44448447000000002</v>
      </c>
    </row>
    <row r="43" spans="3:19" x14ac:dyDescent="0.3">
      <c r="C43" s="1">
        <v>45016.512017326386</v>
      </c>
      <c r="D43">
        <v>-0.35446290000000003</v>
      </c>
      <c r="E43">
        <v>-9.2016659999999995</v>
      </c>
      <c r="F43">
        <v>-7.6640630000000001E-2</v>
      </c>
      <c r="G43" s="1">
        <v>45016.51202765046</v>
      </c>
      <c r="H43">
        <v>6.0353632999999997E-2</v>
      </c>
      <c r="I43">
        <v>-0.22522315000000001</v>
      </c>
      <c r="J43">
        <v>6.8947590000000003E-3</v>
      </c>
      <c r="L43" s="1">
        <v>45016.512021226852</v>
      </c>
      <c r="M43">
        <v>0.14835499999999999</v>
      </c>
      <c r="N43">
        <v>-6.2309102999999997</v>
      </c>
      <c r="O43">
        <v>8.5639120000000002</v>
      </c>
      <c r="P43" s="1">
        <v>45016.512027453704</v>
      </c>
      <c r="Q43">
        <v>0.73633002999999997</v>
      </c>
      <c r="R43">
        <v>-0.78395336999999998</v>
      </c>
      <c r="S43">
        <v>0.60933446999999996</v>
      </c>
    </row>
    <row r="44" spans="3:19" x14ac:dyDescent="0.3">
      <c r="C44" s="1">
        <v>45016.512017326386</v>
      </c>
      <c r="D44">
        <v>-0.26345216999999999</v>
      </c>
      <c r="E44">
        <v>-9.2064550000000001</v>
      </c>
      <c r="F44">
        <v>-0.24908204</v>
      </c>
      <c r="G44" s="1">
        <v>45016.512027951387</v>
      </c>
      <c r="H44">
        <v>6.5147325000000006E-2</v>
      </c>
      <c r="I44">
        <v>-0.17835152000000001</v>
      </c>
      <c r="J44">
        <v>5.8294944000000003E-3</v>
      </c>
      <c r="L44" s="1">
        <v>45016.512021759256</v>
      </c>
      <c r="M44">
        <v>0.30628129999999998</v>
      </c>
      <c r="N44">
        <v>-6.5132630000000002</v>
      </c>
      <c r="O44">
        <v>8.6931250000000002</v>
      </c>
      <c r="P44" s="1">
        <v>45016.51202746528</v>
      </c>
      <c r="Q44">
        <v>0.75831000000000004</v>
      </c>
      <c r="R44">
        <v>-0.80471223999999997</v>
      </c>
      <c r="S44">
        <v>0.78151110000000001</v>
      </c>
    </row>
    <row r="45" spans="3:19" x14ac:dyDescent="0.3">
      <c r="C45" s="1">
        <v>45016.512017326386</v>
      </c>
      <c r="D45">
        <v>-0.17723145000000001</v>
      </c>
      <c r="E45">
        <v>-9.2016659999999995</v>
      </c>
      <c r="F45">
        <v>-0.24908204</v>
      </c>
      <c r="G45" s="1">
        <v>45016.512028124998</v>
      </c>
      <c r="H45">
        <v>4.8635724999999998E-2</v>
      </c>
      <c r="I45">
        <v>-0.12615356</v>
      </c>
      <c r="J45">
        <v>1.5949505999999999E-2</v>
      </c>
      <c r="L45" s="1">
        <v>45016.512021770832</v>
      </c>
      <c r="M45">
        <v>0.28953152999999998</v>
      </c>
      <c r="N45">
        <v>-6.7716880000000002</v>
      </c>
      <c r="O45">
        <v>8.8582300000000007</v>
      </c>
      <c r="P45" s="1">
        <v>45016.51202869213</v>
      </c>
      <c r="Q45">
        <v>0.84500889999999995</v>
      </c>
      <c r="R45">
        <v>-0.80227004999999996</v>
      </c>
      <c r="S45">
        <v>0.88774779999999998</v>
      </c>
    </row>
    <row r="46" spans="3:19" x14ac:dyDescent="0.3">
      <c r="C46" s="1">
        <v>45016.512017326386</v>
      </c>
      <c r="D46">
        <v>-0.13891113999999999</v>
      </c>
      <c r="E46">
        <v>-9.2016659999999995</v>
      </c>
      <c r="F46">
        <v>-0.12933106999999999</v>
      </c>
      <c r="G46" s="1">
        <v>45016.512028726851</v>
      </c>
      <c r="H46">
        <v>1.9873585999999999E-2</v>
      </c>
      <c r="I46">
        <v>-0.10271772999999999</v>
      </c>
      <c r="J46">
        <v>1.5949505999999999E-2</v>
      </c>
      <c r="L46" s="1">
        <v>45016.512021782408</v>
      </c>
      <c r="M46">
        <v>0.38763725999999998</v>
      </c>
      <c r="N46">
        <v>-6.7836523</v>
      </c>
      <c r="O46">
        <v>8.5902329999999996</v>
      </c>
      <c r="P46" s="1">
        <v>45016.51202869213</v>
      </c>
      <c r="Q46">
        <v>0.93415004000000001</v>
      </c>
      <c r="R46">
        <v>-0.78883780000000003</v>
      </c>
      <c r="S46">
        <v>0.9744467</v>
      </c>
    </row>
    <row r="47" spans="3:19" x14ac:dyDescent="0.3">
      <c r="C47" s="1">
        <v>45016.512017326386</v>
      </c>
      <c r="D47">
        <v>-0.23471193000000001</v>
      </c>
      <c r="E47">
        <v>-9.2208249999999996</v>
      </c>
      <c r="F47">
        <v>2.8740234999999999E-2</v>
      </c>
      <c r="G47" s="1">
        <v>45016.512028738427</v>
      </c>
      <c r="H47">
        <v>-1.4214876E-2</v>
      </c>
      <c r="I47">
        <v>-0.10857668500000001</v>
      </c>
      <c r="J47">
        <v>1.5416875E-2</v>
      </c>
      <c r="L47" s="1">
        <v>45016.512022233794</v>
      </c>
      <c r="M47">
        <v>0.39481574000000003</v>
      </c>
      <c r="N47">
        <v>-6.8267230000000003</v>
      </c>
      <c r="O47">
        <v>8.5399840000000005</v>
      </c>
      <c r="P47" s="1">
        <v>45016.512029004632</v>
      </c>
      <c r="Q47">
        <v>0.90117999999999998</v>
      </c>
      <c r="R47">
        <v>-0.74976224000000002</v>
      </c>
      <c r="S47">
        <v>1.0599244999999999</v>
      </c>
    </row>
    <row r="48" spans="3:19" x14ac:dyDescent="0.3">
      <c r="C48" s="1">
        <v>45016.512017337962</v>
      </c>
      <c r="D48">
        <v>-0.37362307</v>
      </c>
      <c r="E48">
        <v>-9.2399850000000008</v>
      </c>
      <c r="F48">
        <v>4.7900393999999999E-2</v>
      </c>
      <c r="G48" s="1">
        <v>45016.512028807869</v>
      </c>
      <c r="H48">
        <v>-3.125911E-2</v>
      </c>
      <c r="I48">
        <v>-0.13414302</v>
      </c>
      <c r="J48">
        <v>1.4351610000000001E-2</v>
      </c>
      <c r="L48" s="1">
        <v>45016.512022754629</v>
      </c>
      <c r="M48">
        <v>0.48095736</v>
      </c>
      <c r="N48">
        <v>-6.9367929999999998</v>
      </c>
      <c r="O48">
        <v>8.3964149999999993</v>
      </c>
      <c r="P48" s="1">
        <v>45016.512029502315</v>
      </c>
      <c r="Q48">
        <v>0.76197340000000002</v>
      </c>
      <c r="R48">
        <v>-0.65573669999999995</v>
      </c>
      <c r="S48">
        <v>1.0892310999999999</v>
      </c>
    </row>
    <row r="49" spans="3:19" x14ac:dyDescent="0.3">
      <c r="C49" s="1">
        <v>45016.512017337962</v>
      </c>
      <c r="D49">
        <v>-0.42631350000000001</v>
      </c>
      <c r="E49">
        <v>-9.2591459999999994</v>
      </c>
      <c r="F49">
        <v>-8.1430665999999999E-2</v>
      </c>
      <c r="G49" s="1">
        <v>45016.512029039353</v>
      </c>
      <c r="H49">
        <v>-3.0726478000000002E-2</v>
      </c>
      <c r="I49">
        <v>-0.16503570000000001</v>
      </c>
      <c r="J49">
        <v>7.9600230000000001E-3</v>
      </c>
      <c r="L49" s="1">
        <v>45016.512022754629</v>
      </c>
      <c r="M49">
        <v>0.63409800000000005</v>
      </c>
      <c r="N49">
        <v>-6.5826549999999999</v>
      </c>
      <c r="O49">
        <v>8.3653080000000006</v>
      </c>
      <c r="P49" s="1">
        <v>45016.512029513891</v>
      </c>
      <c r="Q49">
        <v>0.62398779999999998</v>
      </c>
      <c r="R49">
        <v>-0.52751999999999999</v>
      </c>
      <c r="S49">
        <v>1.1246433</v>
      </c>
    </row>
    <row r="50" spans="3:19" x14ac:dyDescent="0.3">
      <c r="C50" s="1">
        <v>45016.512017337962</v>
      </c>
      <c r="D50">
        <v>-0.38320314999999999</v>
      </c>
      <c r="E50">
        <v>-9.2735160000000008</v>
      </c>
      <c r="F50">
        <v>-0.14370118000000001</v>
      </c>
      <c r="G50" s="1">
        <v>45016.512029270831</v>
      </c>
      <c r="H50">
        <v>-3.0193843000000001E-2</v>
      </c>
      <c r="I50">
        <v>-0.16929677000000001</v>
      </c>
      <c r="J50">
        <v>2.1010686E-3</v>
      </c>
      <c r="L50" s="1">
        <v>45016.512022766205</v>
      </c>
      <c r="M50">
        <v>0.9882358</v>
      </c>
      <c r="N50">
        <v>-6.2045890000000004</v>
      </c>
      <c r="O50">
        <v>8.7457670000000007</v>
      </c>
      <c r="P50" s="1">
        <v>45016.512029513891</v>
      </c>
      <c r="Q50">
        <v>0.42861002999999998</v>
      </c>
      <c r="R50">
        <v>-0.46646446000000003</v>
      </c>
      <c r="S50">
        <v>1.1197589999999999</v>
      </c>
    </row>
    <row r="51" spans="3:19" x14ac:dyDescent="0.3">
      <c r="C51" s="1">
        <v>45016.512017337962</v>
      </c>
      <c r="D51">
        <v>-0.27782230000000002</v>
      </c>
      <c r="E51">
        <v>-9.2399850000000008</v>
      </c>
      <c r="F51">
        <v>-6.7060549999999997E-2</v>
      </c>
      <c r="G51" s="1">
        <v>45016.512029513891</v>
      </c>
      <c r="H51">
        <v>-2.7530681000000001E-2</v>
      </c>
      <c r="I51">
        <v>-0.14692620000000001</v>
      </c>
      <c r="J51">
        <v>-1.6273570000000001E-3</v>
      </c>
      <c r="L51" s="1">
        <v>45016.512022777781</v>
      </c>
      <c r="M51">
        <v>1.3926228</v>
      </c>
      <c r="N51">
        <v>-6.2237315000000004</v>
      </c>
      <c r="O51">
        <v>8.733803</v>
      </c>
      <c r="P51" s="1">
        <v>45016.512030046295</v>
      </c>
      <c r="Q51">
        <v>0.19171445000000001</v>
      </c>
      <c r="R51">
        <v>-0.51286670000000001</v>
      </c>
      <c r="S51">
        <v>1.0501556000000001</v>
      </c>
    </row>
    <row r="52" spans="3:19" x14ac:dyDescent="0.3">
      <c r="C52" s="1">
        <v>45016.512017337962</v>
      </c>
      <c r="D52">
        <v>-0.23471193000000001</v>
      </c>
      <c r="E52">
        <v>-9.1920850000000005</v>
      </c>
      <c r="F52">
        <v>0</v>
      </c>
      <c r="G52" s="1">
        <v>45016.512029745369</v>
      </c>
      <c r="H52">
        <v>-1.2615632E-2</v>
      </c>
      <c r="I52">
        <v>-0.13361064</v>
      </c>
      <c r="J52">
        <v>-1.9442755999999999E-5</v>
      </c>
      <c r="L52" s="1">
        <v>45016.512022777781</v>
      </c>
      <c r="M52">
        <v>1.6175481</v>
      </c>
      <c r="N52">
        <v>-6.5826549999999999</v>
      </c>
      <c r="O52">
        <v>8.7290170000000007</v>
      </c>
      <c r="P52" s="1">
        <v>45016.512030046295</v>
      </c>
      <c r="Q52">
        <v>0.13676445000000001</v>
      </c>
      <c r="R52">
        <v>-0.57880670000000001</v>
      </c>
      <c r="S52">
        <v>0.98177340000000002</v>
      </c>
    </row>
    <row r="53" spans="3:19" x14ac:dyDescent="0.3">
      <c r="C53" s="1">
        <v>45016.512017337962</v>
      </c>
      <c r="D53">
        <v>-0.21555176000000001</v>
      </c>
      <c r="E53">
        <v>-9.1585549999999998</v>
      </c>
      <c r="F53">
        <v>-5.2690430000000003E-2</v>
      </c>
      <c r="G53" s="1">
        <v>45016.512029976853</v>
      </c>
      <c r="H53">
        <v>-6.2240454999999998E-3</v>
      </c>
      <c r="I53">
        <v>-9.9522159999999998E-2</v>
      </c>
      <c r="J53">
        <v>2.6437183999999999E-3</v>
      </c>
      <c r="L53" s="1">
        <v>45016.512023275463</v>
      </c>
      <c r="M53">
        <v>1.8089739</v>
      </c>
      <c r="N53">
        <v>-6.8674010000000001</v>
      </c>
      <c r="O53">
        <v>8.8223369999999992</v>
      </c>
      <c r="P53" s="1">
        <v>45016.51203056713</v>
      </c>
      <c r="Q53">
        <v>0.20392556000000001</v>
      </c>
      <c r="R53">
        <v>-0.58979665999999997</v>
      </c>
      <c r="S53">
        <v>0.93659230000000004</v>
      </c>
    </row>
    <row r="54" spans="3:19" x14ac:dyDescent="0.3">
      <c r="C54" s="1">
        <v>45016.512017337962</v>
      </c>
      <c r="D54">
        <v>-0.21555176000000001</v>
      </c>
      <c r="E54">
        <v>-9.2064550000000001</v>
      </c>
      <c r="F54">
        <v>-0.16765136999999999</v>
      </c>
      <c r="G54" s="1">
        <v>45016.512030208331</v>
      </c>
      <c r="H54">
        <v>-8.354574E-3</v>
      </c>
      <c r="I54">
        <v>-4.0932613999999999E-2</v>
      </c>
      <c r="J54">
        <v>2.1110861999999999E-3</v>
      </c>
      <c r="L54" s="1">
        <v>45016.51202332176</v>
      </c>
      <c r="M54">
        <v>1.9860427</v>
      </c>
      <c r="N54">
        <v>-7.0085772999999998</v>
      </c>
      <c r="O54">
        <v>8.9587280000000007</v>
      </c>
      <c r="P54" s="1">
        <v>45016.512031099533</v>
      </c>
      <c r="Q54">
        <v>0.24300111999999999</v>
      </c>
      <c r="R54">
        <v>-0.56415340000000003</v>
      </c>
      <c r="S54">
        <v>0.92315999999999998</v>
      </c>
    </row>
    <row r="55" spans="3:19" x14ac:dyDescent="0.3">
      <c r="C55" s="1">
        <v>45016.512017337962</v>
      </c>
      <c r="D55">
        <v>-0.24429200000000001</v>
      </c>
      <c r="E55">
        <v>-9.2830960000000005</v>
      </c>
      <c r="F55">
        <v>-0.20118164999999999</v>
      </c>
      <c r="G55" s="1">
        <v>45016.512030439815</v>
      </c>
      <c r="H55">
        <v>-6.7566780000000003E-3</v>
      </c>
      <c r="I55">
        <v>-1.0039947E-2</v>
      </c>
      <c r="J55">
        <v>3.1763505999999999E-3</v>
      </c>
      <c r="L55" s="1">
        <v>45016.51202332176</v>
      </c>
      <c r="M55">
        <v>2.0602201999999998</v>
      </c>
      <c r="N55">
        <v>-6.946364</v>
      </c>
      <c r="O55">
        <v>8.9563349999999993</v>
      </c>
      <c r="P55" s="1">
        <v>45016.512031099533</v>
      </c>
      <c r="Q55">
        <v>3.6633335000000003E-2</v>
      </c>
      <c r="R55">
        <v>-0.57270116000000004</v>
      </c>
      <c r="S55">
        <v>0.93415004000000001</v>
      </c>
    </row>
    <row r="56" spans="3:19" x14ac:dyDescent="0.3">
      <c r="C56" s="1">
        <v>45016.512017337962</v>
      </c>
      <c r="D56">
        <v>-0.23950197000000001</v>
      </c>
      <c r="E56">
        <v>-9.2447759999999999</v>
      </c>
      <c r="F56">
        <v>-0.20597169000000001</v>
      </c>
      <c r="G56" s="1">
        <v>45016.512030682868</v>
      </c>
      <c r="H56">
        <v>5.4938629999999999E-3</v>
      </c>
      <c r="I56">
        <v>-3.2410500000000002E-2</v>
      </c>
      <c r="J56">
        <v>-3.2152360999999998E-3</v>
      </c>
      <c r="L56" s="1">
        <v>45016.512023333336</v>
      </c>
      <c r="M56">
        <v>2.0745773000000001</v>
      </c>
      <c r="N56">
        <v>-6.5754766</v>
      </c>
      <c r="O56">
        <v>8.9084789999999998</v>
      </c>
      <c r="P56" s="1">
        <v>45016.512031631944</v>
      </c>
      <c r="Q56">
        <v>-0.18438779</v>
      </c>
      <c r="R56">
        <v>-0.60567110000000002</v>
      </c>
      <c r="S56">
        <v>0.8205867</v>
      </c>
    </row>
    <row r="57" spans="3:19" x14ac:dyDescent="0.3">
      <c r="C57" s="1">
        <v>45016.512017337962</v>
      </c>
      <c r="D57">
        <v>-0.25387207000000001</v>
      </c>
      <c r="E57">
        <v>-9.2064550000000001</v>
      </c>
      <c r="F57">
        <v>-8.1430665999999999E-2</v>
      </c>
      <c r="G57" s="1">
        <v>45016.512030925929</v>
      </c>
      <c r="H57">
        <v>1.7744402999999999E-2</v>
      </c>
      <c r="I57">
        <v>-5.5846319999999998E-2</v>
      </c>
      <c r="J57">
        <v>-1.0672088E-2</v>
      </c>
      <c r="L57" s="1">
        <v>45016.512023784722</v>
      </c>
      <c r="M57">
        <v>2.0697915999999998</v>
      </c>
      <c r="N57">
        <v>-6.1854467</v>
      </c>
      <c r="O57">
        <v>8.8031939999999995</v>
      </c>
      <c r="P57" s="1">
        <v>45016.512031666665</v>
      </c>
      <c r="Q57">
        <v>-0.123332225</v>
      </c>
      <c r="R57">
        <v>-0.62276670000000001</v>
      </c>
      <c r="S57">
        <v>0.64841000000000004</v>
      </c>
    </row>
    <row r="58" spans="3:19" x14ac:dyDescent="0.3">
      <c r="C58" s="1">
        <v>45016.512017337962</v>
      </c>
      <c r="D58">
        <v>-0.29219240000000002</v>
      </c>
      <c r="E58">
        <v>-9.2112459999999992</v>
      </c>
      <c r="F58">
        <v>0.12454102</v>
      </c>
      <c r="G58" s="1">
        <v>45016.512031134262</v>
      </c>
      <c r="H58">
        <v>2.9462313E-2</v>
      </c>
      <c r="I58">
        <v>-3.0812602000000001E-2</v>
      </c>
      <c r="J58">
        <v>-1.1737351E-2</v>
      </c>
      <c r="L58" s="1">
        <v>45016.512023796298</v>
      </c>
      <c r="M58">
        <v>2.0051853999999998</v>
      </c>
      <c r="N58">
        <v>-5.8552369999999998</v>
      </c>
      <c r="O58">
        <v>8.6309109999999993</v>
      </c>
      <c r="P58" s="1">
        <v>45016.512031666665</v>
      </c>
      <c r="Q58">
        <v>7.6929999999999998E-2</v>
      </c>
      <c r="R58">
        <v>-0.59345999999999999</v>
      </c>
      <c r="S58">
        <v>0.54950005000000002</v>
      </c>
    </row>
    <row r="59" spans="3:19" x14ac:dyDescent="0.3">
      <c r="C59" s="1">
        <v>45016.512017337962</v>
      </c>
      <c r="D59">
        <v>-0.29219240000000002</v>
      </c>
      <c r="E59">
        <v>-9.2304060000000003</v>
      </c>
      <c r="F59">
        <v>0.12454102</v>
      </c>
      <c r="G59" s="1">
        <v>45016.512031446757</v>
      </c>
      <c r="H59">
        <v>3.3723370000000003E-2</v>
      </c>
      <c r="I59">
        <v>1.0732709E-2</v>
      </c>
      <c r="J59">
        <v>-6.9436617000000001E-3</v>
      </c>
      <c r="L59" s="1">
        <v>45016.512023807867</v>
      </c>
      <c r="M59">
        <v>2.0315064999999999</v>
      </c>
      <c r="N59">
        <v>-5.5824550000000004</v>
      </c>
      <c r="O59">
        <v>8.6117690000000007</v>
      </c>
      <c r="P59" s="1">
        <v>45016.512032175924</v>
      </c>
      <c r="Q59">
        <v>0.15752332999999999</v>
      </c>
      <c r="R59">
        <v>-0.55316335000000005</v>
      </c>
      <c r="S59">
        <v>0.53728889999999996</v>
      </c>
    </row>
    <row r="60" spans="3:19" x14ac:dyDescent="0.3">
      <c r="C60" s="1">
        <v>45016.512017337962</v>
      </c>
      <c r="D60">
        <v>-0.27782230000000002</v>
      </c>
      <c r="E60">
        <v>-9.2208249999999996</v>
      </c>
      <c r="F60">
        <v>-8.1430665999999999E-2</v>
      </c>
      <c r="G60" s="1">
        <v>45016.512031655089</v>
      </c>
      <c r="H60">
        <v>3.1592842000000003E-2</v>
      </c>
      <c r="I60">
        <v>2.7776941999999999E-2</v>
      </c>
      <c r="J60">
        <v>-2.1499716999999999E-3</v>
      </c>
      <c r="L60" s="1">
        <v>45016.512023807867</v>
      </c>
      <c r="M60">
        <v>2.1200410000000001</v>
      </c>
      <c r="N60">
        <v>-5.6087759999999998</v>
      </c>
      <c r="O60">
        <v>8.6476609999999994</v>
      </c>
      <c r="P60" s="1">
        <v>45016.512032696759</v>
      </c>
      <c r="Q60">
        <v>6.1055560000000002E-2</v>
      </c>
      <c r="R60">
        <v>-0.56415340000000003</v>
      </c>
      <c r="S60">
        <v>0.52874109999999996</v>
      </c>
    </row>
    <row r="61" spans="3:19" x14ac:dyDescent="0.3">
      <c r="C61" s="1">
        <v>45016.512017337962</v>
      </c>
      <c r="D61">
        <v>-0.26345216999999999</v>
      </c>
      <c r="E61">
        <v>-9.2447759999999999</v>
      </c>
      <c r="F61">
        <v>-0.27782230000000002</v>
      </c>
      <c r="G61" s="1">
        <v>45016.512031909719</v>
      </c>
      <c r="H61">
        <v>2.8929679999999999E-2</v>
      </c>
      <c r="I61">
        <v>4.2690642000000001E-2</v>
      </c>
      <c r="J61">
        <v>-1.6173393999999999E-3</v>
      </c>
      <c r="L61" s="1">
        <v>45016.512024293981</v>
      </c>
      <c r="M61">
        <v>2.2731813999999999</v>
      </c>
      <c r="N61">
        <v>-5.8719869999999998</v>
      </c>
      <c r="O61">
        <v>8.7050889999999992</v>
      </c>
      <c r="P61" s="1">
        <v>45016.512032708335</v>
      </c>
      <c r="Q61">
        <v>-3.5412222E-2</v>
      </c>
      <c r="R61">
        <v>-0.59834445000000003</v>
      </c>
      <c r="S61">
        <v>0.41517779999999999</v>
      </c>
    </row>
    <row r="62" spans="3:19" x14ac:dyDescent="0.3">
      <c r="C62" s="1">
        <v>45016.512017337962</v>
      </c>
      <c r="D62">
        <v>-0.23950197000000001</v>
      </c>
      <c r="E62">
        <v>-9.2256155</v>
      </c>
      <c r="F62">
        <v>-0.34488281999999998</v>
      </c>
      <c r="G62" s="1">
        <v>45016.512032118058</v>
      </c>
      <c r="H62">
        <v>2.4668623000000001E-2</v>
      </c>
      <c r="I62">
        <v>7.7311740000000004E-2</v>
      </c>
      <c r="J62">
        <v>-5.3457645999999996E-3</v>
      </c>
      <c r="L62" s="1">
        <v>45016.512024328702</v>
      </c>
      <c r="M62">
        <v>2.3114667</v>
      </c>
      <c r="N62">
        <v>-6.0634126999999998</v>
      </c>
      <c r="O62">
        <v>8.6691959999999995</v>
      </c>
      <c r="P62" s="1">
        <v>45016.51203273148</v>
      </c>
      <c r="Q62">
        <v>1.2211112000000001E-3</v>
      </c>
      <c r="R62">
        <v>-0.55194220000000005</v>
      </c>
      <c r="S62">
        <v>0.39197668000000002</v>
      </c>
    </row>
    <row r="63" spans="3:19" x14ac:dyDescent="0.3">
      <c r="C63" s="1">
        <v>45016.512017337962</v>
      </c>
      <c r="D63">
        <v>-0.18681154</v>
      </c>
      <c r="E63">
        <v>-9.1729249999999993</v>
      </c>
      <c r="F63">
        <v>-0.22992188</v>
      </c>
      <c r="G63" s="1">
        <v>45016.512032384257</v>
      </c>
      <c r="H63">
        <v>2.5201254999999999E-2</v>
      </c>
      <c r="I63">
        <v>0.11512863</v>
      </c>
      <c r="J63">
        <v>-9.0741910000000005E-3</v>
      </c>
      <c r="L63" s="1">
        <v>45016.512024340278</v>
      </c>
      <c r="M63">
        <v>2.3641087999999999</v>
      </c>
      <c r="N63">
        <v>-6.1160544999999997</v>
      </c>
      <c r="O63">
        <v>8.8271230000000003</v>
      </c>
      <c r="P63" s="1">
        <v>45016.512033194442</v>
      </c>
      <c r="Q63">
        <v>-1.4653334E-2</v>
      </c>
      <c r="R63">
        <v>-0.50309780000000004</v>
      </c>
      <c r="S63">
        <v>0.37488112000000001</v>
      </c>
    </row>
    <row r="64" spans="3:19" x14ac:dyDescent="0.3">
      <c r="C64" s="1">
        <v>45016.512017337962</v>
      </c>
      <c r="D64">
        <v>-0.22992188</v>
      </c>
      <c r="E64">
        <v>-9.2112459999999992</v>
      </c>
      <c r="F64">
        <v>-0.13412109999999999</v>
      </c>
      <c r="G64" s="1">
        <v>45016.512032615741</v>
      </c>
      <c r="H64">
        <v>2.4135991999999998E-2</v>
      </c>
      <c r="I64">
        <v>0.12418337</v>
      </c>
      <c r="J64">
        <v>-1.1737351E-2</v>
      </c>
      <c r="L64" s="1">
        <v>45016.512024340278</v>
      </c>
      <c r="M64">
        <v>2.4311077999999999</v>
      </c>
      <c r="N64">
        <v>-6.0083776000000002</v>
      </c>
      <c r="O64">
        <v>8.9730840000000001</v>
      </c>
      <c r="P64" s="1">
        <v>45016.512033194442</v>
      </c>
      <c r="Q64">
        <v>-0.12943779</v>
      </c>
      <c r="R64">
        <v>-0.50065559999999998</v>
      </c>
      <c r="S64">
        <v>0.36877557999999999</v>
      </c>
    </row>
    <row r="65" spans="3:19" x14ac:dyDescent="0.3">
      <c r="C65" s="1">
        <v>45016.512017337962</v>
      </c>
      <c r="D65">
        <v>-0.25866212999999999</v>
      </c>
      <c r="E65">
        <v>-9.1729249999999993</v>
      </c>
      <c r="F65">
        <v>-0.14849122000000001</v>
      </c>
      <c r="G65" s="1">
        <v>45016.51203283565</v>
      </c>
      <c r="H65">
        <v>2.2005461E-2</v>
      </c>
      <c r="I65">
        <v>0.108737044</v>
      </c>
      <c r="J65">
        <v>-1.2269983999999999E-2</v>
      </c>
      <c r="L65" s="1">
        <v>45016.512024861113</v>
      </c>
      <c r="M65">
        <v>2.4789642999999999</v>
      </c>
      <c r="N65">
        <v>-5.7451673000000003</v>
      </c>
      <c r="O65">
        <v>9.0400840000000002</v>
      </c>
      <c r="P65" s="1">
        <v>45016.512034259256</v>
      </c>
      <c r="Q65">
        <v>-9.8910003999999996E-2</v>
      </c>
      <c r="R65">
        <v>-0.45303226000000002</v>
      </c>
      <c r="S65">
        <v>0.39686114</v>
      </c>
    </row>
    <row r="66" spans="3:19" x14ac:dyDescent="0.3">
      <c r="C66" s="1">
        <v>45016.512017337962</v>
      </c>
      <c r="D66">
        <v>-0.29698244000000001</v>
      </c>
      <c r="E66">
        <v>-9.2208249999999996</v>
      </c>
      <c r="F66">
        <v>-0.13412109999999999</v>
      </c>
      <c r="G66" s="1">
        <v>45016.512033078703</v>
      </c>
      <c r="H66">
        <v>3.7451796000000002E-2</v>
      </c>
      <c r="I66">
        <v>0.101812825</v>
      </c>
      <c r="J66">
        <v>-1.2269983999999999E-2</v>
      </c>
      <c r="L66" s="1">
        <v>45016.512024872682</v>
      </c>
      <c r="M66">
        <v>2.5244279999999999</v>
      </c>
      <c r="N66">
        <v>-5.4101720000000002</v>
      </c>
      <c r="O66">
        <v>9.0640129999999992</v>
      </c>
      <c r="P66" s="1">
        <v>45016.512034282408</v>
      </c>
      <c r="Q66">
        <v>4.3959999999999999E-2</v>
      </c>
      <c r="R66">
        <v>-0.36511225000000003</v>
      </c>
      <c r="S66">
        <v>0.41029334000000001</v>
      </c>
    </row>
    <row r="67" spans="3:19" x14ac:dyDescent="0.3">
      <c r="C67" s="1">
        <v>45016.512017337962</v>
      </c>
      <c r="D67">
        <v>-0.29698244000000001</v>
      </c>
      <c r="E67">
        <v>-9.2543550000000003</v>
      </c>
      <c r="F67">
        <v>-5.7480469999999999E-2</v>
      </c>
      <c r="G67" s="1">
        <v>45016.512033287036</v>
      </c>
      <c r="H67">
        <v>4.7571808E-2</v>
      </c>
      <c r="I67">
        <v>0.10447598</v>
      </c>
      <c r="J67">
        <v>-1.2802617000000001E-2</v>
      </c>
      <c r="L67" s="1">
        <v>45016.512024884258</v>
      </c>
      <c r="M67">
        <v>2.5292134000000002</v>
      </c>
      <c r="N67">
        <v>-5.2809596000000001</v>
      </c>
      <c r="O67">
        <v>9.0305129999999991</v>
      </c>
      <c r="P67" s="1">
        <v>45016.512034282408</v>
      </c>
      <c r="Q67">
        <v>7.6929999999999998E-2</v>
      </c>
      <c r="R67">
        <v>-0.27841336</v>
      </c>
      <c r="S67">
        <v>0.33092110000000002</v>
      </c>
    </row>
    <row r="68" spans="3:19" x14ac:dyDescent="0.3">
      <c r="C68" s="1">
        <v>45016.512017337962</v>
      </c>
      <c r="D68">
        <v>-0.23950197000000001</v>
      </c>
      <c r="E68">
        <v>-9.2735160000000008</v>
      </c>
      <c r="F68">
        <v>-3.8320314000000001E-2</v>
      </c>
      <c r="G68" s="1">
        <v>45016.512033564817</v>
      </c>
      <c r="H68">
        <v>3.4256004E-2</v>
      </c>
      <c r="I68">
        <v>0.10607388</v>
      </c>
      <c r="J68">
        <v>-1.5998407999999999E-2</v>
      </c>
      <c r="L68" s="1">
        <v>45016.512024884258</v>
      </c>
      <c r="M68">
        <v>2.5339991999999998</v>
      </c>
      <c r="N68">
        <v>-5.1804610000000002</v>
      </c>
      <c r="O68">
        <v>8.9898349999999994</v>
      </c>
      <c r="P68" s="1">
        <v>45016.512034756946</v>
      </c>
      <c r="Q68">
        <v>5.9834446999999999E-2</v>
      </c>
      <c r="R68">
        <v>-0.22346334000000001</v>
      </c>
      <c r="S68">
        <v>0.27475001999999998</v>
      </c>
    </row>
    <row r="69" spans="3:19" x14ac:dyDescent="0.3">
      <c r="C69" s="1">
        <v>45016.512017337962</v>
      </c>
      <c r="D69">
        <v>-0.22513184</v>
      </c>
      <c r="E69">
        <v>-9.2495659999999997</v>
      </c>
      <c r="F69">
        <v>-2.3950196999999999E-2</v>
      </c>
      <c r="G69" s="1">
        <v>45016.512033749997</v>
      </c>
      <c r="H69">
        <v>1.5613874999999999E-2</v>
      </c>
      <c r="I69">
        <v>0.12045495000000001</v>
      </c>
      <c r="J69">
        <v>-1.9194203999999999E-2</v>
      </c>
      <c r="L69" s="1">
        <v>45016.512025833334</v>
      </c>
      <c r="M69">
        <v>2.6249262999999998</v>
      </c>
      <c r="N69">
        <v>-5.0679983999999996</v>
      </c>
      <c r="O69">
        <v>8.9754780000000007</v>
      </c>
      <c r="P69" s="1">
        <v>45016.512034780091</v>
      </c>
      <c r="Q69">
        <v>0.13432222999999999</v>
      </c>
      <c r="R69">
        <v>-0.13432222999999999</v>
      </c>
      <c r="S69">
        <v>0.25154890000000002</v>
      </c>
    </row>
    <row r="70" spans="3:19" x14ac:dyDescent="0.3">
      <c r="C70" s="1">
        <v>45016.512017337962</v>
      </c>
      <c r="D70">
        <v>-0.31135255000000001</v>
      </c>
      <c r="E70">
        <v>-9.2351960000000002</v>
      </c>
      <c r="F70">
        <v>-0.10538086000000001</v>
      </c>
      <c r="G70" s="1">
        <v>45016.512034050924</v>
      </c>
      <c r="H70">
        <v>6.5591275000000003E-3</v>
      </c>
      <c r="I70">
        <v>0.12631390000000001</v>
      </c>
      <c r="J70">
        <v>-1.8661569999999999E-2</v>
      </c>
      <c r="L70" s="1">
        <v>45016.51202584491</v>
      </c>
      <c r="M70">
        <v>2.8187451000000001</v>
      </c>
      <c r="N70">
        <v>-4.9890350000000003</v>
      </c>
      <c r="O70">
        <v>8.9419780000000006</v>
      </c>
      <c r="P70" s="1">
        <v>45016.512035243053</v>
      </c>
      <c r="Q70">
        <v>0.31260445999999997</v>
      </c>
      <c r="R70">
        <v>-3.1748890000000002E-2</v>
      </c>
      <c r="S70">
        <v>0.23933778999999999</v>
      </c>
    </row>
    <row r="71" spans="3:19" x14ac:dyDescent="0.3">
      <c r="C71" s="1">
        <v>45016.512017337962</v>
      </c>
      <c r="D71">
        <v>-0.3784131</v>
      </c>
      <c r="E71">
        <v>-9.2016659999999995</v>
      </c>
      <c r="F71">
        <v>-0.19160157</v>
      </c>
      <c r="G71" s="1">
        <v>45016.512034282408</v>
      </c>
      <c r="H71">
        <v>-1.4213528499999999E-2</v>
      </c>
      <c r="I71">
        <v>0.10607388</v>
      </c>
      <c r="J71">
        <v>-1.7596304E-2</v>
      </c>
      <c r="L71" s="1">
        <v>45016.512025868054</v>
      </c>
      <c r="M71">
        <v>3.0652058000000002</v>
      </c>
      <c r="N71">
        <v>-5.1302120000000002</v>
      </c>
      <c r="O71">
        <v>8.4299140000000001</v>
      </c>
      <c r="P71" s="1">
        <v>45016.512035300926</v>
      </c>
      <c r="Q71">
        <v>0.35290113000000001</v>
      </c>
      <c r="R71">
        <v>5.0065560000000002E-2</v>
      </c>
      <c r="S71">
        <v>0.29062447000000002</v>
      </c>
    </row>
    <row r="72" spans="3:19" x14ac:dyDescent="0.3">
      <c r="C72" s="1">
        <v>45016.512017337962</v>
      </c>
      <c r="D72">
        <v>-0.30177248000000001</v>
      </c>
      <c r="E72">
        <v>-9.1633449999999996</v>
      </c>
      <c r="F72">
        <v>-0.21076173000000001</v>
      </c>
      <c r="G72" s="1">
        <v>45016.512034490741</v>
      </c>
      <c r="H72">
        <v>-4.7236726E-2</v>
      </c>
      <c r="I72">
        <v>8.3703323999999996E-2</v>
      </c>
      <c r="J72">
        <v>-1.8661569999999999E-2</v>
      </c>
      <c r="L72" s="1">
        <v>45016.512025879631</v>
      </c>
      <c r="M72">
        <v>3.2279176999999999</v>
      </c>
      <c r="N72">
        <v>-5.4580282999999996</v>
      </c>
      <c r="O72">
        <v>8.1427759999999996</v>
      </c>
      <c r="P72" s="1">
        <v>45016.512035798609</v>
      </c>
      <c r="Q72">
        <v>0.11478445</v>
      </c>
      <c r="R72">
        <v>6.1055560000000002E-2</v>
      </c>
      <c r="S72">
        <v>0.36144890000000002</v>
      </c>
    </row>
    <row r="73" spans="3:19" x14ac:dyDescent="0.3">
      <c r="C73" s="1">
        <v>45016.512017349538</v>
      </c>
      <c r="D73">
        <v>-0.20118164999999999</v>
      </c>
      <c r="E73">
        <v>-9.1585549999999998</v>
      </c>
      <c r="F73">
        <v>-0.22513184</v>
      </c>
      <c r="G73" s="1">
        <v>45016.51203474537</v>
      </c>
      <c r="H73">
        <v>-1.9007218999999999E-2</v>
      </c>
      <c r="I73">
        <v>4.5886440000000001E-2</v>
      </c>
      <c r="J73">
        <v>-2.9314212999999999E-2</v>
      </c>
      <c r="L73" s="1">
        <v>45016.512026354168</v>
      </c>
      <c r="M73">
        <v>3.3786657</v>
      </c>
      <c r="N73">
        <v>-5.6231330000000002</v>
      </c>
      <c r="O73">
        <v>8.3198439999999998</v>
      </c>
      <c r="P73" s="1">
        <v>45016.512035798609</v>
      </c>
      <c r="Q73">
        <v>-0.19537778</v>
      </c>
      <c r="R73">
        <v>3.6633336000000002E-3</v>
      </c>
      <c r="S73">
        <v>0.42128336</v>
      </c>
    </row>
    <row r="74" spans="3:19" x14ac:dyDescent="0.3">
      <c r="C74" s="1">
        <v>45016.512017349538</v>
      </c>
      <c r="D74">
        <v>-0.18681154</v>
      </c>
      <c r="E74">
        <v>-9.1968759999999996</v>
      </c>
      <c r="F74">
        <v>-0.21555176000000001</v>
      </c>
      <c r="G74" s="1">
        <v>45016.512034976855</v>
      </c>
      <c r="H74">
        <v>6.301814E-2</v>
      </c>
      <c r="I74">
        <v>-1.7496798000000001E-2</v>
      </c>
      <c r="J74">
        <v>-4.5293182000000001E-2</v>
      </c>
      <c r="L74" s="1">
        <v>45016.512026365737</v>
      </c>
      <c r="M74">
        <v>3.4743786000000001</v>
      </c>
      <c r="N74">
        <v>-5.5082779999999998</v>
      </c>
      <c r="O74">
        <v>8.6668029999999998</v>
      </c>
      <c r="P74" s="1">
        <v>45016.512036307868</v>
      </c>
      <c r="Q74">
        <v>-0.33824779999999999</v>
      </c>
      <c r="R74">
        <v>2.6864445000000001E-2</v>
      </c>
      <c r="S74">
        <v>0.49088670000000001</v>
      </c>
    </row>
    <row r="75" spans="3:19" x14ac:dyDescent="0.3">
      <c r="C75" s="1">
        <v>45016.512017349538</v>
      </c>
      <c r="D75">
        <v>-0.15328126</v>
      </c>
      <c r="E75">
        <v>-9.2495659999999997</v>
      </c>
      <c r="F75">
        <v>-0.10059082499999999</v>
      </c>
      <c r="G75" s="1">
        <v>45016.512035196756</v>
      </c>
      <c r="H75">
        <v>5.6626559999999999E-2</v>
      </c>
      <c r="I75">
        <v>-4.8389469999999997E-2</v>
      </c>
      <c r="J75">
        <v>-3.3042639999999998E-2</v>
      </c>
      <c r="L75" s="1">
        <v>45016.512026377313</v>
      </c>
      <c r="M75">
        <v>3.495914</v>
      </c>
      <c r="N75">
        <v>-5.4652070000000004</v>
      </c>
      <c r="O75">
        <v>8.8941219999999994</v>
      </c>
      <c r="P75" s="1">
        <v>45016.512036388885</v>
      </c>
      <c r="Q75">
        <v>-0.45181113000000001</v>
      </c>
      <c r="R75">
        <v>3.7854444000000001E-2</v>
      </c>
      <c r="S75">
        <v>0.55926889999999996</v>
      </c>
    </row>
    <row r="76" spans="3:19" x14ac:dyDescent="0.3">
      <c r="C76" s="1">
        <v>45016.512017349538</v>
      </c>
      <c r="D76">
        <v>-0.14849122000000001</v>
      </c>
      <c r="E76">
        <v>-9.2639359999999993</v>
      </c>
      <c r="F76">
        <v>-4.3110351999999998E-2</v>
      </c>
      <c r="G76" s="1">
        <v>45016.512035416665</v>
      </c>
      <c r="H76">
        <v>-1.1550369E-2</v>
      </c>
      <c r="I76">
        <v>-1.8029429E-2</v>
      </c>
      <c r="J76">
        <v>-4.2805005999999998E-3</v>
      </c>
      <c r="L76" s="1">
        <v>45016.512026377313</v>
      </c>
      <c r="M76">
        <v>3.3523445000000001</v>
      </c>
      <c r="N76">
        <v>-5.3766723000000001</v>
      </c>
      <c r="O76">
        <v>9.0137619999999998</v>
      </c>
      <c r="P76" s="1">
        <v>45016.512036828703</v>
      </c>
      <c r="Q76">
        <v>-0.63986224000000003</v>
      </c>
      <c r="R76">
        <v>-4.8844446000000001E-3</v>
      </c>
      <c r="S76">
        <v>0.57636445999999997</v>
      </c>
    </row>
    <row r="77" spans="3:19" x14ac:dyDescent="0.3">
      <c r="C77" s="1">
        <v>45016.512017349538</v>
      </c>
      <c r="D77">
        <v>-0.19160157</v>
      </c>
      <c r="E77">
        <v>-9.2591459999999994</v>
      </c>
      <c r="F77">
        <v>-9.5800789999999997E-2</v>
      </c>
      <c r="G77" s="1">
        <v>45016.512035671294</v>
      </c>
      <c r="H77">
        <v>-2.1137748000000001E-2</v>
      </c>
      <c r="I77">
        <v>1.1265341999999999E-2</v>
      </c>
      <c r="J77">
        <v>1.7024788999999999E-2</v>
      </c>
      <c r="L77" s="1">
        <v>45016.512026909724</v>
      </c>
      <c r="M77">
        <v>3.1130621000000001</v>
      </c>
      <c r="N77">
        <v>-5.1206402999999998</v>
      </c>
      <c r="O77">
        <v>9.0233345000000007</v>
      </c>
      <c r="P77" s="1">
        <v>45016.512036851855</v>
      </c>
      <c r="Q77">
        <v>-0.74609893999999999</v>
      </c>
      <c r="R77">
        <v>-4.8844445E-2</v>
      </c>
      <c r="S77">
        <v>0.60445004999999996</v>
      </c>
    </row>
    <row r="78" spans="3:19" x14ac:dyDescent="0.3">
      <c r="C78" s="1">
        <v>45016.512017349538</v>
      </c>
      <c r="D78">
        <v>-0.1820215</v>
      </c>
      <c r="E78">
        <v>-9.2543550000000003</v>
      </c>
      <c r="F78">
        <v>-0.28740236000000002</v>
      </c>
      <c r="G78" s="1">
        <v>45016.512035856482</v>
      </c>
      <c r="H78">
        <v>2.6266518999999999E-2</v>
      </c>
      <c r="I78">
        <v>1.0200077E-2</v>
      </c>
      <c r="J78">
        <v>2.7677431999999998E-2</v>
      </c>
      <c r="L78" s="1">
        <v>45016.512026909724</v>
      </c>
      <c r="M78">
        <v>2.8570302000000001</v>
      </c>
      <c r="N78">
        <v>-4.7641099999999996</v>
      </c>
      <c r="O78">
        <v>8.9659060000000004</v>
      </c>
      <c r="P78" s="1">
        <v>45016.512037384258</v>
      </c>
      <c r="Q78">
        <v>-0.75220450000000005</v>
      </c>
      <c r="R78">
        <v>-3.9075556999999997E-2</v>
      </c>
      <c r="S78">
        <v>0.64963114</v>
      </c>
    </row>
    <row r="79" spans="3:19" x14ac:dyDescent="0.3">
      <c r="C79" s="1">
        <v>45016.512017349538</v>
      </c>
      <c r="D79">
        <v>-0.16765136999999999</v>
      </c>
      <c r="E79">
        <v>-9.2591459999999994</v>
      </c>
      <c r="F79">
        <v>-0.38320314999999999</v>
      </c>
      <c r="G79" s="1">
        <v>45016.512036145832</v>
      </c>
      <c r="H79">
        <v>7.6866580000000004E-2</v>
      </c>
      <c r="I79">
        <v>-4.7136249999999999E-3</v>
      </c>
      <c r="J79">
        <v>3.4601649999999998E-2</v>
      </c>
      <c r="L79" s="1">
        <v>45016.512026921293</v>
      </c>
      <c r="M79">
        <v>2.6799613999999998</v>
      </c>
      <c r="N79">
        <v>-4.5080780000000003</v>
      </c>
      <c r="O79">
        <v>8.8247300000000006</v>
      </c>
      <c r="P79" s="1">
        <v>45016.512037384258</v>
      </c>
      <c r="Q79">
        <v>-0.84867230000000005</v>
      </c>
      <c r="R79">
        <v>-4.6402222999999999E-2</v>
      </c>
      <c r="S79">
        <v>0.68626445999999997</v>
      </c>
    </row>
    <row r="80" spans="3:19" x14ac:dyDescent="0.3">
      <c r="C80" s="1">
        <v>45016.512017349538</v>
      </c>
      <c r="D80">
        <v>-0.15328126</v>
      </c>
      <c r="E80">
        <v>-9.2447759999999999</v>
      </c>
      <c r="F80">
        <v>-0.27782230000000002</v>
      </c>
      <c r="G80" s="1">
        <v>45016.512036377317</v>
      </c>
      <c r="H80">
        <v>9.2312920000000007E-2</v>
      </c>
      <c r="I80">
        <v>-8.9746835000000004E-3</v>
      </c>
      <c r="J80">
        <v>3.3536389999999999E-2</v>
      </c>
      <c r="L80" s="1">
        <v>45016.512026956021</v>
      </c>
      <c r="M80">
        <v>2.6153553</v>
      </c>
      <c r="N80">
        <v>-4.4626140000000003</v>
      </c>
      <c r="O80">
        <v>8.6093759999999993</v>
      </c>
      <c r="P80" s="1">
        <v>45016.512037870372</v>
      </c>
      <c r="Q80">
        <v>-0.87065225999999996</v>
      </c>
      <c r="R80">
        <v>-8.1814445999999999E-2</v>
      </c>
      <c r="S80">
        <v>0.68626445999999997</v>
      </c>
    </row>
    <row r="81" spans="3:19" x14ac:dyDescent="0.3">
      <c r="C81" s="1">
        <v>45016.512017349538</v>
      </c>
      <c r="D81">
        <v>-0.22992188</v>
      </c>
      <c r="E81">
        <v>-9.2351960000000002</v>
      </c>
      <c r="F81">
        <v>-0.12454102</v>
      </c>
      <c r="G81" s="1">
        <v>45016.512036562497</v>
      </c>
      <c r="H81">
        <v>7.6333949999999998E-2</v>
      </c>
      <c r="I81">
        <v>-3.6483607E-3</v>
      </c>
      <c r="J81">
        <v>2.8210065999999999E-2</v>
      </c>
      <c r="L81" s="1">
        <v>45016.512026956021</v>
      </c>
      <c r="M81">
        <v>2.6177480000000002</v>
      </c>
      <c r="N81">
        <v>-4.4673999999999996</v>
      </c>
      <c r="O81">
        <v>8.408379</v>
      </c>
      <c r="P81" s="1">
        <v>45016.512037881941</v>
      </c>
      <c r="Q81">
        <v>-0.64963114</v>
      </c>
      <c r="R81">
        <v>-0.16240779</v>
      </c>
      <c r="S81">
        <v>0.64474670000000001</v>
      </c>
    </row>
    <row r="82" spans="3:19" x14ac:dyDescent="0.3">
      <c r="C82" s="1">
        <v>45016.512017349538</v>
      </c>
      <c r="D82">
        <v>-0.27303224999999998</v>
      </c>
      <c r="E82">
        <v>-9.2304060000000003</v>
      </c>
      <c r="F82">
        <v>-8.1430665999999999E-2</v>
      </c>
      <c r="G82" s="1">
        <v>45016.512036828703</v>
      </c>
      <c r="H82">
        <v>4.8104442999999997E-2</v>
      </c>
      <c r="I82">
        <v>5.9390194000000004E-3</v>
      </c>
      <c r="J82">
        <v>1.8090054000000001E-2</v>
      </c>
      <c r="L82" s="1">
        <v>45016.512026956021</v>
      </c>
      <c r="M82">
        <v>2.7110682000000002</v>
      </c>
      <c r="N82">
        <v>-4.4434714</v>
      </c>
      <c r="O82">
        <v>8.2672019999999993</v>
      </c>
      <c r="P82" s="1">
        <v>45016.512038391207</v>
      </c>
      <c r="Q82">
        <v>-0.30527779999999999</v>
      </c>
      <c r="R82">
        <v>-0.19293556000000001</v>
      </c>
      <c r="S82">
        <v>0.65085225999999996</v>
      </c>
    </row>
    <row r="83" spans="3:19" x14ac:dyDescent="0.3">
      <c r="C83" s="1">
        <v>45016.512017349538</v>
      </c>
      <c r="D83">
        <v>-0.24908204</v>
      </c>
      <c r="E83">
        <v>-9.2399850000000008</v>
      </c>
      <c r="F83">
        <v>-0.15328126</v>
      </c>
      <c r="G83" s="1">
        <v>45016.512037118053</v>
      </c>
      <c r="H83">
        <v>1.2950715E-2</v>
      </c>
      <c r="I83">
        <v>4.6951703999999997E-2</v>
      </c>
      <c r="J83">
        <v>1.5784538999999999E-3</v>
      </c>
      <c r="L83" s="1">
        <v>45016.512027453704</v>
      </c>
      <c r="M83">
        <v>2.7996025000000002</v>
      </c>
      <c r="N83">
        <v>-4.4219359999999996</v>
      </c>
      <c r="O83">
        <v>8.1690970000000007</v>
      </c>
      <c r="P83" s="1">
        <v>45016.512038414352</v>
      </c>
      <c r="Q83">
        <v>-0.24422224000000001</v>
      </c>
      <c r="R83">
        <v>-0.19904110999999999</v>
      </c>
      <c r="S83">
        <v>0.68748560000000003</v>
      </c>
    </row>
    <row r="84" spans="3:19" x14ac:dyDescent="0.3">
      <c r="C84" s="1">
        <v>45016.512017349538</v>
      </c>
      <c r="D84">
        <v>-0.21555176000000001</v>
      </c>
      <c r="E84">
        <v>-9.2399850000000008</v>
      </c>
      <c r="F84">
        <v>-0.17723145000000001</v>
      </c>
      <c r="G84" s="1">
        <v>45016.512037361113</v>
      </c>
      <c r="H84">
        <v>-1.8474586000000001E-2</v>
      </c>
      <c r="I84">
        <v>0.11406336</v>
      </c>
      <c r="J84">
        <v>-1.3335247499999999E-2</v>
      </c>
      <c r="L84" s="1">
        <v>45016.51202746528</v>
      </c>
      <c r="M84">
        <v>2.8881369000000001</v>
      </c>
      <c r="N84">
        <v>-4.3070807000000002</v>
      </c>
      <c r="O84">
        <v>7.9369926</v>
      </c>
      <c r="P84" s="1">
        <v>45016.512046006945</v>
      </c>
      <c r="Q84">
        <v>-0.39930335</v>
      </c>
      <c r="R84">
        <v>-0.21735778</v>
      </c>
      <c r="S84">
        <v>0.7326667</v>
      </c>
    </row>
    <row r="85" spans="3:19" x14ac:dyDescent="0.3">
      <c r="C85" s="1">
        <v>45016.512017349538</v>
      </c>
      <c r="D85">
        <v>-0.23950197000000001</v>
      </c>
      <c r="E85">
        <v>-9.1681349999999995</v>
      </c>
      <c r="F85">
        <v>-0.17723145000000001</v>
      </c>
      <c r="G85" s="1">
        <v>45016.512037581022</v>
      </c>
      <c r="H85">
        <v>-2.8061967E-2</v>
      </c>
      <c r="I85">
        <v>0.11353073</v>
      </c>
      <c r="J85">
        <v>-2.8781582E-2</v>
      </c>
      <c r="L85" s="1">
        <v>45016.51202746528</v>
      </c>
      <c r="M85">
        <v>2.9575288</v>
      </c>
      <c r="N85">
        <v>-4.2185464000000001</v>
      </c>
      <c r="O85">
        <v>7.8197445999999999</v>
      </c>
      <c r="P85" s="1">
        <v>45016.512046006945</v>
      </c>
      <c r="Q85">
        <v>-0.63253559999999998</v>
      </c>
      <c r="R85">
        <v>-0.24055889</v>
      </c>
      <c r="S85">
        <v>0.83035559999999997</v>
      </c>
    </row>
    <row r="86" spans="3:19" x14ac:dyDescent="0.3">
      <c r="C86" s="1">
        <v>45016.5120178125</v>
      </c>
      <c r="D86">
        <v>-0.3784131</v>
      </c>
      <c r="E86">
        <v>-9.0819150000000004</v>
      </c>
      <c r="F86">
        <v>-0.20597169000000001</v>
      </c>
      <c r="G86" s="1">
        <v>45016.512037881941</v>
      </c>
      <c r="H86">
        <v>-5.1497787000000003E-2</v>
      </c>
      <c r="I86">
        <v>2.298325E-2</v>
      </c>
      <c r="J86">
        <v>-4.1032124000000003E-2</v>
      </c>
      <c r="L86" s="1">
        <v>45016.512027951387</v>
      </c>
      <c r="M86">
        <v>3.0101710000000002</v>
      </c>
      <c r="N86">
        <v>-4.2041893000000004</v>
      </c>
      <c r="O86">
        <v>7.7623167000000004</v>
      </c>
      <c r="P86" s="1">
        <v>45016.51204616898</v>
      </c>
      <c r="Q86">
        <v>-0.90606450000000005</v>
      </c>
      <c r="R86">
        <v>-0.27108665999999998</v>
      </c>
      <c r="S86">
        <v>0.97933113999999999</v>
      </c>
    </row>
    <row r="87" spans="3:19" x14ac:dyDescent="0.3">
      <c r="C87" s="1">
        <v>45016.5120178125</v>
      </c>
      <c r="D87">
        <v>-0.44547364</v>
      </c>
      <c r="E87">
        <v>-9.1010740000000006</v>
      </c>
      <c r="F87">
        <v>-0.26824219999999999</v>
      </c>
      <c r="G87" s="1">
        <v>45016.512037986111</v>
      </c>
      <c r="H87">
        <v>-7.1737809999999999E-2</v>
      </c>
      <c r="I87">
        <v>-3.8802086999999999E-2</v>
      </c>
      <c r="J87">
        <v>-3.996686E-2</v>
      </c>
      <c r="L87" s="1">
        <v>45016.512028668978</v>
      </c>
      <c r="M87">
        <v>3.0747770999999999</v>
      </c>
      <c r="N87">
        <v>-4.1994040000000004</v>
      </c>
      <c r="O87">
        <v>7.7168530000000004</v>
      </c>
      <c r="P87" s="1">
        <v>45016.512046192132</v>
      </c>
      <c r="Q87">
        <v>-1.2027946</v>
      </c>
      <c r="R87">
        <v>-0.23201111999999999</v>
      </c>
      <c r="S87">
        <v>1.1600556</v>
      </c>
    </row>
    <row r="88" spans="3:19" x14ac:dyDescent="0.3">
      <c r="C88" s="1">
        <v>45016.5120178125</v>
      </c>
      <c r="D88">
        <v>-0.34488281999999998</v>
      </c>
      <c r="E88">
        <v>-9.1633449999999996</v>
      </c>
      <c r="F88">
        <v>-0.42152345000000002</v>
      </c>
      <c r="G88" s="1">
        <v>45016.512038252316</v>
      </c>
      <c r="H88">
        <v>-6.5346225999999993E-2</v>
      </c>
      <c r="I88">
        <v>7.0042840000000004E-3</v>
      </c>
      <c r="J88">
        <v>-1.8661569999999999E-2</v>
      </c>
      <c r="L88" s="1">
        <v>45016.51202869213</v>
      </c>
      <c r="M88">
        <v>3.1154552</v>
      </c>
      <c r="N88">
        <v>-4.3070807000000002</v>
      </c>
      <c r="O88">
        <v>7.6283190000000003</v>
      </c>
      <c r="P88" s="1">
        <v>45016.512046203701</v>
      </c>
      <c r="Q88">
        <v>-1.5691278</v>
      </c>
      <c r="R88">
        <v>-0.10135223</v>
      </c>
      <c r="S88">
        <v>1.4287000999999999</v>
      </c>
    </row>
    <row r="89" spans="3:19" x14ac:dyDescent="0.3">
      <c r="C89" s="1">
        <v>45016.512017986111</v>
      </c>
      <c r="D89">
        <v>-0.22513184</v>
      </c>
      <c r="E89">
        <v>-9.1585549999999998</v>
      </c>
      <c r="F89">
        <v>-0.38799319999999998</v>
      </c>
      <c r="G89" s="1">
        <v>45016.512038460649</v>
      </c>
      <c r="H89">
        <v>-4.6704095000000001E-2</v>
      </c>
      <c r="I89">
        <v>6.4528559999999999E-2</v>
      </c>
      <c r="J89">
        <v>1.0633201E-2</v>
      </c>
      <c r="L89" s="1">
        <v>45016.512028703706</v>
      </c>
      <c r="M89">
        <v>3.1250265000000002</v>
      </c>
      <c r="N89">
        <v>-4.369294</v>
      </c>
      <c r="O89">
        <v>7.5948190000000002</v>
      </c>
      <c r="P89" s="1">
        <v>45016.512046701391</v>
      </c>
      <c r="Q89">
        <v>-1.9366823</v>
      </c>
      <c r="R89">
        <v>9.5246670000000005E-2</v>
      </c>
      <c r="S89">
        <v>1.7657267000000001</v>
      </c>
    </row>
    <row r="90" spans="3:19" x14ac:dyDescent="0.3">
      <c r="C90" s="1">
        <v>45016.512018379632</v>
      </c>
      <c r="D90">
        <v>-0.16765136999999999</v>
      </c>
      <c r="E90">
        <v>-9.2112459999999992</v>
      </c>
      <c r="F90">
        <v>-0.25387207000000001</v>
      </c>
      <c r="G90" s="1">
        <v>45016.512038715278</v>
      </c>
      <c r="H90">
        <v>-1.9007218999999999E-2</v>
      </c>
      <c r="I90">
        <v>3.0972733999999998E-2</v>
      </c>
      <c r="J90">
        <v>2.6612170000000001E-2</v>
      </c>
      <c r="L90" s="1">
        <v>45016.51202898148</v>
      </c>
      <c r="M90">
        <v>3.1465619</v>
      </c>
      <c r="N90">
        <v>-4.4219359999999996</v>
      </c>
      <c r="O90">
        <v>7.5541410000000004</v>
      </c>
      <c r="P90" s="1">
        <v>45016.512047222219</v>
      </c>
      <c r="Q90">
        <v>-2.2260857000000001</v>
      </c>
      <c r="R90">
        <v>0.35900667000000003</v>
      </c>
      <c r="S90">
        <v>2.0612357000000001</v>
      </c>
    </row>
    <row r="91" spans="3:19" x14ac:dyDescent="0.3">
      <c r="C91" s="1">
        <v>45016.512018449073</v>
      </c>
      <c r="D91">
        <v>-2.3950196999999999E-2</v>
      </c>
      <c r="E91">
        <v>-9.2399850000000008</v>
      </c>
      <c r="F91">
        <v>-0.19639160999999999</v>
      </c>
      <c r="G91" s="1">
        <v>45016.512038900466</v>
      </c>
      <c r="H91">
        <v>1.8277036E-2</v>
      </c>
      <c r="I91">
        <v>-4.4661039999999999E-2</v>
      </c>
      <c r="J91">
        <v>2.8742697000000001E-2</v>
      </c>
      <c r="L91" s="1">
        <v>45016.512028993056</v>
      </c>
      <c r="M91">
        <v>3.1465619</v>
      </c>
      <c r="N91">
        <v>-4.4075794000000004</v>
      </c>
      <c r="O91">
        <v>7.5206419999999996</v>
      </c>
      <c r="P91" s="1">
        <v>45016.512047233795</v>
      </c>
      <c r="Q91">
        <v>-2.4434434999999999</v>
      </c>
      <c r="R91">
        <v>0.61177669999999995</v>
      </c>
      <c r="S91">
        <v>2.0246024</v>
      </c>
    </row>
    <row r="92" spans="3:19" x14ac:dyDescent="0.3">
      <c r="C92" s="1">
        <v>45016.512018726855</v>
      </c>
      <c r="D92">
        <v>0.21076173000000001</v>
      </c>
      <c r="E92">
        <v>-9.3022570000000009</v>
      </c>
      <c r="F92">
        <v>-0.25387207000000001</v>
      </c>
      <c r="G92" s="1">
        <v>45016.512039201392</v>
      </c>
      <c r="H92">
        <v>4.6506546000000003E-2</v>
      </c>
      <c r="I92">
        <v>-4.4661039999999999E-2</v>
      </c>
      <c r="J92">
        <v>2.5014274E-2</v>
      </c>
      <c r="L92" s="1">
        <v>45016.512029016201</v>
      </c>
      <c r="M92">
        <v>3.1417760000000001</v>
      </c>
      <c r="N92">
        <v>-4.3908296</v>
      </c>
      <c r="O92">
        <v>7.4033933000000003</v>
      </c>
      <c r="P92" s="1">
        <v>45016.512047731485</v>
      </c>
      <c r="Q92">
        <v>-2.0636777999999998</v>
      </c>
      <c r="R92">
        <v>0.85966222999999997</v>
      </c>
      <c r="S92">
        <v>2.0526879999999998</v>
      </c>
    </row>
    <row r="93" spans="3:19" x14ac:dyDescent="0.3">
      <c r="C93" s="1">
        <v>45016.512018912035</v>
      </c>
      <c r="D93">
        <v>0.42152345000000002</v>
      </c>
      <c r="E93">
        <v>-9.3214170000000003</v>
      </c>
      <c r="F93">
        <v>-0.33530273999999999</v>
      </c>
      <c r="G93" s="1">
        <v>45016.512045833333</v>
      </c>
      <c r="H93">
        <v>4.4908646000000003E-2</v>
      </c>
      <c r="I93">
        <v>7.0042840000000004E-3</v>
      </c>
      <c r="J93">
        <v>2.3949008000000001E-2</v>
      </c>
      <c r="L93" s="1">
        <v>45016.512029027777</v>
      </c>
      <c r="M93">
        <v>3.1537402000000001</v>
      </c>
      <c r="N93">
        <v>-4.3669013999999997</v>
      </c>
      <c r="O93">
        <v>7.1234330000000003</v>
      </c>
      <c r="P93" s="1">
        <v>45016.512047743054</v>
      </c>
      <c r="Q93">
        <v>-0.59345999999999999</v>
      </c>
      <c r="R93">
        <v>1.1539501000000001</v>
      </c>
      <c r="S93">
        <v>2.3689556000000001</v>
      </c>
    </row>
    <row r="94" spans="3:19" x14ac:dyDescent="0.3">
      <c r="C94" s="1">
        <v>45016.512019166665</v>
      </c>
      <c r="D94">
        <v>0.51732427000000003</v>
      </c>
      <c r="E94">
        <v>-9.2878860000000003</v>
      </c>
      <c r="F94">
        <v>-0.28261231999999997</v>
      </c>
      <c r="G94" s="1">
        <v>45016.512045844909</v>
      </c>
      <c r="H94">
        <v>3.4788634999999998E-2</v>
      </c>
      <c r="I94">
        <v>4.2158010000000003E-2</v>
      </c>
      <c r="J94">
        <v>2.4481639999999999E-2</v>
      </c>
      <c r="L94" s="1">
        <v>45016.512029027777</v>
      </c>
      <c r="M94">
        <v>3.2279176999999999</v>
      </c>
      <c r="N94">
        <v>-4.3788651999999999</v>
      </c>
      <c r="O94">
        <v>6.7310100000000004</v>
      </c>
      <c r="P94" s="1">
        <v>45016.51204775463</v>
      </c>
      <c r="Q94">
        <v>0.38587110000000002</v>
      </c>
      <c r="R94">
        <v>1.2101211999999999</v>
      </c>
      <c r="S94">
        <v>2.4348958000000001</v>
      </c>
    </row>
    <row r="95" spans="3:19" x14ac:dyDescent="0.3">
      <c r="C95" s="1">
        <v>45016.512019409725</v>
      </c>
      <c r="D95">
        <v>0.50295409999999996</v>
      </c>
      <c r="E95">
        <v>-9.2447759999999999</v>
      </c>
      <c r="F95">
        <v>-0.22992188</v>
      </c>
      <c r="G95" s="1">
        <v>45016.512045844909</v>
      </c>
      <c r="H95">
        <v>2.0407564999999999E-2</v>
      </c>
      <c r="I95">
        <v>-1.1637844E-2</v>
      </c>
      <c r="J95">
        <v>1.4894259E-2</v>
      </c>
      <c r="L95" s="1">
        <v>45016.512029513891</v>
      </c>
      <c r="M95">
        <v>3.3571300000000002</v>
      </c>
      <c r="N95">
        <v>-4.4243293000000001</v>
      </c>
      <c r="O95">
        <v>6.4917280000000002</v>
      </c>
      <c r="P95" s="1">
        <v>45016.51204775463</v>
      </c>
      <c r="Q95">
        <v>0.45181113000000001</v>
      </c>
      <c r="R95">
        <v>0.9964267</v>
      </c>
      <c r="S95">
        <v>2.1870099999999999</v>
      </c>
    </row>
    <row r="96" spans="3:19" x14ac:dyDescent="0.3">
      <c r="C96" s="1">
        <v>45016.512019618058</v>
      </c>
      <c r="D96">
        <v>0.29698244000000001</v>
      </c>
      <c r="E96">
        <v>-9.2399850000000008</v>
      </c>
      <c r="F96">
        <v>-0.14370118000000001</v>
      </c>
      <c r="G96" s="1">
        <v>45016.512045844909</v>
      </c>
      <c r="H96">
        <v>3.8959662999999999E-3</v>
      </c>
      <c r="I96">
        <v>-0.10857691</v>
      </c>
      <c r="J96">
        <v>1.4361627E-2</v>
      </c>
      <c r="L96" s="1">
        <v>45016.512029513891</v>
      </c>
      <c r="M96">
        <v>3.6011981999999998</v>
      </c>
      <c r="N96">
        <v>-4.4458646999999996</v>
      </c>
      <c r="O96">
        <v>6.3170520000000003</v>
      </c>
      <c r="P96" s="1">
        <v>45016.512048287041</v>
      </c>
      <c r="Q96">
        <v>0.24910668</v>
      </c>
      <c r="R96">
        <v>0.89385336999999998</v>
      </c>
      <c r="S96">
        <v>2.1174067999999999</v>
      </c>
    </row>
    <row r="97" spans="3:19" x14ac:dyDescent="0.3">
      <c r="C97" s="1">
        <v>45016.512019872687</v>
      </c>
      <c r="D97">
        <v>7.6640630000000001E-2</v>
      </c>
      <c r="E97">
        <v>-9.2639359999999993</v>
      </c>
      <c r="F97">
        <v>-0.17723145000000001</v>
      </c>
      <c r="G97" s="1">
        <v>45016.512045856478</v>
      </c>
      <c r="H97">
        <v>-1.6344060000000001E-2</v>
      </c>
      <c r="I97">
        <v>-0.12242535</v>
      </c>
      <c r="J97">
        <v>2.9807962E-2</v>
      </c>
      <c r="L97" s="1">
        <v>45016.512029513891</v>
      </c>
      <c r="M97">
        <v>3.8548372</v>
      </c>
      <c r="N97">
        <v>-4.4602212999999997</v>
      </c>
      <c r="O97">
        <v>6.5012990000000004</v>
      </c>
      <c r="P97" s="1">
        <v>45016.512048842589</v>
      </c>
      <c r="Q97">
        <v>-0.31748890000000002</v>
      </c>
      <c r="R97">
        <v>0.67039000000000004</v>
      </c>
      <c r="S97">
        <v>2.0771099999999998</v>
      </c>
    </row>
    <row r="98" spans="3:19" x14ac:dyDescent="0.3">
      <c r="C98" s="1">
        <v>45016.512020150461</v>
      </c>
      <c r="D98">
        <v>-6.7060549999999997E-2</v>
      </c>
      <c r="E98">
        <v>-9.3166270000000004</v>
      </c>
      <c r="F98">
        <v>-0.30177248000000001</v>
      </c>
      <c r="G98" s="1">
        <v>45016.512045856478</v>
      </c>
      <c r="H98">
        <v>-1.9539852E-2</v>
      </c>
      <c r="I98">
        <v>-7.2890549999999998E-2</v>
      </c>
      <c r="J98">
        <v>4.7917460000000002E-2</v>
      </c>
      <c r="L98" s="1">
        <v>45016.512030034719</v>
      </c>
      <c r="M98">
        <v>4.0630129999999998</v>
      </c>
      <c r="N98">
        <v>-4.4339003999999997</v>
      </c>
      <c r="O98">
        <v>6.7262244000000004</v>
      </c>
      <c r="P98" s="1">
        <v>45016.512048842589</v>
      </c>
      <c r="Q98">
        <v>-1.2821667000000001</v>
      </c>
      <c r="R98">
        <v>0.27963444999999998</v>
      </c>
      <c r="S98">
        <v>1.8060233999999999</v>
      </c>
    </row>
    <row r="99" spans="3:19" x14ac:dyDescent="0.3">
      <c r="C99" s="1">
        <v>45016.512020405091</v>
      </c>
      <c r="D99">
        <v>-0.13412109999999999</v>
      </c>
      <c r="E99">
        <v>-9.2687259999999991</v>
      </c>
      <c r="F99">
        <v>-0.49337405000000001</v>
      </c>
      <c r="G99" s="1">
        <v>45016.512045856478</v>
      </c>
      <c r="H99">
        <v>6.0264951999999998E-3</v>
      </c>
      <c r="I99">
        <v>-3.8802086999999999E-2</v>
      </c>
      <c r="J99">
        <v>5.5906944E-2</v>
      </c>
      <c r="L99" s="1">
        <v>45016.512030046295</v>
      </c>
      <c r="M99">
        <v>4.2185464000000001</v>
      </c>
      <c r="N99">
        <v>-4.5511489999999997</v>
      </c>
      <c r="O99">
        <v>7.0875405999999996</v>
      </c>
      <c r="P99" s="1">
        <v>45016.512049305558</v>
      </c>
      <c r="Q99">
        <v>-1.7816012000000001</v>
      </c>
      <c r="R99">
        <v>2.6864445000000001E-2</v>
      </c>
      <c r="S99">
        <v>1.5117356</v>
      </c>
    </row>
    <row r="100" spans="3:19" x14ac:dyDescent="0.3">
      <c r="C100" s="1">
        <v>45016.512020601855</v>
      </c>
      <c r="D100">
        <v>-6.2270510000000001E-2</v>
      </c>
      <c r="E100">
        <v>-9.1346039999999995</v>
      </c>
      <c r="F100">
        <v>-0.57480469999999995</v>
      </c>
      <c r="G100" s="1">
        <v>45016.512045856478</v>
      </c>
      <c r="H100">
        <v>2.9462313E-2</v>
      </c>
      <c r="I100">
        <v>-4.6258937999999999E-2</v>
      </c>
      <c r="J100">
        <v>5.8037470000000001E-2</v>
      </c>
      <c r="L100" s="1">
        <v>45016.512030046295</v>
      </c>
      <c r="M100">
        <v>4.2711883000000004</v>
      </c>
      <c r="N100">
        <v>-4.8191446999999998</v>
      </c>
      <c r="O100">
        <v>7.4249286999999997</v>
      </c>
      <c r="P100" s="1">
        <v>45016.512049328703</v>
      </c>
      <c r="Q100">
        <v>-1.3578756000000001</v>
      </c>
      <c r="R100">
        <v>2.5643334E-2</v>
      </c>
      <c r="S100">
        <v>1.2626288999999999</v>
      </c>
    </row>
    <row r="101" spans="3:19" x14ac:dyDescent="0.3">
      <c r="C101" s="1">
        <v>45016.512020879629</v>
      </c>
      <c r="D101">
        <v>0</v>
      </c>
      <c r="E101">
        <v>-9.0579640000000001</v>
      </c>
      <c r="F101">
        <v>-0.57959472999999995</v>
      </c>
      <c r="G101" s="1">
        <v>45016.512045868054</v>
      </c>
      <c r="H101">
        <v>5.7159189999999999E-2</v>
      </c>
      <c r="I101">
        <v>-6.277054E-2</v>
      </c>
      <c r="J101">
        <v>6.4961690000000002E-2</v>
      </c>
      <c r="L101" s="1">
        <v>45016.512030046295</v>
      </c>
      <c r="M101">
        <v>4.1898327000000002</v>
      </c>
      <c r="N101">
        <v>-5.1326045999999996</v>
      </c>
      <c r="O101">
        <v>7.7072816</v>
      </c>
      <c r="P101" s="1">
        <v>45016.512049328703</v>
      </c>
      <c r="Q101">
        <v>-0.37488112000000001</v>
      </c>
      <c r="R101">
        <v>0.15019667</v>
      </c>
      <c r="S101">
        <v>1.02207</v>
      </c>
    </row>
    <row r="102" spans="3:19" x14ac:dyDescent="0.3">
      <c r="C102" s="1">
        <v>45016.512021087961</v>
      </c>
      <c r="D102">
        <v>4.7900392999999999E-3</v>
      </c>
      <c r="E102">
        <v>-9.2016659999999995</v>
      </c>
      <c r="F102">
        <v>-0.47421390000000002</v>
      </c>
      <c r="G102" s="1">
        <v>45016.512045868054</v>
      </c>
      <c r="H102">
        <v>9.4976720000000001E-2</v>
      </c>
      <c r="I102">
        <v>-5.1585369999999998E-2</v>
      </c>
      <c r="J102">
        <v>6.8694904000000001E-2</v>
      </c>
      <c r="L102" s="1">
        <v>45016.512030555554</v>
      </c>
      <c r="M102">
        <v>4.0989050000000002</v>
      </c>
      <c r="N102">
        <v>-5.4867425000000001</v>
      </c>
      <c r="O102">
        <v>7.8006019999999996</v>
      </c>
      <c r="P102" s="1">
        <v>45016.512049930556</v>
      </c>
      <c r="Q102">
        <v>0.37488112000000001</v>
      </c>
      <c r="R102">
        <v>0.15386</v>
      </c>
      <c r="S102">
        <v>0.75831000000000004</v>
      </c>
    </row>
    <row r="103" spans="3:19" x14ac:dyDescent="0.3">
      <c r="C103" s="1">
        <v>45016.512021331022</v>
      </c>
      <c r="D103">
        <v>-6.2270510000000001E-2</v>
      </c>
      <c r="E103">
        <v>-9.3357869999999998</v>
      </c>
      <c r="F103">
        <v>-8.6220703999999995E-2</v>
      </c>
      <c r="G103" s="1">
        <v>45016.512045902775</v>
      </c>
      <c r="H103">
        <v>9.8705150000000005E-2</v>
      </c>
      <c r="I103">
        <v>-3.4008507E-2</v>
      </c>
      <c r="J103">
        <v>6.9760169999999996E-2</v>
      </c>
      <c r="L103" s="1">
        <v>45016.51203056713</v>
      </c>
      <c r="M103">
        <v>3.9816568000000001</v>
      </c>
      <c r="N103">
        <v>-5.8049879999999998</v>
      </c>
      <c r="O103">
        <v>7.8532440000000001</v>
      </c>
      <c r="P103" s="1">
        <v>45016.512050428239</v>
      </c>
      <c r="Q103">
        <v>0.45303226000000002</v>
      </c>
      <c r="R103">
        <v>-2.4422223000000001E-3</v>
      </c>
      <c r="S103">
        <v>0.5653745</v>
      </c>
    </row>
    <row r="104" spans="3:19" x14ac:dyDescent="0.3">
      <c r="C104" s="1">
        <v>45016.512021539354</v>
      </c>
      <c r="D104">
        <v>-0.19639160999999999</v>
      </c>
      <c r="E104">
        <v>-9.2830960000000005</v>
      </c>
      <c r="F104">
        <v>0.33530273999999999</v>
      </c>
      <c r="G104" s="1">
        <v>45016.512045914351</v>
      </c>
      <c r="H104">
        <v>7.4204069999999997E-2</v>
      </c>
      <c r="I104">
        <v>-4.1811004999999998E-3</v>
      </c>
      <c r="J104">
        <v>6.0172789999999997E-2</v>
      </c>
      <c r="L104" s="1">
        <v>45016.512030578706</v>
      </c>
      <c r="M104">
        <v>3.9672999999999998</v>
      </c>
      <c r="N104">
        <v>-5.9533430000000003</v>
      </c>
      <c r="O104">
        <v>7.7503523999999997</v>
      </c>
      <c r="P104" s="1">
        <v>45016.512050428239</v>
      </c>
      <c r="Q104">
        <v>0.117226675</v>
      </c>
      <c r="R104">
        <v>-0.26620223999999998</v>
      </c>
      <c r="S104">
        <v>0.39930335</v>
      </c>
    </row>
    <row r="105" spans="3:19" x14ac:dyDescent="0.3">
      <c r="C105" s="1">
        <v>45016.512021770832</v>
      </c>
      <c r="D105">
        <v>-0.40715333999999997</v>
      </c>
      <c r="E105">
        <v>-9.2830960000000005</v>
      </c>
      <c r="F105">
        <v>8.1430665999999999E-2</v>
      </c>
      <c r="G105" s="1">
        <v>45016.512045914351</v>
      </c>
      <c r="H105">
        <v>2.6267163E-2</v>
      </c>
      <c r="I105">
        <v>3.5766319999999997E-2</v>
      </c>
      <c r="J105">
        <v>4.8987515000000002E-2</v>
      </c>
      <c r="L105" s="1">
        <v>45016.512030578706</v>
      </c>
      <c r="M105">
        <v>4.0558342999999999</v>
      </c>
      <c r="N105">
        <v>-5.8935222999999999</v>
      </c>
      <c r="O105">
        <v>7.5756763999999999</v>
      </c>
      <c r="P105" s="1">
        <v>45016.5120508912</v>
      </c>
      <c r="Q105">
        <v>-9.0362230000000002E-2</v>
      </c>
      <c r="R105">
        <v>-0.48600223999999997</v>
      </c>
      <c r="S105">
        <v>0.22590557</v>
      </c>
    </row>
    <row r="106" spans="3:19" x14ac:dyDescent="0.3">
      <c r="C106" s="1">
        <v>45016.512021979164</v>
      </c>
      <c r="D106">
        <v>-0.44068360000000001</v>
      </c>
      <c r="E106">
        <v>-9.2830960000000005</v>
      </c>
      <c r="F106">
        <v>-0.20597169000000001</v>
      </c>
      <c r="G106" s="1">
        <v>45016.512045914351</v>
      </c>
      <c r="H106">
        <v>-1.31476205E-2</v>
      </c>
      <c r="I106">
        <v>3.6298950000000003E-2</v>
      </c>
      <c r="J106">
        <v>3.4073810000000003E-2</v>
      </c>
      <c r="L106" s="1">
        <v>45016.512030578706</v>
      </c>
      <c r="M106">
        <v>4.1467613999999999</v>
      </c>
      <c r="N106">
        <v>-5.5609200000000003</v>
      </c>
      <c r="O106">
        <v>7.3890359999999999</v>
      </c>
      <c r="P106" s="1">
        <v>45016.512051493053</v>
      </c>
      <c r="Q106">
        <v>1.9537779000000002E-2</v>
      </c>
      <c r="R106">
        <v>-0.56293225000000002</v>
      </c>
      <c r="S106">
        <v>6.3497780000000004E-2</v>
      </c>
    </row>
    <row r="107" spans="3:19" x14ac:dyDescent="0.3">
      <c r="C107" s="1">
        <v>45016.512022210649</v>
      </c>
      <c r="D107">
        <v>-0.38320314999999999</v>
      </c>
      <c r="E107">
        <v>-9.1920850000000005</v>
      </c>
      <c r="F107">
        <v>-0.12933106999999999</v>
      </c>
      <c r="G107" s="1">
        <v>45016.512045914351</v>
      </c>
      <c r="H107">
        <v>-4.9366611999999997E-2</v>
      </c>
      <c r="I107">
        <v>-2.6551653000000001E-2</v>
      </c>
      <c r="J107">
        <v>1.2768521999999999E-2</v>
      </c>
      <c r="L107" s="1">
        <v>45016.51203111111</v>
      </c>
      <c r="M107">
        <v>4.2089749999999997</v>
      </c>
      <c r="N107">
        <v>-5.0464630000000001</v>
      </c>
      <c r="O107">
        <v>7.2000029999999997</v>
      </c>
      <c r="P107" s="1">
        <v>45016.512051493053</v>
      </c>
      <c r="Q107">
        <v>0.24055889</v>
      </c>
      <c r="R107">
        <v>-0.57270116000000004</v>
      </c>
      <c r="S107">
        <v>-7.8151113999999994E-2</v>
      </c>
    </row>
    <row r="108" spans="3:19" x14ac:dyDescent="0.3">
      <c r="C108" s="1">
        <v>45016.512022488423</v>
      </c>
      <c r="D108">
        <v>-0.36404300000000001</v>
      </c>
      <c r="E108">
        <v>-9.1777149999999992</v>
      </c>
      <c r="F108">
        <v>-6.7060549999999997E-2</v>
      </c>
      <c r="G108" s="1">
        <v>45016.512045914351</v>
      </c>
      <c r="H108">
        <v>-5.629083E-2</v>
      </c>
      <c r="I108">
        <v>-5.9574853999999997E-2</v>
      </c>
      <c r="J108">
        <v>-5.3409733999999999E-3</v>
      </c>
      <c r="L108" s="1">
        <v>45016.51203111111</v>
      </c>
      <c r="M108">
        <v>4.1563330000000001</v>
      </c>
      <c r="N108">
        <v>-4.8622154999999996</v>
      </c>
      <c r="O108">
        <v>6.9487569999999996</v>
      </c>
      <c r="P108" s="1">
        <v>45016.512051944446</v>
      </c>
      <c r="Q108">
        <v>0.31748890000000002</v>
      </c>
      <c r="R108">
        <v>-0.54339444999999997</v>
      </c>
      <c r="S108">
        <v>-0.24422224000000001</v>
      </c>
    </row>
    <row r="109" spans="3:19" x14ac:dyDescent="0.3">
      <c r="C109" s="1">
        <v>45016.512022719908</v>
      </c>
      <c r="D109">
        <v>-0.30656250000000002</v>
      </c>
      <c r="E109">
        <v>-9.1681349999999995</v>
      </c>
      <c r="F109">
        <v>5.2690430000000003E-2</v>
      </c>
      <c r="G109" s="1">
        <v>45016.512045914351</v>
      </c>
      <c r="H109">
        <v>-3.3920276999999999E-2</v>
      </c>
      <c r="I109">
        <v>-4.6791675999999997E-2</v>
      </c>
      <c r="J109">
        <v>-1.4928354E-2</v>
      </c>
      <c r="L109" s="1">
        <v>45016.51203111111</v>
      </c>
      <c r="M109">
        <v>3.9984066</v>
      </c>
      <c r="N109">
        <v>-5.0153559999999997</v>
      </c>
      <c r="O109">
        <v>6.8219376</v>
      </c>
      <c r="P109" s="1">
        <v>45016.512052465281</v>
      </c>
      <c r="Q109">
        <v>0.36999667000000003</v>
      </c>
      <c r="R109">
        <v>-0.55438447000000002</v>
      </c>
      <c r="S109">
        <v>-0.37366002999999998</v>
      </c>
    </row>
    <row r="110" spans="3:19" x14ac:dyDescent="0.3">
      <c r="C110" s="1">
        <v>45016.512022962961</v>
      </c>
      <c r="D110">
        <v>-6.2270510000000001E-2</v>
      </c>
      <c r="E110">
        <v>-9.1633449999999996</v>
      </c>
      <c r="F110">
        <v>9.1010750000000001E-2</v>
      </c>
      <c r="G110" s="1">
        <v>45016.512045914351</v>
      </c>
      <c r="H110">
        <v>-1.2614988000000001E-2</v>
      </c>
      <c r="I110">
        <v>-3.1877976000000002E-2</v>
      </c>
      <c r="J110">
        <v>-1.9722044000000001E-2</v>
      </c>
      <c r="L110" s="1">
        <v>45016.51203164352</v>
      </c>
      <c r="M110">
        <v>3.8811583999999999</v>
      </c>
      <c r="N110">
        <v>-5.3336015000000003</v>
      </c>
      <c r="O110">
        <v>6.9846490000000001</v>
      </c>
      <c r="P110" s="1">
        <v>45016.51205247685</v>
      </c>
      <c r="Q110">
        <v>0.45669559999999998</v>
      </c>
      <c r="R110">
        <v>-0.53606779999999998</v>
      </c>
      <c r="S110">
        <v>-0.50676113</v>
      </c>
    </row>
    <row r="111" spans="3:19" x14ac:dyDescent="0.3">
      <c r="C111" s="1">
        <v>45016.512023171294</v>
      </c>
      <c r="D111">
        <v>5.2690430000000003E-2</v>
      </c>
      <c r="E111">
        <v>-9.2064550000000001</v>
      </c>
      <c r="F111">
        <v>-0.19160157</v>
      </c>
      <c r="G111" s="1">
        <v>45016.512045914351</v>
      </c>
      <c r="H111">
        <v>4.9618752999999998E-3</v>
      </c>
      <c r="I111">
        <v>-1.3768479E-2</v>
      </c>
      <c r="J111">
        <v>-2.5580999E-2</v>
      </c>
      <c r="L111" s="1">
        <v>45016.512031655089</v>
      </c>
      <c r="M111">
        <v>3.8907297000000001</v>
      </c>
      <c r="N111">
        <v>-5.7140602999999999</v>
      </c>
      <c r="O111">
        <v>7.3842505999999997</v>
      </c>
      <c r="P111" s="1">
        <v>45016.512052534723</v>
      </c>
      <c r="Q111">
        <v>0.45669559999999998</v>
      </c>
      <c r="R111">
        <v>-0.54339444999999997</v>
      </c>
      <c r="S111">
        <v>-0.63619893999999999</v>
      </c>
    </row>
    <row r="112" spans="3:19" x14ac:dyDescent="0.3">
      <c r="C112" s="1">
        <v>45016.512023460651</v>
      </c>
      <c r="D112">
        <v>4.7900392999999999E-3</v>
      </c>
      <c r="E112">
        <v>-9.1825060000000001</v>
      </c>
      <c r="F112">
        <v>-0.46463381999999998</v>
      </c>
      <c r="G112" s="1">
        <v>45016.512045914351</v>
      </c>
      <c r="H112">
        <v>2.2006106000000001E-2</v>
      </c>
      <c r="I112">
        <v>2.7431183999999998E-3</v>
      </c>
      <c r="J112">
        <v>-3.4635745000000003E-2</v>
      </c>
      <c r="L112" s="1">
        <v>45016.512031655089</v>
      </c>
      <c r="M112">
        <v>3.9074792999999999</v>
      </c>
      <c r="N112">
        <v>-6.1351969999999998</v>
      </c>
      <c r="O112">
        <v>7.7240314000000003</v>
      </c>
      <c r="P112" s="1">
        <v>45016.512052557868</v>
      </c>
      <c r="Q112">
        <v>0.33214222999999998</v>
      </c>
      <c r="R112">
        <v>-0.54705780000000004</v>
      </c>
      <c r="S112">
        <v>-0.65573669999999995</v>
      </c>
    </row>
    <row r="113" spans="3:19" x14ac:dyDescent="0.3">
      <c r="C113" s="1">
        <v>45016.512023634263</v>
      </c>
      <c r="D113">
        <v>-9.1010750000000001E-2</v>
      </c>
      <c r="E113">
        <v>-9.2208249999999996</v>
      </c>
      <c r="F113">
        <v>-0.1820215</v>
      </c>
      <c r="G113" s="1">
        <v>45016.512045914351</v>
      </c>
      <c r="H113">
        <v>2.7332428999999998E-2</v>
      </c>
      <c r="I113">
        <v>3.8083829999999998E-3</v>
      </c>
      <c r="J113">
        <v>-4.9549450000000002E-2</v>
      </c>
      <c r="L113" s="1">
        <v>45016.512031666665</v>
      </c>
      <c r="M113">
        <v>3.8452660000000001</v>
      </c>
      <c r="N113">
        <v>-6.3960147000000003</v>
      </c>
      <c r="O113">
        <v>7.9178499999999996</v>
      </c>
      <c r="P113" s="1">
        <v>45016.51205258102</v>
      </c>
      <c r="Q113">
        <v>2.5643334E-2</v>
      </c>
      <c r="R113">
        <v>-0.59468114000000005</v>
      </c>
      <c r="S113">
        <v>-0.71190779999999998</v>
      </c>
    </row>
    <row r="114" spans="3:19" x14ac:dyDescent="0.3">
      <c r="C114" s="1">
        <v>45016.512023888892</v>
      </c>
      <c r="D114">
        <v>-0.22513184</v>
      </c>
      <c r="E114">
        <v>-9.2830960000000005</v>
      </c>
      <c r="F114">
        <v>-0.46463381999999998</v>
      </c>
      <c r="G114" s="1">
        <v>45016.512045937503</v>
      </c>
      <c r="H114">
        <v>2.0940842000000001E-2</v>
      </c>
      <c r="I114">
        <v>-7.3423295999999999E-2</v>
      </c>
      <c r="J114">
        <v>-6.6593680000000002E-2</v>
      </c>
      <c r="L114" s="1">
        <v>45016.512032141203</v>
      </c>
      <c r="M114">
        <v>3.7375889999999998</v>
      </c>
      <c r="N114">
        <v>-6.4845495</v>
      </c>
      <c r="O114">
        <v>7.9298143000000003</v>
      </c>
      <c r="P114" s="1">
        <v>45016.512052604165</v>
      </c>
      <c r="Q114">
        <v>-0.22712667</v>
      </c>
      <c r="R114">
        <v>-0.68015890000000001</v>
      </c>
      <c r="S114">
        <v>-0.78639559999999997</v>
      </c>
    </row>
    <row r="115" spans="3:19" x14ac:dyDescent="0.3">
      <c r="C115" s="1">
        <v>45016.512024120369</v>
      </c>
      <c r="D115">
        <v>-0.45026368</v>
      </c>
      <c r="E115">
        <v>-9.2783060000000006</v>
      </c>
      <c r="F115">
        <v>0.25866212999999999</v>
      </c>
      <c r="G115" s="1">
        <v>45016.512045937503</v>
      </c>
      <c r="H115">
        <v>2.0940842000000001E-2</v>
      </c>
      <c r="I115">
        <v>-0.17355814999999999</v>
      </c>
      <c r="J115">
        <v>-7.2985270000000005E-2</v>
      </c>
      <c r="L115" s="1">
        <v>45016.512032164355</v>
      </c>
      <c r="M115">
        <v>3.6849468000000001</v>
      </c>
      <c r="N115">
        <v>-6.3146589999999998</v>
      </c>
      <c r="O115">
        <v>7.9752780000000003</v>
      </c>
      <c r="P115" s="1">
        <v>45016.512052997685</v>
      </c>
      <c r="Q115">
        <v>-0.10135223</v>
      </c>
      <c r="R115">
        <v>-0.72533999999999998</v>
      </c>
      <c r="S115">
        <v>-0.75953113999999999</v>
      </c>
    </row>
    <row r="116" spans="3:19" x14ac:dyDescent="0.3">
      <c r="C116" s="1">
        <v>45016.512024351854</v>
      </c>
      <c r="D116">
        <v>-0.51253420000000005</v>
      </c>
      <c r="E116">
        <v>-9.2256155</v>
      </c>
      <c r="F116">
        <v>0.26345216999999999</v>
      </c>
      <c r="G116" s="1">
        <v>45016.512045937503</v>
      </c>
      <c r="H116">
        <v>2.9462958000000001E-2</v>
      </c>
      <c r="I116">
        <v>-0.11124017999999999</v>
      </c>
      <c r="J116">
        <v>-5.4343137999999999E-2</v>
      </c>
      <c r="L116" s="1">
        <v>45016.512032175924</v>
      </c>
      <c r="M116">
        <v>3.7734814000000001</v>
      </c>
      <c r="N116">
        <v>-5.9844493999999999</v>
      </c>
      <c r="O116">
        <v>7.9034934000000003</v>
      </c>
      <c r="P116" s="1">
        <v>45016.512052997685</v>
      </c>
      <c r="Q116">
        <v>0.17706113000000001</v>
      </c>
      <c r="R116">
        <v>-0.73022450000000005</v>
      </c>
      <c r="S116">
        <v>-0.81203890000000001</v>
      </c>
    </row>
    <row r="117" spans="3:19" x14ac:dyDescent="0.3">
      <c r="C117" s="1">
        <v>45016.512024618052</v>
      </c>
      <c r="D117">
        <v>-0.30177248000000001</v>
      </c>
      <c r="E117">
        <v>-9.2016659999999995</v>
      </c>
      <c r="F117">
        <v>-2.8740234999999999E-2</v>
      </c>
      <c r="G117" s="1">
        <v>45016.512045937503</v>
      </c>
      <c r="H117">
        <v>3.4789279999999999E-2</v>
      </c>
      <c r="I117">
        <v>-5.2650634000000002E-2</v>
      </c>
      <c r="J117">
        <v>-3.7298906999999999E-2</v>
      </c>
      <c r="L117" s="1">
        <v>45016.5120321875</v>
      </c>
      <c r="M117">
        <v>3.9242290999999998</v>
      </c>
      <c r="N117">
        <v>-5.6542399999999997</v>
      </c>
      <c r="O117">
        <v>7.8747790000000002</v>
      </c>
      <c r="P117" s="1">
        <v>45016.512053460647</v>
      </c>
      <c r="Q117">
        <v>0.38709222999999998</v>
      </c>
      <c r="R117">
        <v>-0.71557117000000003</v>
      </c>
      <c r="S117">
        <v>-0.89141110000000001</v>
      </c>
    </row>
    <row r="118" spans="3:19" x14ac:dyDescent="0.3">
      <c r="C118" s="1">
        <v>45016.512024849537</v>
      </c>
      <c r="D118">
        <v>-0.12933106999999999</v>
      </c>
      <c r="E118">
        <v>-9.2399850000000008</v>
      </c>
      <c r="F118">
        <v>-4.3110351999999998E-2</v>
      </c>
      <c r="G118" s="1">
        <v>45016.512045937503</v>
      </c>
      <c r="H118">
        <v>1.6147152000000001E-2</v>
      </c>
      <c r="I118">
        <v>-9.2065424000000007E-2</v>
      </c>
      <c r="J118">
        <v>-3.6766276000000001E-2</v>
      </c>
      <c r="L118" s="1">
        <v>45016.512032673614</v>
      </c>
      <c r="M118">
        <v>4.1467613999999999</v>
      </c>
      <c r="N118">
        <v>-5.5130634000000001</v>
      </c>
      <c r="O118">
        <v>7.9489570000000001</v>
      </c>
      <c r="P118" s="1">
        <v>45016.512053483799</v>
      </c>
      <c r="Q118">
        <v>0.37366002999999998</v>
      </c>
      <c r="R118">
        <v>-0.69237006000000001</v>
      </c>
      <c r="S118">
        <v>-0.90606450000000005</v>
      </c>
    </row>
    <row r="119" spans="3:19" x14ac:dyDescent="0.3">
      <c r="C119" s="1">
        <v>45016.512025057869</v>
      </c>
      <c r="D119">
        <v>-0.11496094</v>
      </c>
      <c r="E119">
        <v>-9.2399850000000008</v>
      </c>
      <c r="F119">
        <v>-0.23950197000000001</v>
      </c>
      <c r="G119" s="1">
        <v>45016.512045937503</v>
      </c>
      <c r="H119">
        <v>1.082083E-2</v>
      </c>
      <c r="I119">
        <v>-0.13467599999999999</v>
      </c>
      <c r="J119">
        <v>-3.1439953E-2</v>
      </c>
      <c r="L119" s="1">
        <v>45016.512032708335</v>
      </c>
      <c r="M119">
        <v>4.2855452999999999</v>
      </c>
      <c r="N119">
        <v>-5.5992050000000004</v>
      </c>
      <c r="O119">
        <v>8.0781690000000008</v>
      </c>
      <c r="P119" s="1">
        <v>45016.512053495368</v>
      </c>
      <c r="Q119">
        <v>0.26131779999999999</v>
      </c>
      <c r="R119">
        <v>-0.68260114999999999</v>
      </c>
      <c r="S119">
        <v>-0.93659230000000004</v>
      </c>
    </row>
    <row r="120" spans="3:19" x14ac:dyDescent="0.3">
      <c r="C120" s="1">
        <v>45016.512025300923</v>
      </c>
      <c r="D120">
        <v>-0.15328126</v>
      </c>
      <c r="E120">
        <v>-9.1920850000000005</v>
      </c>
      <c r="F120">
        <v>-0.1580713</v>
      </c>
      <c r="G120" s="1">
        <v>45016.512045937503</v>
      </c>
      <c r="H120">
        <v>-1.9623436999999999E-3</v>
      </c>
      <c r="I120">
        <v>-0.13946968000000001</v>
      </c>
      <c r="J120">
        <v>-1.8124146000000001E-2</v>
      </c>
      <c r="L120" s="1">
        <v>45016.512032719904</v>
      </c>
      <c r="M120">
        <v>4.3477589999999999</v>
      </c>
      <c r="N120">
        <v>-5.7284173999999997</v>
      </c>
      <c r="O120">
        <v>8.1762750000000004</v>
      </c>
      <c r="P120" s="1">
        <v>45016.512054016202</v>
      </c>
      <c r="Q120">
        <v>0.19171445000000001</v>
      </c>
      <c r="R120">
        <v>-0.65817890000000001</v>
      </c>
      <c r="S120">
        <v>-0.90728560000000003</v>
      </c>
    </row>
    <row r="121" spans="3:19" x14ac:dyDescent="0.3">
      <c r="C121" s="1">
        <v>45016.512025520831</v>
      </c>
      <c r="D121">
        <v>-0.23471193000000001</v>
      </c>
      <c r="E121">
        <v>-9.1825060000000001</v>
      </c>
      <c r="F121">
        <v>3.8320314000000001E-2</v>
      </c>
      <c r="G121" s="1">
        <v>45016.512045949072</v>
      </c>
      <c r="H121">
        <v>-4.4040290000000003E-2</v>
      </c>
      <c r="I121">
        <v>-0.122958094</v>
      </c>
      <c r="J121">
        <v>-7.4715023000000002E-3</v>
      </c>
      <c r="L121" s="1">
        <v>45016.512032719904</v>
      </c>
      <c r="M121">
        <v>4.3094735000000002</v>
      </c>
      <c r="N121">
        <v>-5.814559</v>
      </c>
      <c r="O121">
        <v>8.1499539999999993</v>
      </c>
      <c r="P121" s="1">
        <v>45016.512054525461</v>
      </c>
      <c r="Q121">
        <v>0.12089001000000001</v>
      </c>
      <c r="R121">
        <v>-0.63497780000000004</v>
      </c>
      <c r="S121">
        <v>-0.85477780000000003</v>
      </c>
    </row>
    <row r="122" spans="3:19" x14ac:dyDescent="0.3">
      <c r="C122" s="1">
        <v>45016.512025729164</v>
      </c>
      <c r="D122">
        <v>-0.26345216999999999</v>
      </c>
      <c r="E122">
        <v>-9.1825060000000001</v>
      </c>
      <c r="F122">
        <v>-2.3950196999999999E-2</v>
      </c>
      <c r="G122" s="1">
        <v>45016.512046180556</v>
      </c>
      <c r="H122">
        <v>-7.1737159999999994E-2</v>
      </c>
      <c r="I122">
        <v>-8.1412780000000004E-2</v>
      </c>
      <c r="J122">
        <v>-5.3409733999999999E-3</v>
      </c>
      <c r="L122" s="1">
        <v>45016.512033171297</v>
      </c>
      <c r="M122">
        <v>4.2017965000000004</v>
      </c>
      <c r="N122">
        <v>-5.910272</v>
      </c>
      <c r="O122">
        <v>8.04467</v>
      </c>
      <c r="P122" s="1">
        <v>45016.512054525461</v>
      </c>
      <c r="Q122">
        <v>-1.3432222000000001E-2</v>
      </c>
      <c r="R122">
        <v>-0.67161112999999995</v>
      </c>
      <c r="S122">
        <v>-0.80104892999999999</v>
      </c>
    </row>
    <row r="123" spans="3:19" x14ac:dyDescent="0.3">
      <c r="C123" s="1">
        <v>45016.512025972224</v>
      </c>
      <c r="D123">
        <v>-0.20597169000000001</v>
      </c>
      <c r="E123">
        <v>-9.2304060000000003</v>
      </c>
      <c r="F123">
        <v>-0.13412109999999999</v>
      </c>
      <c r="G123" s="1">
        <v>45016.512046435186</v>
      </c>
      <c r="H123">
        <v>-5.7356097000000002E-2</v>
      </c>
      <c r="I123">
        <v>6.4715440000000001E-3</v>
      </c>
      <c r="J123">
        <v>-5.873606E-3</v>
      </c>
      <c r="L123" s="1">
        <v>45016.512033182873</v>
      </c>
      <c r="M123">
        <v>4.0821550000000002</v>
      </c>
      <c r="N123">
        <v>-5.8576300000000003</v>
      </c>
      <c r="O123">
        <v>7.9178499999999996</v>
      </c>
      <c r="P123" s="1">
        <v>45016.512055057872</v>
      </c>
      <c r="Q123">
        <v>-2.3201111999999999E-2</v>
      </c>
      <c r="R123">
        <v>-0.74487780000000003</v>
      </c>
      <c r="S123">
        <v>-0.7326667</v>
      </c>
    </row>
    <row r="124" spans="3:19" x14ac:dyDescent="0.3">
      <c r="C124" s="1">
        <v>45016.512026203702</v>
      </c>
      <c r="D124">
        <v>-0.119750984</v>
      </c>
      <c r="E124">
        <v>-9.2687259999999991</v>
      </c>
      <c r="F124">
        <v>-0.13412109999999999</v>
      </c>
      <c r="G124" s="1">
        <v>45016.512046655094</v>
      </c>
      <c r="H124">
        <v>-2.2734999999999998E-2</v>
      </c>
      <c r="I124">
        <v>4.2690534000000002E-2</v>
      </c>
      <c r="J124">
        <v>-3.0907322000000001E-2</v>
      </c>
      <c r="L124" s="1">
        <v>45016.512033182873</v>
      </c>
      <c r="M124">
        <v>4.0007997</v>
      </c>
      <c r="N124">
        <v>-5.5369916000000003</v>
      </c>
      <c r="O124">
        <v>7.8723865000000002</v>
      </c>
      <c r="P124" s="1">
        <v>45016.512055081017</v>
      </c>
      <c r="Q124">
        <v>0.10379445</v>
      </c>
      <c r="R124">
        <v>-0.79372229999999999</v>
      </c>
      <c r="S124">
        <v>-0.65329444000000003</v>
      </c>
    </row>
    <row r="125" spans="3:19" x14ac:dyDescent="0.3">
      <c r="C125" s="1">
        <v>45016.512026458331</v>
      </c>
      <c r="D125">
        <v>-5.7480469999999999E-2</v>
      </c>
      <c r="E125">
        <v>-9.2735160000000008</v>
      </c>
      <c r="F125">
        <v>-0.28740236000000002</v>
      </c>
      <c r="G125" s="1">
        <v>45016.512046909724</v>
      </c>
      <c r="H125">
        <v>2.8397694000000001E-2</v>
      </c>
      <c r="I125">
        <v>-5.2650634000000002E-2</v>
      </c>
      <c r="J125">
        <v>-6.3397884000000002E-2</v>
      </c>
      <c r="L125" s="1">
        <v>45016.512033206018</v>
      </c>
      <c r="M125">
        <v>3.9433718</v>
      </c>
      <c r="N125">
        <v>-5.2043889999999999</v>
      </c>
      <c r="O125">
        <v>7.7551383999999999</v>
      </c>
      <c r="P125" s="1">
        <v>45016.512055081017</v>
      </c>
      <c r="Q125">
        <v>0.16485000999999999</v>
      </c>
      <c r="R125">
        <v>-0.77784779999999998</v>
      </c>
      <c r="S125">
        <v>-0.50309780000000004</v>
      </c>
    </row>
    <row r="126" spans="3:19" x14ac:dyDescent="0.3">
      <c r="C126" s="1">
        <v>45016.512026689816</v>
      </c>
      <c r="D126">
        <v>-6.2270510000000001E-2</v>
      </c>
      <c r="E126">
        <v>-9.2830960000000005</v>
      </c>
      <c r="F126">
        <v>0.25866212999999999</v>
      </c>
      <c r="G126" s="1">
        <v>45016.512047129632</v>
      </c>
      <c r="H126">
        <v>9.657462E-2</v>
      </c>
      <c r="I126">
        <v>-0.15704656</v>
      </c>
      <c r="J126">
        <v>-5.221261E-2</v>
      </c>
      <c r="L126" s="1">
        <v>45016.512033680556</v>
      </c>
      <c r="M126">
        <v>3.8237304999999999</v>
      </c>
      <c r="N126">
        <v>-5.0656055999999996</v>
      </c>
      <c r="O126">
        <v>7.5254272999999996</v>
      </c>
      <c r="P126" s="1">
        <v>45016.512055613428</v>
      </c>
      <c r="Q126">
        <v>-0.109900005</v>
      </c>
      <c r="R126">
        <v>-0.76807890000000001</v>
      </c>
      <c r="S126">
        <v>-0.27352890000000002</v>
      </c>
    </row>
    <row r="127" spans="3:19" x14ac:dyDescent="0.3">
      <c r="C127" s="1">
        <v>45016.512026909724</v>
      </c>
      <c r="D127">
        <v>2.8740234999999999E-2</v>
      </c>
      <c r="E127">
        <v>-9.3022570000000009</v>
      </c>
      <c r="F127">
        <v>8.6220703999999995E-2</v>
      </c>
      <c r="G127" s="1">
        <v>45016.51204736111</v>
      </c>
      <c r="H127">
        <v>0.15995838000000001</v>
      </c>
      <c r="I127">
        <v>-0.20711407000000001</v>
      </c>
      <c r="J127">
        <v>-1.1728641E-2</v>
      </c>
      <c r="L127" s="1">
        <v>45016.512034247688</v>
      </c>
      <c r="M127">
        <v>3.6825540000000001</v>
      </c>
      <c r="N127">
        <v>-5.1828536999999999</v>
      </c>
      <c r="O127">
        <v>7.4416785000000001</v>
      </c>
      <c r="P127" s="1">
        <v>45016.512056099535</v>
      </c>
      <c r="Q127">
        <v>-0.55316335000000005</v>
      </c>
      <c r="R127">
        <v>-0.85966222999999997</v>
      </c>
      <c r="S127">
        <v>-0.13310111999999999</v>
      </c>
    </row>
    <row r="128" spans="3:19" x14ac:dyDescent="0.3">
      <c r="C128" s="1">
        <v>45016.512027175922</v>
      </c>
      <c r="D128">
        <v>0.11496094</v>
      </c>
      <c r="E128">
        <v>-9.297466</v>
      </c>
      <c r="F128">
        <v>0.36404300000000001</v>
      </c>
      <c r="G128" s="1">
        <v>45016.51204760417</v>
      </c>
      <c r="H128">
        <v>0.16954575</v>
      </c>
      <c r="I128">
        <v>-0.21670144999999999</v>
      </c>
      <c r="J128">
        <v>4.1001950000000002E-2</v>
      </c>
      <c r="L128" s="1">
        <v>45016.512034270832</v>
      </c>
      <c r="M128">
        <v>3.5964124000000002</v>
      </c>
      <c r="N128">
        <v>-5.4101720000000002</v>
      </c>
      <c r="O128">
        <v>7.5254272999999996</v>
      </c>
      <c r="P128" s="1">
        <v>45016.512056111111</v>
      </c>
      <c r="Q128">
        <v>-0.7766267</v>
      </c>
      <c r="R128">
        <v>-0.91827559999999997</v>
      </c>
      <c r="S128">
        <v>-7.4487780000000003E-2</v>
      </c>
    </row>
    <row r="129" spans="3:19" x14ac:dyDescent="0.3">
      <c r="C129" s="1">
        <v>45016.512027418983</v>
      </c>
      <c r="D129">
        <v>3.8320314000000001E-2</v>
      </c>
      <c r="E129">
        <v>-9.2783060000000006</v>
      </c>
      <c r="F129">
        <v>0.44068360000000001</v>
      </c>
      <c r="G129" s="1">
        <v>45016.512047800927</v>
      </c>
      <c r="H129">
        <v>9.5509880000000005E-2</v>
      </c>
      <c r="I129">
        <v>-0.17409088</v>
      </c>
      <c r="J129">
        <v>8.3079899999999998E-2</v>
      </c>
      <c r="L129" s="1">
        <v>45016.512034270832</v>
      </c>
      <c r="M129">
        <v>3.6466618</v>
      </c>
      <c r="N129">
        <v>-5.5968121999999996</v>
      </c>
      <c r="O129">
        <v>7.5517482999999999</v>
      </c>
      <c r="P129" s="1">
        <v>45016.512057164349</v>
      </c>
      <c r="Q129">
        <v>-0.65085225999999996</v>
      </c>
      <c r="R129">
        <v>-0.85599893000000005</v>
      </c>
      <c r="S129">
        <v>9.7688889999999994E-3</v>
      </c>
    </row>
    <row r="130" spans="3:19" x14ac:dyDescent="0.3">
      <c r="C130" s="1">
        <v>45016.51202765046</v>
      </c>
      <c r="D130">
        <v>-0.10059082499999999</v>
      </c>
      <c r="E130">
        <v>-9.2639359999999993</v>
      </c>
      <c r="F130">
        <v>-0.11496094</v>
      </c>
      <c r="G130" s="1">
        <v>45016.512048113429</v>
      </c>
      <c r="H130">
        <v>-2.5930267E-2</v>
      </c>
      <c r="I130">
        <v>-0.11070763</v>
      </c>
      <c r="J130">
        <v>8.3612523999999994E-2</v>
      </c>
      <c r="L130" s="1">
        <v>45016.512034282408</v>
      </c>
      <c r="M130">
        <v>3.7208393000000002</v>
      </c>
      <c r="N130">
        <v>-5.6757755000000003</v>
      </c>
      <c r="O130">
        <v>7.4943204000000003</v>
      </c>
      <c r="P130" s="1">
        <v>45016.512057175925</v>
      </c>
      <c r="Q130">
        <v>-0.45791668000000002</v>
      </c>
      <c r="R130">
        <v>-0.81081784000000001</v>
      </c>
      <c r="S130">
        <v>8.4256670000000006E-2</v>
      </c>
    </row>
    <row r="131" spans="3:19" x14ac:dyDescent="0.3">
      <c r="C131" s="1">
        <v>45016.512027916666</v>
      </c>
      <c r="D131">
        <v>-0.21555176000000001</v>
      </c>
      <c r="E131">
        <v>-9.2639359999999993</v>
      </c>
      <c r="F131">
        <v>-0.14370118000000001</v>
      </c>
      <c r="G131" s="1">
        <v>45016.51204833333</v>
      </c>
      <c r="H131">
        <v>-0.15749042999999999</v>
      </c>
      <c r="I131">
        <v>-9.6326560000000006E-2</v>
      </c>
      <c r="J131">
        <v>6.0709341999999999E-2</v>
      </c>
      <c r="L131" s="1">
        <v>45016.51203474537</v>
      </c>
      <c r="M131">
        <v>3.7567314999999999</v>
      </c>
      <c r="N131">
        <v>-5.7738810000000003</v>
      </c>
      <c r="O131">
        <v>7.3986077000000003</v>
      </c>
      <c r="P131" s="1">
        <v>45016.512057199077</v>
      </c>
      <c r="Q131">
        <v>-0.33336335</v>
      </c>
      <c r="R131">
        <v>-0.7766267</v>
      </c>
      <c r="S131">
        <v>0.14775445000000001</v>
      </c>
    </row>
    <row r="132" spans="3:19" x14ac:dyDescent="0.3">
      <c r="C132" s="1">
        <v>45016.512028124998</v>
      </c>
      <c r="D132">
        <v>-0.19639160999999999</v>
      </c>
      <c r="E132">
        <v>-9.2591459999999994</v>
      </c>
      <c r="F132">
        <v>-0.25866212999999999</v>
      </c>
      <c r="G132" s="1">
        <v>45016.512048564815</v>
      </c>
      <c r="H132">
        <v>-0.2032968</v>
      </c>
      <c r="I132">
        <v>-0.18900457000000001</v>
      </c>
      <c r="J132">
        <v>4.5795638E-2</v>
      </c>
      <c r="L132" s="1">
        <v>45016.51203474537</v>
      </c>
      <c r="M132">
        <v>3.6993038999999999</v>
      </c>
      <c r="N132">
        <v>-5.8456659999999996</v>
      </c>
      <c r="O132">
        <v>7.3746796000000003</v>
      </c>
      <c r="P132" s="1">
        <v>45016.512057210646</v>
      </c>
      <c r="Q132">
        <v>-0.37121779999999999</v>
      </c>
      <c r="R132">
        <v>-0.77906894999999998</v>
      </c>
      <c r="S132">
        <v>0.22712667</v>
      </c>
    </row>
    <row r="133" spans="3:19" x14ac:dyDescent="0.3">
      <c r="C133" s="1">
        <v>45016.512028726851</v>
      </c>
      <c r="D133">
        <v>-0.16286133</v>
      </c>
      <c r="E133">
        <v>-9.1441850000000002</v>
      </c>
      <c r="F133">
        <v>-0.34009277999999998</v>
      </c>
      <c r="G133" s="1">
        <v>45016.512048796299</v>
      </c>
      <c r="H133">
        <v>-0.12233670000000001</v>
      </c>
      <c r="I133">
        <v>-0.2156362</v>
      </c>
      <c r="J133">
        <v>4.2067214999999998E-2</v>
      </c>
      <c r="L133" s="1">
        <v>45016.512034756946</v>
      </c>
      <c r="M133">
        <v>3.5796625999999998</v>
      </c>
      <c r="N133">
        <v>-5.797809</v>
      </c>
      <c r="O133">
        <v>7.3866433999999996</v>
      </c>
      <c r="P133" s="1">
        <v>45016.512057210646</v>
      </c>
      <c r="Q133">
        <v>-0.51408779999999998</v>
      </c>
      <c r="R133">
        <v>-0.76441555999999999</v>
      </c>
      <c r="S133">
        <v>0.25276999999999999</v>
      </c>
    </row>
    <row r="134" spans="3:19" x14ac:dyDescent="0.3">
      <c r="C134" s="1">
        <v>45016.512028726851</v>
      </c>
      <c r="D134">
        <v>-0.16765136999999999</v>
      </c>
      <c r="E134">
        <v>-9.1154449999999994</v>
      </c>
      <c r="F134">
        <v>-0.15328126</v>
      </c>
      <c r="G134" s="1">
        <v>45016.512049016201</v>
      </c>
      <c r="H134">
        <v>2.8318739999999998E-3</v>
      </c>
      <c r="I134">
        <v>-6.4368629999999996E-2</v>
      </c>
      <c r="J134">
        <v>3.6740889999999998E-2</v>
      </c>
      <c r="L134" s="1">
        <v>45016.512034756946</v>
      </c>
      <c r="M134">
        <v>3.4695928</v>
      </c>
      <c r="N134">
        <v>-5.8002019999999996</v>
      </c>
      <c r="O134">
        <v>7.4344996999999999</v>
      </c>
      <c r="P134" s="1">
        <v>45016.51205769676</v>
      </c>
      <c r="Q134">
        <v>-0.60689219999999999</v>
      </c>
      <c r="R134">
        <v>-0.73999333</v>
      </c>
      <c r="S134">
        <v>0.20514667</v>
      </c>
    </row>
    <row r="135" spans="3:19" x14ac:dyDescent="0.3">
      <c r="C135" s="1">
        <v>45016.512028796293</v>
      </c>
      <c r="D135">
        <v>-0.119750984</v>
      </c>
      <c r="E135">
        <v>-9.2351960000000002</v>
      </c>
      <c r="F135">
        <v>-0.16286133</v>
      </c>
      <c r="G135" s="1">
        <v>45016.512049317127</v>
      </c>
      <c r="H135">
        <v>7.3671959999999995E-2</v>
      </c>
      <c r="I135">
        <v>0.11779159</v>
      </c>
      <c r="J135">
        <v>2.9816671999999999E-2</v>
      </c>
      <c r="L135" s="1">
        <v>45016.512034768515</v>
      </c>
      <c r="M135">
        <v>3.4121652</v>
      </c>
      <c r="N135">
        <v>-5.9030933000000001</v>
      </c>
      <c r="O135">
        <v>7.3220369999999999</v>
      </c>
      <c r="P135" s="1">
        <v>45016.512057708336</v>
      </c>
      <c r="Q135">
        <v>-0.40174556</v>
      </c>
      <c r="R135">
        <v>-0.75098335999999999</v>
      </c>
      <c r="S135">
        <v>0.15386</v>
      </c>
    </row>
    <row r="136" spans="3:19" x14ac:dyDescent="0.3">
      <c r="C136" s="1">
        <v>45016.512029027777</v>
      </c>
      <c r="D136">
        <v>-4.7900393999999999E-2</v>
      </c>
      <c r="E136">
        <v>-9.297466</v>
      </c>
      <c r="F136">
        <v>-0.13412109999999999</v>
      </c>
      <c r="G136" s="1">
        <v>45016.512049513891</v>
      </c>
      <c r="H136">
        <v>0.10935831999999999</v>
      </c>
      <c r="I136">
        <v>0.17265269999999999</v>
      </c>
      <c r="J136">
        <v>3.1947203E-2</v>
      </c>
      <c r="L136" s="1">
        <v>45016.512034768515</v>
      </c>
      <c r="M136">
        <v>3.4480574000000002</v>
      </c>
      <c r="N136">
        <v>-6.0370917000000004</v>
      </c>
      <c r="O136">
        <v>7.2263245999999999</v>
      </c>
      <c r="P136" s="1">
        <v>45016.512057708336</v>
      </c>
      <c r="Q136">
        <v>0.38342890000000002</v>
      </c>
      <c r="R136">
        <v>-0.83890337000000004</v>
      </c>
      <c r="S136">
        <v>-4.5181114000000001E-2</v>
      </c>
    </row>
    <row r="137" spans="3:19" x14ac:dyDescent="0.3">
      <c r="C137" s="1">
        <v>45016.512029270831</v>
      </c>
      <c r="D137">
        <v>-5.2690430000000003E-2</v>
      </c>
      <c r="E137">
        <v>-9.2495659999999997</v>
      </c>
      <c r="F137">
        <v>-0.119750984</v>
      </c>
      <c r="G137" s="1">
        <v>45016.512049756944</v>
      </c>
      <c r="H137">
        <v>0.13066359999999999</v>
      </c>
      <c r="I137">
        <v>8.7431560000000005E-2</v>
      </c>
      <c r="J137">
        <v>4.7393537999999999E-2</v>
      </c>
      <c r="L137" s="1">
        <v>45016.512035254629</v>
      </c>
      <c r="M137">
        <v>3.4552360000000002</v>
      </c>
      <c r="N137">
        <v>-6.1232332999999999</v>
      </c>
      <c r="O137">
        <v>7.075577</v>
      </c>
      <c r="P137" s="1">
        <v>45016.512058217595</v>
      </c>
      <c r="Q137">
        <v>1.9427878999999999</v>
      </c>
      <c r="R137">
        <v>-0.71801334999999999</v>
      </c>
      <c r="S137">
        <v>-0.59223890000000001</v>
      </c>
    </row>
    <row r="138" spans="3:19" x14ac:dyDescent="0.3">
      <c r="C138" s="1">
        <v>45016.512029502315</v>
      </c>
      <c r="D138">
        <v>-9.5800789999999997E-2</v>
      </c>
      <c r="E138">
        <v>-9.2112459999999992</v>
      </c>
      <c r="F138">
        <v>-0.10059082499999999</v>
      </c>
      <c r="G138" s="1">
        <v>45016.512049930556</v>
      </c>
      <c r="H138">
        <v>0.116815165</v>
      </c>
      <c r="I138">
        <v>5.9388243000000002E-3</v>
      </c>
      <c r="J138">
        <v>6.0709341999999999E-2</v>
      </c>
      <c r="L138" s="1">
        <v>45016.512035266205</v>
      </c>
      <c r="M138">
        <v>3.4695928</v>
      </c>
      <c r="N138">
        <v>-6.0801625000000001</v>
      </c>
      <c r="O138">
        <v>7.0372915000000003</v>
      </c>
      <c r="P138" s="1">
        <v>45016.512058229164</v>
      </c>
      <c r="Q138">
        <v>3.9698324</v>
      </c>
      <c r="R138">
        <v>-0.11356334</v>
      </c>
      <c r="S138">
        <v>-1.3761923</v>
      </c>
    </row>
    <row r="139" spans="3:19" x14ac:dyDescent="0.3">
      <c r="C139" s="1">
        <v>45016.5120297338</v>
      </c>
      <c r="D139">
        <v>-0.14849122000000001</v>
      </c>
      <c r="E139">
        <v>-9.2160360000000008</v>
      </c>
      <c r="F139">
        <v>-0.10059082499999999</v>
      </c>
      <c r="G139" s="1">
        <v>45016.512050219906</v>
      </c>
      <c r="H139">
        <v>6.9943530000000004E-2</v>
      </c>
      <c r="I139">
        <v>-2.7617005999999999E-2</v>
      </c>
      <c r="J139">
        <v>5.8046180000000003E-2</v>
      </c>
      <c r="L139" s="1">
        <v>45016.51203528935</v>
      </c>
      <c r="M139">
        <v>3.4528431999999998</v>
      </c>
      <c r="N139">
        <v>-5.8887366999999999</v>
      </c>
      <c r="O139">
        <v>7.0636124999999996</v>
      </c>
      <c r="P139" s="1">
        <v>45016.51205824074</v>
      </c>
      <c r="Q139">
        <v>5.1384359999999996</v>
      </c>
      <c r="R139">
        <v>0.71435004000000002</v>
      </c>
      <c r="S139">
        <v>-2.0978690000000002</v>
      </c>
    </row>
    <row r="140" spans="3:19" x14ac:dyDescent="0.3">
      <c r="C140" s="1">
        <v>45016.512029965277</v>
      </c>
      <c r="D140">
        <v>-8.1430665999999999E-2</v>
      </c>
      <c r="E140">
        <v>-9.2543550000000003</v>
      </c>
      <c r="F140">
        <v>-0.19160157</v>
      </c>
      <c r="G140" s="1">
        <v>45016.512050428239</v>
      </c>
      <c r="H140">
        <v>4.2246659999999998E-2</v>
      </c>
      <c r="I140">
        <v>-4.1465446000000003E-2</v>
      </c>
      <c r="J140">
        <v>4.8458800000000003E-2</v>
      </c>
      <c r="L140" s="1">
        <v>45016.512035300926</v>
      </c>
      <c r="M140">
        <v>3.4121652</v>
      </c>
      <c r="N140">
        <v>-5.5250272999999996</v>
      </c>
      <c r="O140">
        <v>7.0516480000000001</v>
      </c>
      <c r="P140" s="1">
        <v>45016.512058703702</v>
      </c>
      <c r="Q140">
        <v>4.0614157000000004</v>
      </c>
      <c r="R140">
        <v>1.0696933</v>
      </c>
      <c r="S140">
        <v>-2.8305357</v>
      </c>
    </row>
    <row r="141" spans="3:19" x14ac:dyDescent="0.3">
      <c r="C141" s="1">
        <v>45016.512030196762</v>
      </c>
      <c r="D141">
        <v>0</v>
      </c>
      <c r="E141">
        <v>-9.2447759999999999</v>
      </c>
      <c r="F141">
        <v>-0.16286133</v>
      </c>
      <c r="G141" s="1">
        <v>45016.512050717596</v>
      </c>
      <c r="H141">
        <v>4.8105615999999997E-2</v>
      </c>
      <c r="I141">
        <v>-6.7031785999999996E-2</v>
      </c>
      <c r="J141">
        <v>5.3252491999999998E-2</v>
      </c>
      <c r="L141" s="1">
        <v>45016.512035775464</v>
      </c>
      <c r="M141">
        <v>3.3858440000000001</v>
      </c>
      <c r="N141">
        <v>-5.0464630000000001</v>
      </c>
      <c r="O141">
        <v>6.9774710000000004</v>
      </c>
      <c r="P141" s="1">
        <v>45016.512058715278</v>
      </c>
      <c r="Q141">
        <v>1.5068512000000001</v>
      </c>
      <c r="R141">
        <v>1.1795933000000001</v>
      </c>
      <c r="S141">
        <v>-3.4948199999999998</v>
      </c>
    </row>
    <row r="142" spans="3:19" x14ac:dyDescent="0.3">
      <c r="C142" s="1">
        <v>45016.512030428239</v>
      </c>
      <c r="D142">
        <v>0.12454102</v>
      </c>
      <c r="E142">
        <v>-9.2208249999999996</v>
      </c>
      <c r="F142">
        <v>-3.8320314000000001E-2</v>
      </c>
      <c r="G142" s="1">
        <v>45016.5120508912</v>
      </c>
      <c r="H142">
        <v>3.6920340000000003E-2</v>
      </c>
      <c r="I142">
        <v>-7.2890739999999996E-2</v>
      </c>
      <c r="J142">
        <v>6.6035666000000007E-2</v>
      </c>
      <c r="L142" s="1">
        <v>45016.512035798609</v>
      </c>
      <c r="M142">
        <v>3.347559</v>
      </c>
      <c r="N142">
        <v>-4.6325044999999996</v>
      </c>
      <c r="O142">
        <v>6.9224357999999997</v>
      </c>
      <c r="P142" s="1">
        <v>45016.512058726854</v>
      </c>
      <c r="Q142">
        <v>-0.33336335</v>
      </c>
      <c r="R142">
        <v>1.5288311000000001</v>
      </c>
      <c r="S142">
        <v>-3.9490736000000002</v>
      </c>
    </row>
    <row r="143" spans="3:19" x14ac:dyDescent="0.3">
      <c r="C143" s="1">
        <v>45016.512030682868</v>
      </c>
      <c r="D143">
        <v>0.10538086000000001</v>
      </c>
      <c r="E143">
        <v>-9.2304060000000003</v>
      </c>
      <c r="F143">
        <v>1.4370117E-2</v>
      </c>
      <c r="G143" s="1">
        <v>45016.512051168982</v>
      </c>
      <c r="H143">
        <v>7.0134489999999999E-4</v>
      </c>
      <c r="I143">
        <v>-6.8629679999999998E-2</v>
      </c>
      <c r="J143">
        <v>7.2427249999999999E-2</v>
      </c>
      <c r="L143" s="1">
        <v>45016.512035810185</v>
      </c>
      <c r="M143">
        <v>3.2901310000000001</v>
      </c>
      <c r="N143">
        <v>-4.4027940000000001</v>
      </c>
      <c r="O143">
        <v>6.9320073000000004</v>
      </c>
      <c r="P143" s="1">
        <v>45016.512059236113</v>
      </c>
      <c r="Q143">
        <v>-0.91217004999999995</v>
      </c>
      <c r="R143">
        <v>2.0038433000000002</v>
      </c>
      <c r="S143">
        <v>-4.0809536</v>
      </c>
    </row>
    <row r="144" spans="3:19" x14ac:dyDescent="0.3">
      <c r="C144" s="1">
        <v>45016.512030925929</v>
      </c>
      <c r="D144">
        <v>2.8740234999999999E-2</v>
      </c>
      <c r="E144">
        <v>-9.2351960000000002</v>
      </c>
      <c r="F144">
        <v>-6.7060549999999997E-2</v>
      </c>
      <c r="G144" s="1">
        <v>45016.512051400467</v>
      </c>
      <c r="H144">
        <v>-1.9618159999999999E-3</v>
      </c>
      <c r="I144">
        <v>-9.6859193999999996E-2</v>
      </c>
      <c r="J144">
        <v>6.8166199999999996E-2</v>
      </c>
      <c r="L144" s="1">
        <v>45016.512035810185</v>
      </c>
      <c r="M144">
        <v>3.1657042999999998</v>
      </c>
      <c r="N144">
        <v>-4.4243293000000001</v>
      </c>
      <c r="O144">
        <v>7.0229343999999996</v>
      </c>
      <c r="P144" s="1">
        <v>45016.512059259258</v>
      </c>
      <c r="Q144">
        <v>-1.0452712</v>
      </c>
      <c r="R144">
        <v>2.2639399999999998</v>
      </c>
      <c r="S144">
        <v>-3.8562691</v>
      </c>
    </row>
    <row r="145" spans="3:19" x14ac:dyDescent="0.3">
      <c r="C145" s="1">
        <v>45016.512031134262</v>
      </c>
      <c r="D145">
        <v>-2.3950196999999999E-2</v>
      </c>
      <c r="E145">
        <v>-9.1920850000000005</v>
      </c>
      <c r="F145">
        <v>-0.17723145000000001</v>
      </c>
      <c r="G145" s="1">
        <v>45016.512051608799</v>
      </c>
      <c r="H145">
        <v>4.2246659999999998E-2</v>
      </c>
      <c r="I145">
        <v>-0.15491611</v>
      </c>
      <c r="J145">
        <v>6.230724E-2</v>
      </c>
      <c r="L145" s="1">
        <v>45016.512036296299</v>
      </c>
      <c r="M145">
        <v>3.0628129999999998</v>
      </c>
      <c r="N145">
        <v>-4.6731825000000002</v>
      </c>
      <c r="O145">
        <v>7.1617183999999998</v>
      </c>
      <c r="P145" s="1">
        <v>45016.512059270834</v>
      </c>
      <c r="Q145">
        <v>-0.96589893000000004</v>
      </c>
      <c r="R145">
        <v>2.29691</v>
      </c>
      <c r="S145">
        <v>-3.4178899999999999</v>
      </c>
    </row>
    <row r="146" spans="3:19" x14ac:dyDescent="0.3">
      <c r="C146" s="1">
        <v>45016.512031435188</v>
      </c>
      <c r="D146">
        <v>-6.7060549999999997E-2</v>
      </c>
      <c r="E146">
        <v>-9.1393950000000004</v>
      </c>
      <c r="F146">
        <v>-0.18681154</v>
      </c>
      <c r="G146" s="1">
        <v>45016.512051874997</v>
      </c>
      <c r="H146">
        <v>4.3844559999999998E-2</v>
      </c>
      <c r="I146">
        <v>-0.19220035999999999</v>
      </c>
      <c r="J146">
        <v>5.1654591999999999E-2</v>
      </c>
      <c r="L146" s="1">
        <v>45016.512036377317</v>
      </c>
      <c r="M146">
        <v>2.9575288</v>
      </c>
      <c r="N146">
        <v>-4.9651069999999997</v>
      </c>
      <c r="O146">
        <v>7.1736820000000003</v>
      </c>
      <c r="P146" s="1">
        <v>45016.51205928241</v>
      </c>
      <c r="Q146">
        <v>-0.86088335999999999</v>
      </c>
      <c r="R146">
        <v>2.1833467</v>
      </c>
      <c r="S146">
        <v>-3.0014913000000001</v>
      </c>
    </row>
    <row r="147" spans="3:19" x14ac:dyDescent="0.3">
      <c r="C147" s="1">
        <v>45016.51203164352</v>
      </c>
      <c r="D147">
        <v>-1.4370117E-2</v>
      </c>
      <c r="E147">
        <v>-9.2160360000000008</v>
      </c>
      <c r="F147">
        <v>-0.17244140999999999</v>
      </c>
      <c r="G147" s="1">
        <v>45016.512052094906</v>
      </c>
      <c r="H147">
        <v>-8.3534030000000006E-3</v>
      </c>
      <c r="I147">
        <v>-0.21457092</v>
      </c>
      <c r="J147">
        <v>3.8871422000000003E-2</v>
      </c>
      <c r="L147" s="1">
        <v>45016.512036377317</v>
      </c>
      <c r="M147">
        <v>2.8977081999999998</v>
      </c>
      <c r="N147">
        <v>-5.1661042999999998</v>
      </c>
      <c r="O147">
        <v>7.1808604999999996</v>
      </c>
      <c r="P147" s="1">
        <v>45016.512059293978</v>
      </c>
      <c r="Q147">
        <v>-1.9342401</v>
      </c>
      <c r="R147">
        <v>1.9061545</v>
      </c>
      <c r="S147">
        <v>-2.4812979999999998</v>
      </c>
    </row>
    <row r="148" spans="3:19" x14ac:dyDescent="0.3">
      <c r="C148" s="1">
        <v>45016.512031909719</v>
      </c>
      <c r="D148">
        <v>8.1430665999999999E-2</v>
      </c>
      <c r="E148">
        <v>-9.2926760000000002</v>
      </c>
      <c r="F148">
        <v>-0.17723145000000001</v>
      </c>
      <c r="G148" s="1">
        <v>45016.512052337966</v>
      </c>
      <c r="H148">
        <v>-3.5517644000000001E-2</v>
      </c>
      <c r="I148">
        <v>-0.23161515999999999</v>
      </c>
      <c r="J148">
        <v>2.0229292999999999E-2</v>
      </c>
      <c r="L148" s="1">
        <v>45016.512036388885</v>
      </c>
      <c r="M148">
        <v>2.8570302000000001</v>
      </c>
      <c r="N148">
        <v>-5.2953166999999999</v>
      </c>
      <c r="O148">
        <v>7.1736820000000003</v>
      </c>
      <c r="P148" s="1">
        <v>45016.512059305554</v>
      </c>
      <c r="Q148">
        <v>-3.6560068000000001</v>
      </c>
      <c r="R148">
        <v>1.4213734</v>
      </c>
      <c r="S148">
        <v>-1.4726600999999999</v>
      </c>
    </row>
    <row r="149" spans="3:19" x14ac:dyDescent="0.3">
      <c r="C149" s="1">
        <v>45016.512032106482</v>
      </c>
      <c r="D149">
        <v>0.1101709</v>
      </c>
      <c r="E149">
        <v>-9.3118359999999996</v>
      </c>
      <c r="F149">
        <v>-0.14849122000000001</v>
      </c>
      <c r="G149" s="1">
        <v>45016.512052546299</v>
      </c>
      <c r="H149">
        <v>-2.699553E-2</v>
      </c>
      <c r="I149">
        <v>-0.21403829999999999</v>
      </c>
      <c r="J149">
        <v>1.9164028E-2</v>
      </c>
      <c r="L149" s="1">
        <v>45016.512036840279</v>
      </c>
      <c r="M149">
        <v>2.8402805</v>
      </c>
      <c r="N149">
        <v>-5.2905306999999997</v>
      </c>
      <c r="O149">
        <v>7.2071820000000004</v>
      </c>
      <c r="P149" s="1">
        <v>45016.512059745372</v>
      </c>
      <c r="Q149">
        <v>-5.1506467000000002</v>
      </c>
      <c r="R149">
        <v>0.78883780000000003</v>
      </c>
      <c r="S149">
        <v>-0.42738890000000002</v>
      </c>
    </row>
    <row r="150" spans="3:19" x14ac:dyDescent="0.3">
      <c r="C150" s="1">
        <v>45016.512032372688</v>
      </c>
      <c r="D150">
        <v>6.2270510000000001E-2</v>
      </c>
      <c r="E150">
        <v>-9.2687259999999991</v>
      </c>
      <c r="F150">
        <v>-8.1430665999999999E-2</v>
      </c>
      <c r="G150" s="1">
        <v>45016.512052812497</v>
      </c>
      <c r="H150">
        <v>-2.0603944999999999E-2</v>
      </c>
      <c r="I150">
        <v>-0.19166774</v>
      </c>
      <c r="J150">
        <v>5.4317754000000003E-2</v>
      </c>
      <c r="L150" s="1">
        <v>45016.512036840279</v>
      </c>
      <c r="M150">
        <v>2.8570302000000001</v>
      </c>
      <c r="N150">
        <v>-5.3168519999999999</v>
      </c>
      <c r="O150">
        <v>7.2693953999999996</v>
      </c>
      <c r="P150" s="1">
        <v>45016.512059780092</v>
      </c>
      <c r="Q150">
        <v>-5.5694879999999998</v>
      </c>
      <c r="R150">
        <v>3.5412222E-2</v>
      </c>
      <c r="S150">
        <v>0.13188</v>
      </c>
    </row>
    <row r="151" spans="3:19" x14ac:dyDescent="0.3">
      <c r="C151" s="1">
        <v>45016.512032604165</v>
      </c>
      <c r="D151">
        <v>-4.7900392999999999E-3</v>
      </c>
      <c r="E151">
        <v>-9.2304060000000003</v>
      </c>
      <c r="F151">
        <v>9.580079E-3</v>
      </c>
      <c r="G151" s="1">
        <v>45016.512052997685</v>
      </c>
      <c r="H151">
        <v>-5.1576095000000002E-3</v>
      </c>
      <c r="I151">
        <v>-0.21829934000000001</v>
      </c>
      <c r="J151">
        <v>0.12302731</v>
      </c>
      <c r="L151" s="1">
        <v>45016.512036840279</v>
      </c>
      <c r="M151">
        <v>2.8977081999999998</v>
      </c>
      <c r="N151">
        <v>-5.4149574999999999</v>
      </c>
      <c r="O151">
        <v>7.3052874000000001</v>
      </c>
      <c r="P151" s="1">
        <v>45016.512059780092</v>
      </c>
      <c r="Q151">
        <v>-5.1372147000000004</v>
      </c>
      <c r="R151">
        <v>-0.33702670000000001</v>
      </c>
      <c r="S151">
        <v>0.52751999999999999</v>
      </c>
    </row>
    <row r="152" spans="3:19" x14ac:dyDescent="0.3">
      <c r="C152" s="1">
        <v>45016.51203283565</v>
      </c>
      <c r="D152">
        <v>-6.7060549999999997E-2</v>
      </c>
      <c r="E152">
        <v>-9.1681349999999995</v>
      </c>
      <c r="F152">
        <v>9.1010750000000001E-2</v>
      </c>
      <c r="G152" s="1">
        <v>45016.51205326389</v>
      </c>
      <c r="H152">
        <v>-3.3389464000000001E-2</v>
      </c>
      <c r="I152">
        <v>-0.29126956999999998</v>
      </c>
      <c r="J152">
        <v>0.16135939999999999</v>
      </c>
      <c r="L152" s="1">
        <v>45016.512037337961</v>
      </c>
      <c r="M152">
        <v>2.9718857000000001</v>
      </c>
      <c r="N152">
        <v>-5.6279187000000004</v>
      </c>
      <c r="O152">
        <v>7.355537</v>
      </c>
      <c r="P152" s="1">
        <v>45016.512059791668</v>
      </c>
      <c r="Q152">
        <v>-5.4681360000000003</v>
      </c>
      <c r="R152">
        <v>-0.40174556</v>
      </c>
      <c r="S152">
        <v>0.83768224999999996</v>
      </c>
    </row>
    <row r="153" spans="3:19" x14ac:dyDescent="0.3">
      <c r="C153" s="1">
        <v>45016.512033067127</v>
      </c>
      <c r="D153">
        <v>-0.1101709</v>
      </c>
      <c r="E153">
        <v>-9.1489750000000001</v>
      </c>
      <c r="F153">
        <v>6.7060549999999997E-2</v>
      </c>
      <c r="G153" s="1">
        <v>45016.512053472223</v>
      </c>
      <c r="H153">
        <v>-9.2511640000000006E-2</v>
      </c>
      <c r="I153">
        <v>-0.30405273999999999</v>
      </c>
      <c r="J153">
        <v>0.17041414999999999</v>
      </c>
      <c r="L153" s="1">
        <v>45016.512037372682</v>
      </c>
      <c r="M153">
        <v>3.0388845999999998</v>
      </c>
      <c r="N153">
        <v>-5.8767724000000001</v>
      </c>
      <c r="O153">
        <v>7.3435725999999999</v>
      </c>
      <c r="P153" s="1">
        <v>45016.512060300927</v>
      </c>
      <c r="Q153">
        <v>-6.5878949999999996</v>
      </c>
      <c r="R153">
        <v>-0.73388779999999998</v>
      </c>
      <c r="S153">
        <v>1.0843467</v>
      </c>
    </row>
    <row r="154" spans="3:19" x14ac:dyDescent="0.3">
      <c r="C154" s="1">
        <v>45016.51203327546</v>
      </c>
      <c r="D154">
        <v>-0.1580713</v>
      </c>
      <c r="E154">
        <v>-9.2160360000000008</v>
      </c>
      <c r="F154">
        <v>0</v>
      </c>
      <c r="G154" s="1">
        <v>45016.512053668979</v>
      </c>
      <c r="H154">
        <v>-0.138318</v>
      </c>
      <c r="I154">
        <v>-0.24013686000000001</v>
      </c>
      <c r="J154">
        <v>0.13526042999999999</v>
      </c>
      <c r="L154" s="1">
        <v>45016.512037384258</v>
      </c>
      <c r="M154">
        <v>3.1561332000000002</v>
      </c>
      <c r="N154">
        <v>-6.0394845000000004</v>
      </c>
      <c r="O154">
        <v>7.3220369999999999</v>
      </c>
      <c r="P154" s="1">
        <v>45016.512060312503</v>
      </c>
      <c r="Q154">
        <v>-7.2289779999999997</v>
      </c>
      <c r="R154">
        <v>-1.2369855999999999</v>
      </c>
      <c r="S154">
        <v>1.1856990000000001</v>
      </c>
    </row>
    <row r="155" spans="3:19" x14ac:dyDescent="0.3">
      <c r="C155" s="1">
        <v>45016.512033553241</v>
      </c>
      <c r="D155">
        <v>-0.18681154</v>
      </c>
      <c r="E155">
        <v>-9.2735160000000008</v>
      </c>
      <c r="F155">
        <v>-3.3530275999999998E-2</v>
      </c>
      <c r="G155" s="1">
        <v>45016.51205391204</v>
      </c>
      <c r="H155">
        <v>-0.20170124</v>
      </c>
      <c r="I155">
        <v>-0.19113469999999999</v>
      </c>
      <c r="J155">
        <v>0.11129198</v>
      </c>
      <c r="L155" s="1">
        <v>45016.512037395834</v>
      </c>
      <c r="M155">
        <v>3.2422748000000001</v>
      </c>
      <c r="N155">
        <v>-6.1160544999999997</v>
      </c>
      <c r="O155">
        <v>7.1712894</v>
      </c>
      <c r="P155" s="1">
        <v>45016.512060324072</v>
      </c>
      <c r="Q155">
        <v>-6.7710613999999998</v>
      </c>
      <c r="R155">
        <v>-1.5801178</v>
      </c>
      <c r="S155">
        <v>1.1734878</v>
      </c>
    </row>
    <row r="156" spans="3:19" x14ac:dyDescent="0.3">
      <c r="C156" s="1">
        <v>45016.512033738429</v>
      </c>
      <c r="D156">
        <v>-0.22513184</v>
      </c>
      <c r="E156">
        <v>-9.2112459999999992</v>
      </c>
      <c r="F156">
        <v>2.8740234999999999E-2</v>
      </c>
      <c r="G156" s="1">
        <v>45016.512054178238</v>
      </c>
      <c r="H156">
        <v>-0.24111603000000001</v>
      </c>
      <c r="I156">
        <v>-0.14852412000000001</v>
      </c>
      <c r="J156">
        <v>0.10703093</v>
      </c>
      <c r="L156" s="1">
        <v>45016.512037395834</v>
      </c>
      <c r="M156">
        <v>3.3164522999999999</v>
      </c>
      <c r="N156">
        <v>-6.1639112999999996</v>
      </c>
      <c r="O156">
        <v>6.9080789999999999</v>
      </c>
      <c r="P156" s="1">
        <v>45016.512060335648</v>
      </c>
      <c r="Q156">
        <v>-5.985887</v>
      </c>
      <c r="R156">
        <v>-1.7058922999999999</v>
      </c>
      <c r="S156">
        <v>0.8425667</v>
      </c>
    </row>
    <row r="157" spans="3:19" x14ac:dyDescent="0.3">
      <c r="C157" s="1">
        <v>45016.512034039355</v>
      </c>
      <c r="D157">
        <v>-0.27303224999999998</v>
      </c>
      <c r="E157">
        <v>-9.1537649999999999</v>
      </c>
      <c r="F157">
        <v>0.10059082499999999</v>
      </c>
      <c r="G157" s="1">
        <v>45016.512054409723</v>
      </c>
      <c r="H157">
        <v>-0.19637492000000001</v>
      </c>
      <c r="I157">
        <v>-0.16716624999999999</v>
      </c>
      <c r="J157">
        <v>0.11129198</v>
      </c>
      <c r="L157" s="1">
        <v>45016.512037858796</v>
      </c>
      <c r="M157">
        <v>3.3020952000000001</v>
      </c>
      <c r="N157">
        <v>-6.2237315000000004</v>
      </c>
      <c r="O157">
        <v>6.7812595</v>
      </c>
      <c r="P157" s="1">
        <v>45016.512060335648</v>
      </c>
      <c r="Q157">
        <v>-4.4424023999999998</v>
      </c>
      <c r="R157">
        <v>-1.9085968</v>
      </c>
      <c r="S157">
        <v>0.48356002999999997</v>
      </c>
    </row>
    <row r="158" spans="3:19" x14ac:dyDescent="0.3">
      <c r="C158" s="1">
        <v>45016.512034282408</v>
      </c>
      <c r="D158">
        <v>-0.24429200000000001</v>
      </c>
      <c r="E158">
        <v>-9.1585549999999998</v>
      </c>
      <c r="F158">
        <v>0.12933106999999999</v>
      </c>
      <c r="G158" s="1">
        <v>45016.512054675928</v>
      </c>
      <c r="H158">
        <v>-0.11701272</v>
      </c>
      <c r="I158">
        <v>-0.20711367</v>
      </c>
      <c r="J158">
        <v>0.12300989</v>
      </c>
      <c r="L158" s="1">
        <v>45016.512037881941</v>
      </c>
      <c r="M158">
        <v>3.3260236000000001</v>
      </c>
      <c r="N158">
        <v>-6.3385873000000004</v>
      </c>
      <c r="O158">
        <v>6.7573314</v>
      </c>
      <c r="P158" s="1">
        <v>45016.512060833331</v>
      </c>
      <c r="Q158">
        <v>-1.7718323</v>
      </c>
      <c r="R158">
        <v>-1.7229878999999999</v>
      </c>
      <c r="S158">
        <v>0.75831000000000004</v>
      </c>
    </row>
    <row r="159" spans="3:19" x14ac:dyDescent="0.3">
      <c r="C159" s="1">
        <v>45016.512034490741</v>
      </c>
      <c r="D159">
        <v>-7.1850590000000006E-2</v>
      </c>
      <c r="E159">
        <v>-9.2160360000000008</v>
      </c>
      <c r="F159">
        <v>0.31135255000000001</v>
      </c>
      <c r="G159" s="1">
        <v>45016.512054907405</v>
      </c>
      <c r="H159">
        <v>-7.3336879999999993E-2</v>
      </c>
      <c r="I159">
        <v>-0.124555685</v>
      </c>
      <c r="J159">
        <v>0.12620567999999999</v>
      </c>
      <c r="L159" s="1">
        <v>45016.512037881941</v>
      </c>
      <c r="M159">
        <v>3.2877383</v>
      </c>
      <c r="N159">
        <v>-6.5874410000000001</v>
      </c>
      <c r="O159">
        <v>6.8386870000000002</v>
      </c>
      <c r="P159" s="1">
        <v>45016.512060868059</v>
      </c>
      <c r="Q159">
        <v>0.11356334</v>
      </c>
      <c r="R159">
        <v>-1.3896245</v>
      </c>
      <c r="S159">
        <v>1.05504</v>
      </c>
    </row>
    <row r="160" spans="3:19" x14ac:dyDescent="0.3">
      <c r="C160" s="1">
        <v>45016.51203474537</v>
      </c>
      <c r="D160">
        <v>-1.9160157000000001E-2</v>
      </c>
      <c r="E160">
        <v>-9.2208249999999996</v>
      </c>
      <c r="F160">
        <v>0.44068360000000001</v>
      </c>
      <c r="G160" s="1">
        <v>45016.512055092593</v>
      </c>
      <c r="H160">
        <v>-1.5812598000000001E-2</v>
      </c>
      <c r="I160">
        <v>2.1385549E-2</v>
      </c>
      <c r="J160">
        <v>0.114487775</v>
      </c>
      <c r="L160" s="1">
        <v>45016.512037881941</v>
      </c>
      <c r="M160">
        <v>3.1489546000000002</v>
      </c>
      <c r="N160">
        <v>-6.8315086000000003</v>
      </c>
      <c r="O160">
        <v>6.9798635999999998</v>
      </c>
      <c r="P160" s="1">
        <v>45016.512060879628</v>
      </c>
      <c r="Q160">
        <v>-0.53484666000000003</v>
      </c>
      <c r="R160">
        <v>-1.1710457000000001</v>
      </c>
      <c r="S160">
        <v>1.0379444</v>
      </c>
    </row>
    <row r="161" spans="3:19" x14ac:dyDescent="0.3">
      <c r="C161" s="1">
        <v>45016.512034965279</v>
      </c>
      <c r="D161">
        <v>-0.39278321999999999</v>
      </c>
      <c r="E161">
        <v>-9.2112459999999992</v>
      </c>
      <c r="F161">
        <v>9.5800789999999997E-2</v>
      </c>
      <c r="G161" s="1">
        <v>45016.512055405095</v>
      </c>
      <c r="H161">
        <v>7.4202253999999995E-2</v>
      </c>
      <c r="I161">
        <v>7.3050870000000004E-2</v>
      </c>
      <c r="J161">
        <v>0.10649829</v>
      </c>
      <c r="L161" s="1">
        <v>45016.512038391207</v>
      </c>
      <c r="M161">
        <v>3.0173492</v>
      </c>
      <c r="N161">
        <v>-7.0731834999999998</v>
      </c>
      <c r="O161">
        <v>7.0923259999999999</v>
      </c>
      <c r="P161" s="1">
        <v>45016.512061273148</v>
      </c>
      <c r="Q161">
        <v>-2.2382966999999998</v>
      </c>
      <c r="R161">
        <v>-1.3371166999999999</v>
      </c>
      <c r="S161">
        <v>0.86821000000000004</v>
      </c>
    </row>
    <row r="162" spans="3:19" x14ac:dyDescent="0.3">
      <c r="C162" s="1">
        <v>45016.512035173611</v>
      </c>
      <c r="D162">
        <v>-0.72329589999999999</v>
      </c>
      <c r="E162">
        <v>-9.1729249999999993</v>
      </c>
      <c r="F162">
        <v>-0.20597169000000001</v>
      </c>
      <c r="G162" s="1">
        <v>45016.512055624997</v>
      </c>
      <c r="H162">
        <v>9.6040174000000006E-2</v>
      </c>
      <c r="I162">
        <v>5.7604540000000003E-2</v>
      </c>
      <c r="J162">
        <v>0.10703093</v>
      </c>
      <c r="L162" s="1">
        <v>45016.512038402776</v>
      </c>
      <c r="M162">
        <v>2.8618160000000001</v>
      </c>
      <c r="N162">
        <v>-7.1880392999999998</v>
      </c>
      <c r="O162">
        <v>6.9774710000000004</v>
      </c>
      <c r="P162" s="1">
        <v>45016.512061296293</v>
      </c>
      <c r="Q162">
        <v>-1.8560890000000001</v>
      </c>
      <c r="R162">
        <v>-1.2797244999999999</v>
      </c>
      <c r="S162">
        <v>0.86943113999999999</v>
      </c>
    </row>
    <row r="163" spans="3:19" x14ac:dyDescent="0.3">
      <c r="C163" s="1">
        <v>45016.512035405096</v>
      </c>
      <c r="D163">
        <v>-0.55085450000000002</v>
      </c>
      <c r="E163">
        <v>-9.2495659999999997</v>
      </c>
      <c r="F163">
        <v>-1.4370117E-2</v>
      </c>
      <c r="G163" s="1">
        <v>45016.512055844905</v>
      </c>
      <c r="H163">
        <v>3.2656933999999999E-2</v>
      </c>
      <c r="I163">
        <v>7.5181399999999995E-2</v>
      </c>
      <c r="J163">
        <v>8.4127740000000006E-2</v>
      </c>
      <c r="L163" s="1">
        <v>45016.512038414352</v>
      </c>
      <c r="M163">
        <v>2.7445675999999999</v>
      </c>
      <c r="N163">
        <v>-7.2191460000000003</v>
      </c>
      <c r="O163">
        <v>6.7142600000000003</v>
      </c>
      <c r="P163" s="1">
        <v>45016.512061307869</v>
      </c>
      <c r="Q163">
        <v>1.8841745000000001</v>
      </c>
      <c r="R163">
        <v>-0.61421890000000001</v>
      </c>
      <c r="S163">
        <v>0.95613000000000004</v>
      </c>
    </row>
    <row r="164" spans="3:19" x14ac:dyDescent="0.3">
      <c r="C164" s="1">
        <v>45016.512035648149</v>
      </c>
      <c r="D164">
        <v>-0.19639160999999999</v>
      </c>
      <c r="E164">
        <v>-9.3980569999999997</v>
      </c>
      <c r="F164">
        <v>0.22992188</v>
      </c>
      <c r="G164" s="1">
        <v>45016.512056087966</v>
      </c>
      <c r="H164">
        <v>-6.7578500000000001E-3</v>
      </c>
      <c r="I164">
        <v>0.15614149999999999</v>
      </c>
      <c r="J164">
        <v>9.1051960000000001E-2</v>
      </c>
      <c r="L164" s="1">
        <v>45016.512038425928</v>
      </c>
      <c r="M164">
        <v>2.6033909999999998</v>
      </c>
      <c r="N164">
        <v>-7.1042905000000003</v>
      </c>
      <c r="O164">
        <v>6.1806606999999998</v>
      </c>
      <c r="P164" s="1">
        <v>45016.512061307869</v>
      </c>
      <c r="Q164">
        <v>5.8088259999999998</v>
      </c>
      <c r="R164">
        <v>-0.18560889999999999</v>
      </c>
      <c r="S164">
        <v>0.77296335000000005</v>
      </c>
    </row>
    <row r="165" spans="3:19" x14ac:dyDescent="0.3">
      <c r="C165" s="1">
        <v>45016.512035844906</v>
      </c>
      <c r="D165">
        <v>2.3950196999999999E-2</v>
      </c>
      <c r="E165">
        <v>-9.3070459999999997</v>
      </c>
      <c r="F165">
        <v>0.24429200000000001</v>
      </c>
      <c r="G165" s="1">
        <v>45016.512056342595</v>
      </c>
      <c r="H165">
        <v>-5.1498960000000003E-2</v>
      </c>
      <c r="I165">
        <v>0.25095003999999999</v>
      </c>
      <c r="J165">
        <v>0.10649829</v>
      </c>
      <c r="L165" s="1">
        <v>45016.512045995369</v>
      </c>
      <c r="M165">
        <v>2.4095724000000001</v>
      </c>
      <c r="N165">
        <v>-6.9607210000000004</v>
      </c>
      <c r="O165">
        <v>5.7858453000000001</v>
      </c>
      <c r="P165" s="1">
        <v>45016.512061770831</v>
      </c>
      <c r="Q165">
        <v>6.591558</v>
      </c>
      <c r="R165">
        <v>-0.12943779</v>
      </c>
      <c r="S165">
        <v>0.45791668000000002</v>
      </c>
    </row>
    <row r="166" spans="3:19" x14ac:dyDescent="0.3">
      <c r="C166" s="1">
        <v>45016.512036134256</v>
      </c>
      <c r="D166">
        <v>0.16765136999999999</v>
      </c>
      <c r="E166">
        <v>-9.1298150000000007</v>
      </c>
      <c r="F166">
        <v>-1.4370117E-2</v>
      </c>
      <c r="G166" s="1">
        <v>45016.512056562497</v>
      </c>
      <c r="H166">
        <v>-0.10263165</v>
      </c>
      <c r="I166">
        <v>0.30740905000000002</v>
      </c>
      <c r="J166">
        <v>0.10117197</v>
      </c>
      <c r="L166" s="1">
        <v>45016.512046006945</v>
      </c>
      <c r="M166">
        <v>2.2325034000000001</v>
      </c>
      <c r="N166">
        <v>-6.6855463999999998</v>
      </c>
      <c r="O166">
        <v>5.5298132999999998</v>
      </c>
      <c r="P166" s="1">
        <v>45016.512061793983</v>
      </c>
      <c r="Q166">
        <v>5.6451969999999996</v>
      </c>
      <c r="R166">
        <v>-0.72778224999999996</v>
      </c>
      <c r="S166">
        <v>-2.0758889999999999E-2</v>
      </c>
    </row>
    <row r="167" spans="3:19" x14ac:dyDescent="0.3">
      <c r="C167" s="1">
        <v>45016.512036365741</v>
      </c>
      <c r="D167">
        <v>0.23950197000000001</v>
      </c>
      <c r="E167">
        <v>-9.0675439999999998</v>
      </c>
      <c r="F167">
        <v>-0.27303224999999998</v>
      </c>
      <c r="G167" s="1">
        <v>45016.512056793981</v>
      </c>
      <c r="H167">
        <v>-9.8370589999999994E-2</v>
      </c>
      <c r="I167">
        <v>0.32658383000000002</v>
      </c>
      <c r="J167">
        <v>8.3595105000000003E-2</v>
      </c>
      <c r="L167" s="1">
        <v>45016.512046006945</v>
      </c>
      <c r="M167">
        <v>2.1080768000000001</v>
      </c>
      <c r="N167">
        <v>-6.5180490000000004</v>
      </c>
      <c r="O167">
        <v>5.4317073999999996</v>
      </c>
      <c r="P167" s="1">
        <v>45016.512061793983</v>
      </c>
      <c r="Q167">
        <v>6.9835349999999998</v>
      </c>
      <c r="R167">
        <v>-0.7546467</v>
      </c>
      <c r="S167">
        <v>2.198E-2</v>
      </c>
    </row>
    <row r="168" spans="3:19" x14ac:dyDescent="0.3">
      <c r="C168" s="1">
        <v>45016.512036550928</v>
      </c>
      <c r="D168">
        <v>0.29698244000000001</v>
      </c>
      <c r="E168">
        <v>-9.2016659999999995</v>
      </c>
      <c r="F168">
        <v>-0.42152345000000002</v>
      </c>
      <c r="G168" s="1">
        <v>45016.512057037035</v>
      </c>
      <c r="H168">
        <v>-6.1086337999999997E-2</v>
      </c>
      <c r="I168">
        <v>0.33510593</v>
      </c>
      <c r="J168">
        <v>6.6550869999999998E-2</v>
      </c>
      <c r="L168" s="1">
        <v>45016.512046157404</v>
      </c>
      <c r="M168">
        <v>1.9501504999999999</v>
      </c>
      <c r="N168">
        <v>-6.3888363999999997</v>
      </c>
      <c r="O168">
        <v>5.3096733</v>
      </c>
      <c r="P168" s="1">
        <v>45016.512062291666</v>
      </c>
      <c r="Q168">
        <v>8.9495240000000003</v>
      </c>
      <c r="R168">
        <v>0.42006223999999998</v>
      </c>
      <c r="S168">
        <v>-0.27719222999999998</v>
      </c>
    </row>
    <row r="169" spans="3:19" x14ac:dyDescent="0.3">
      <c r="C169" s="1">
        <v>45016.512036828703</v>
      </c>
      <c r="D169">
        <v>0.45026368</v>
      </c>
      <c r="E169">
        <v>-9.3214170000000003</v>
      </c>
      <c r="F169">
        <v>-0.56522465</v>
      </c>
      <c r="G169" s="1">
        <v>45016.512057222222</v>
      </c>
      <c r="H169">
        <v>-2.8595771999999998E-2</v>
      </c>
      <c r="I169">
        <v>0.31752908000000002</v>
      </c>
      <c r="J169">
        <v>6.8148780000000006E-2</v>
      </c>
      <c r="L169" s="1">
        <v>45016.51204616898</v>
      </c>
      <c r="M169">
        <v>1.8185452</v>
      </c>
      <c r="N169">
        <v>-6.273981</v>
      </c>
      <c r="O169">
        <v>5.058427</v>
      </c>
      <c r="P169" s="1">
        <v>45016.512062824077</v>
      </c>
      <c r="Q169">
        <v>8.1728970000000007</v>
      </c>
      <c r="R169">
        <v>0.99276339999999996</v>
      </c>
      <c r="S169">
        <v>-0.29917221999999999</v>
      </c>
    </row>
    <row r="170" spans="3:19" x14ac:dyDescent="0.3">
      <c r="C170" s="1">
        <v>45016.512037106484</v>
      </c>
      <c r="D170">
        <v>0.50774412999999996</v>
      </c>
      <c r="E170">
        <v>-9.3070459999999997</v>
      </c>
      <c r="F170">
        <v>-0.60833495999999998</v>
      </c>
      <c r="G170" s="1">
        <v>45016.512057488428</v>
      </c>
      <c r="H170">
        <v>-6.7578500000000001E-3</v>
      </c>
      <c r="I170">
        <v>0.30527853999999999</v>
      </c>
      <c r="J170">
        <v>9.8508810000000002E-2</v>
      </c>
      <c r="L170" s="1">
        <v>45016.512046180556</v>
      </c>
      <c r="M170">
        <v>1.5888343</v>
      </c>
      <c r="N170">
        <v>-6.1974106000000004</v>
      </c>
      <c r="O170">
        <v>4.8047876</v>
      </c>
      <c r="P170" s="1">
        <v>45016.512062847221</v>
      </c>
      <c r="Q170">
        <v>5.9822234999999999</v>
      </c>
      <c r="R170">
        <v>1.0318388999999999</v>
      </c>
      <c r="S170">
        <v>-8.4256670000000006E-2</v>
      </c>
    </row>
    <row r="171" spans="3:19" x14ac:dyDescent="0.3">
      <c r="C171" s="1">
        <v>45016.512037349537</v>
      </c>
      <c r="D171">
        <v>0.47421390000000002</v>
      </c>
      <c r="E171">
        <v>-9.1920850000000005</v>
      </c>
      <c r="F171">
        <v>-0.38320314999999999</v>
      </c>
      <c r="G171" s="1">
        <v>45016.51205769676</v>
      </c>
      <c r="H171">
        <v>1.6145336E-2</v>
      </c>
      <c r="I171">
        <v>0.36812913000000003</v>
      </c>
      <c r="J171">
        <v>0.1512394</v>
      </c>
      <c r="L171" s="1">
        <v>45016.512046180556</v>
      </c>
      <c r="M171">
        <v>1.3926228</v>
      </c>
      <c r="N171">
        <v>-6.0586270000000004</v>
      </c>
      <c r="O171">
        <v>4.5367920000000002</v>
      </c>
      <c r="P171" s="1">
        <v>45016.512062870373</v>
      </c>
      <c r="Q171">
        <v>4.6756349999999998</v>
      </c>
      <c r="R171">
        <v>0.61788224999999997</v>
      </c>
      <c r="S171">
        <v>0.29550890000000002</v>
      </c>
    </row>
    <row r="172" spans="3:19" x14ac:dyDescent="0.3">
      <c r="C172" s="1">
        <v>45016.512037569446</v>
      </c>
      <c r="D172">
        <v>0.42152345000000002</v>
      </c>
      <c r="E172">
        <v>-9.1633449999999996</v>
      </c>
      <c r="F172">
        <v>-0.17723145000000001</v>
      </c>
      <c r="G172" s="1">
        <v>45016.51205798611</v>
      </c>
      <c r="H172">
        <v>8.2191736000000001E-2</v>
      </c>
      <c r="I172">
        <v>0.44429555999999998</v>
      </c>
      <c r="J172">
        <v>0.18159944</v>
      </c>
      <c r="L172" s="1">
        <v>45016.512046180556</v>
      </c>
      <c r="M172">
        <v>1.2634103000000001</v>
      </c>
      <c r="N172">
        <v>-5.9078790000000003</v>
      </c>
      <c r="O172">
        <v>4.2089749999999997</v>
      </c>
      <c r="P172" s="1">
        <v>45016.512062870373</v>
      </c>
      <c r="Q172">
        <v>6.4731100000000001</v>
      </c>
      <c r="R172">
        <v>0.89873780000000003</v>
      </c>
      <c r="S172">
        <v>0.26131779999999999</v>
      </c>
    </row>
    <row r="173" spans="3:19" x14ac:dyDescent="0.3">
      <c r="C173" s="1">
        <v>45016.512037881941</v>
      </c>
      <c r="D173">
        <v>0.17723145000000001</v>
      </c>
      <c r="E173">
        <v>-9.2016659999999995</v>
      </c>
      <c r="F173">
        <v>-8.1430665999999999E-2</v>
      </c>
      <c r="G173" s="1">
        <v>45016.512058217595</v>
      </c>
      <c r="H173">
        <v>0.16208655999999999</v>
      </c>
      <c r="I173">
        <v>0.49116720000000003</v>
      </c>
      <c r="J173">
        <v>0.16029415</v>
      </c>
      <c r="L173" s="1">
        <v>45016.512046678239</v>
      </c>
      <c r="M173">
        <v>1.1605190000000001</v>
      </c>
      <c r="N173">
        <v>-5.7451673000000003</v>
      </c>
      <c r="O173">
        <v>3.8500516</v>
      </c>
      <c r="P173" s="1">
        <v>45016.51206335648</v>
      </c>
      <c r="Q173">
        <v>9.2950979999999994</v>
      </c>
      <c r="R173">
        <v>1.6582688999999999</v>
      </c>
      <c r="S173">
        <v>0.21369445000000001</v>
      </c>
    </row>
    <row r="174" spans="3:19" x14ac:dyDescent="0.3">
      <c r="C174" s="1">
        <v>45016.512037974535</v>
      </c>
      <c r="D174">
        <v>-0.11496094</v>
      </c>
      <c r="E174">
        <v>-9.3070459999999997</v>
      </c>
      <c r="F174">
        <v>-4.7900393999999999E-2</v>
      </c>
      <c r="G174" s="1">
        <v>45016.512058425928</v>
      </c>
      <c r="H174">
        <v>0.22280664999999999</v>
      </c>
      <c r="I174">
        <v>0.53058194999999997</v>
      </c>
      <c r="J174">
        <v>0.11661830500000001</v>
      </c>
      <c r="L174" s="1">
        <v>45016.512046689815</v>
      </c>
      <c r="M174">
        <v>1.0671989</v>
      </c>
      <c r="N174">
        <v>-5.5872406999999997</v>
      </c>
      <c r="O174">
        <v>3.3092736999999999</v>
      </c>
      <c r="P174" s="1">
        <v>45016.512063379632</v>
      </c>
      <c r="Q174">
        <v>8.9959260000000008</v>
      </c>
      <c r="R174">
        <v>2.1015321999999999</v>
      </c>
      <c r="S174">
        <v>8.6698890000000001E-2</v>
      </c>
    </row>
    <row r="175" spans="3:19" x14ac:dyDescent="0.3">
      <c r="C175" s="1">
        <v>45016.51203824074</v>
      </c>
      <c r="D175">
        <v>-0.23471193000000001</v>
      </c>
      <c r="E175">
        <v>-9.3741059999999994</v>
      </c>
      <c r="F175">
        <v>3.3530275999999998E-2</v>
      </c>
      <c r="G175" s="1">
        <v>45016.512058703702</v>
      </c>
      <c r="H175">
        <v>0.22387190000000001</v>
      </c>
      <c r="I175">
        <v>0.57319253999999997</v>
      </c>
      <c r="J175">
        <v>8.1997210000000001E-2</v>
      </c>
      <c r="L175" s="1">
        <v>45016.512046689815</v>
      </c>
      <c r="M175">
        <v>0.97866445999999996</v>
      </c>
      <c r="N175">
        <v>-5.4963135999999997</v>
      </c>
      <c r="O175">
        <v>2.7230322</v>
      </c>
      <c r="P175" s="1">
        <v>45016.512063391201</v>
      </c>
      <c r="Q175">
        <v>5.8784289999999997</v>
      </c>
      <c r="R175">
        <v>2.1076380000000001</v>
      </c>
      <c r="S175">
        <v>0.36755446000000003</v>
      </c>
    </row>
    <row r="176" spans="3:19" x14ac:dyDescent="0.3">
      <c r="C176" s="1">
        <v>45016.512038460649</v>
      </c>
      <c r="D176">
        <v>-0.19639160999999999</v>
      </c>
      <c r="E176">
        <v>-9.3070459999999997</v>
      </c>
      <c r="F176">
        <v>0.28740236000000002</v>
      </c>
      <c r="G176" s="1">
        <v>45016.512058900465</v>
      </c>
      <c r="H176">
        <v>0.21748032</v>
      </c>
      <c r="I176">
        <v>0.60035680000000002</v>
      </c>
      <c r="J176">
        <v>5.6430859999999999E-2</v>
      </c>
      <c r="L176" s="1">
        <v>45016.512046701391</v>
      </c>
      <c r="M176">
        <v>0.83030945</v>
      </c>
      <c r="N176">
        <v>-5.4173502999999998</v>
      </c>
      <c r="O176">
        <v>2.3688943</v>
      </c>
      <c r="P176" s="1">
        <v>45016.512063391201</v>
      </c>
      <c r="Q176">
        <v>2.5606700999999998</v>
      </c>
      <c r="R176">
        <v>1.7645055999999999</v>
      </c>
      <c r="S176">
        <v>0.74976224000000002</v>
      </c>
    </row>
    <row r="177" spans="3:19" x14ac:dyDescent="0.3">
      <c r="C177" s="1">
        <v>45016.512038703702</v>
      </c>
      <c r="D177">
        <v>-0.12933106999999999</v>
      </c>
      <c r="E177">
        <v>-9.1441850000000002</v>
      </c>
      <c r="F177">
        <v>0.46463381999999998</v>
      </c>
      <c r="G177" s="1">
        <v>45016.512059166664</v>
      </c>
      <c r="H177">
        <v>0.17540325000000001</v>
      </c>
      <c r="I177">
        <v>0.64296715999999998</v>
      </c>
      <c r="J177">
        <v>3.619737E-2</v>
      </c>
      <c r="L177" s="1">
        <v>45016.512046701391</v>
      </c>
      <c r="M177">
        <v>0.73459655000000001</v>
      </c>
      <c r="N177">
        <v>-5.3694940000000004</v>
      </c>
      <c r="O177">
        <v>2.1176480999999998</v>
      </c>
      <c r="P177" s="1">
        <v>45016.512063391201</v>
      </c>
      <c r="Q177">
        <v>0.94758224000000002</v>
      </c>
      <c r="R177">
        <v>1.1856990000000001</v>
      </c>
      <c r="S177">
        <v>1.0171855999999999</v>
      </c>
    </row>
    <row r="178" spans="3:19" x14ac:dyDescent="0.3">
      <c r="C178" s="1">
        <v>45016.51203888889</v>
      </c>
      <c r="D178">
        <v>-0.16286133</v>
      </c>
      <c r="E178">
        <v>-9.1298150000000007</v>
      </c>
      <c r="F178">
        <v>0.34967284999999998</v>
      </c>
      <c r="G178" s="1">
        <v>45016.512059340275</v>
      </c>
      <c r="H178">
        <v>0.11361791</v>
      </c>
      <c r="I178">
        <v>0.68131673000000004</v>
      </c>
      <c r="J178">
        <v>3.7262633000000003E-2</v>
      </c>
      <c r="L178" s="1">
        <v>45016.512047222219</v>
      </c>
      <c r="M178">
        <v>0.66999036000000001</v>
      </c>
      <c r="N178">
        <v>-5.5561340000000001</v>
      </c>
      <c r="O178">
        <v>2.0506489999999999</v>
      </c>
      <c r="P178" s="1">
        <v>45016.512063877315</v>
      </c>
      <c r="Q178">
        <v>1.7083345999999999</v>
      </c>
      <c r="R178">
        <v>0.85111444999999997</v>
      </c>
      <c r="S178">
        <v>1.3139156000000001</v>
      </c>
    </row>
    <row r="179" spans="3:19" x14ac:dyDescent="0.3">
      <c r="C179" s="1">
        <v>45016.51203917824</v>
      </c>
      <c r="D179">
        <v>-0.119750984</v>
      </c>
      <c r="E179">
        <v>-9.2783060000000006</v>
      </c>
      <c r="F179">
        <v>5.7480469999999999E-2</v>
      </c>
      <c r="G179" s="1">
        <v>45016.512059606481</v>
      </c>
      <c r="H179">
        <v>6.7278913999999995E-2</v>
      </c>
      <c r="I179">
        <v>0.68131673000000004</v>
      </c>
      <c r="J179">
        <v>5.2176338000000003E-2</v>
      </c>
      <c r="L179" s="1">
        <v>45016.512047268516</v>
      </c>
      <c r="M179">
        <v>0.47617169999999998</v>
      </c>
      <c r="N179">
        <v>-6.1471615000000002</v>
      </c>
      <c r="O179">
        <v>2.0626129999999998</v>
      </c>
      <c r="P179" s="1">
        <v>45016.512063888891</v>
      </c>
      <c r="Q179">
        <v>3.2408290000000002</v>
      </c>
      <c r="R179">
        <v>0.83157669999999995</v>
      </c>
      <c r="S179">
        <v>1.4628912000000001</v>
      </c>
    </row>
    <row r="180" spans="3:19" x14ac:dyDescent="0.3">
      <c r="C180" s="1">
        <v>45016.512045821757</v>
      </c>
      <c r="D180">
        <v>-5.2690430000000003E-2</v>
      </c>
      <c r="E180">
        <v>-9.297466</v>
      </c>
      <c r="F180">
        <v>-9.5800789999999997E-2</v>
      </c>
      <c r="G180" s="1">
        <v>45016.512059791668</v>
      </c>
      <c r="H180">
        <v>8.8051564999999998E-2</v>
      </c>
      <c r="I180">
        <v>0.64829349999999997</v>
      </c>
      <c r="J180">
        <v>5.5904765000000002E-2</v>
      </c>
      <c r="L180" s="1">
        <v>45016.512047291668</v>
      </c>
      <c r="M180">
        <v>0.124426775</v>
      </c>
      <c r="N180">
        <v>-6.8554370000000002</v>
      </c>
      <c r="O180">
        <v>2.2277179</v>
      </c>
      <c r="P180" s="1">
        <v>45016.51206390046</v>
      </c>
      <c r="Q180">
        <v>2.8769379000000002</v>
      </c>
      <c r="R180">
        <v>0.64596779999999998</v>
      </c>
      <c r="S180">
        <v>1.3993933999999999</v>
      </c>
    </row>
    <row r="181" spans="3:19" x14ac:dyDescent="0.3">
      <c r="C181" s="1">
        <v>45016.512045833333</v>
      </c>
      <c r="D181">
        <v>1.9160157000000001E-2</v>
      </c>
      <c r="E181">
        <v>-9.2687259999999991</v>
      </c>
      <c r="F181">
        <v>-0.10538086000000001</v>
      </c>
      <c r="G181" s="1">
        <v>45016.512060092595</v>
      </c>
      <c r="H181">
        <v>0.17859903999999999</v>
      </c>
      <c r="I181">
        <v>0.59343237000000004</v>
      </c>
      <c r="J181">
        <v>5.0045806999999998E-2</v>
      </c>
      <c r="L181" s="1">
        <v>45016.512047314813</v>
      </c>
      <c r="M181">
        <v>-0.26560329999999999</v>
      </c>
      <c r="N181">
        <v>-7.5326056000000001</v>
      </c>
      <c r="O181">
        <v>2.4502503999999998</v>
      </c>
      <c r="P181" s="1">
        <v>45016.512063923612</v>
      </c>
      <c r="Q181">
        <v>2.5301423000000001</v>
      </c>
      <c r="R181">
        <v>0.38709222999999998</v>
      </c>
      <c r="S181">
        <v>1.1197589999999999</v>
      </c>
    </row>
    <row r="182" spans="3:19" x14ac:dyDescent="0.3">
      <c r="C182" s="1">
        <v>45016.512045844909</v>
      </c>
      <c r="D182">
        <v>-0.16286133</v>
      </c>
      <c r="E182">
        <v>-9.2447759999999999</v>
      </c>
      <c r="F182">
        <v>-3.8320314000000001E-2</v>
      </c>
      <c r="G182" s="1">
        <v>45016.512060277775</v>
      </c>
      <c r="H182">
        <v>0.21854646999999999</v>
      </c>
      <c r="I182">
        <v>0.49968916000000002</v>
      </c>
      <c r="J182">
        <v>2.8207887000000001E-2</v>
      </c>
      <c r="L182" s="1">
        <v>45016.512047743054</v>
      </c>
      <c r="M182">
        <v>-1.2394822000000001</v>
      </c>
      <c r="N182">
        <v>-9.1357970000000002</v>
      </c>
      <c r="O182">
        <v>4.2927236999999998</v>
      </c>
      <c r="P182" s="1">
        <v>45016.512063935188</v>
      </c>
      <c r="Q182">
        <v>4.072406</v>
      </c>
      <c r="R182">
        <v>0.62765115000000005</v>
      </c>
      <c r="S182">
        <v>1.2015734</v>
      </c>
    </row>
    <row r="183" spans="3:19" x14ac:dyDescent="0.3">
      <c r="C183" s="1">
        <v>45016.512045844909</v>
      </c>
      <c r="D183">
        <v>-0.34488281999999998</v>
      </c>
      <c r="E183">
        <v>-9.2447759999999999</v>
      </c>
      <c r="F183">
        <v>-5.7480469999999999E-2</v>
      </c>
      <c r="G183" s="1">
        <v>45016.512060520836</v>
      </c>
      <c r="H183">
        <v>0.19351275000000001</v>
      </c>
      <c r="I183">
        <v>0.31912679999999999</v>
      </c>
      <c r="J183">
        <v>1.2228921E-2</v>
      </c>
      <c r="L183" s="1">
        <v>45016.512047743054</v>
      </c>
      <c r="M183">
        <v>-1.2299108999999999</v>
      </c>
      <c r="N183">
        <v>-9.085547</v>
      </c>
      <c r="O183">
        <v>5.9748783000000003</v>
      </c>
      <c r="P183" s="1">
        <v>45016.512064421295</v>
      </c>
      <c r="Q183">
        <v>5.0517370000000001</v>
      </c>
      <c r="R183">
        <v>0.82302889999999995</v>
      </c>
      <c r="S183">
        <v>1.2882723</v>
      </c>
    </row>
    <row r="184" spans="3:19" x14ac:dyDescent="0.3">
      <c r="C184" s="1">
        <v>45016.512045856478</v>
      </c>
      <c r="D184">
        <v>-0.27782230000000002</v>
      </c>
      <c r="E184">
        <v>-9.3357869999999998</v>
      </c>
      <c r="F184">
        <v>-2.8740234999999999E-2</v>
      </c>
      <c r="G184" s="1">
        <v>45016.512060752313</v>
      </c>
      <c r="H184">
        <v>0.20150223</v>
      </c>
      <c r="I184">
        <v>0.10980235000000001</v>
      </c>
      <c r="J184">
        <v>1.7555241999999999E-2</v>
      </c>
      <c r="L184" s="1">
        <v>45016.512048263889</v>
      </c>
      <c r="M184">
        <v>-1.4763714999999999</v>
      </c>
      <c r="N184">
        <v>-9.2291170000000005</v>
      </c>
      <c r="O184">
        <v>5.9676995000000002</v>
      </c>
      <c r="P184" s="1">
        <v>45016.512064432871</v>
      </c>
      <c r="Q184">
        <v>3.5766346000000002</v>
      </c>
      <c r="R184">
        <v>0.55682670000000001</v>
      </c>
      <c r="S184">
        <v>1.3053678</v>
      </c>
    </row>
    <row r="185" spans="3:19" x14ac:dyDescent="0.3">
      <c r="C185" s="1">
        <v>45016.512045856478</v>
      </c>
      <c r="D185">
        <v>-4.7900392999999999E-3</v>
      </c>
      <c r="E185">
        <v>-9.388477</v>
      </c>
      <c r="F185">
        <v>0.10538086000000001</v>
      </c>
      <c r="G185" s="1">
        <v>45016.512060960646</v>
      </c>
      <c r="H185">
        <v>0.13598847</v>
      </c>
      <c r="I185">
        <v>0.10500866</v>
      </c>
      <c r="J185">
        <v>3.619737E-2</v>
      </c>
      <c r="L185" s="1">
        <v>45016.512048275465</v>
      </c>
      <c r="M185">
        <v>-1.9357934999999999</v>
      </c>
      <c r="N185">
        <v>-10.009176999999999</v>
      </c>
      <c r="O185">
        <v>6.0729837</v>
      </c>
      <c r="P185" s="1">
        <v>45016.512064432871</v>
      </c>
      <c r="Q185">
        <v>2.0868790000000002</v>
      </c>
      <c r="R185">
        <v>0.32603670000000001</v>
      </c>
      <c r="S185">
        <v>1.3273478999999999</v>
      </c>
    </row>
    <row r="186" spans="3:19" x14ac:dyDescent="0.3">
      <c r="C186" s="1">
        <v>45016.512045856478</v>
      </c>
      <c r="D186">
        <v>9.5800789999999997E-2</v>
      </c>
      <c r="E186">
        <v>-9.3214170000000003</v>
      </c>
      <c r="F186">
        <v>0.19160157</v>
      </c>
      <c r="G186" s="1">
        <v>45016.51206119213</v>
      </c>
      <c r="H186">
        <v>3.1059916999999999E-2</v>
      </c>
      <c r="I186">
        <v>0.13110764</v>
      </c>
      <c r="J186">
        <v>3.5664737000000002E-2</v>
      </c>
      <c r="L186" s="1">
        <v>45016.512048287041</v>
      </c>
      <c r="M186">
        <v>-2.1583260000000002</v>
      </c>
      <c r="N186">
        <v>-10.803595</v>
      </c>
      <c r="O186">
        <v>6.2859449999999999</v>
      </c>
      <c r="P186" s="1">
        <v>45016.512064444447</v>
      </c>
      <c r="Q186">
        <v>1.8524255999999999</v>
      </c>
      <c r="R186">
        <v>0.24178000999999999</v>
      </c>
      <c r="S186">
        <v>1.4555644999999999</v>
      </c>
    </row>
    <row r="187" spans="3:19" x14ac:dyDescent="0.3">
      <c r="C187" s="1">
        <v>45016.512045856478</v>
      </c>
      <c r="D187">
        <v>-7.1850590000000006E-2</v>
      </c>
      <c r="E187">
        <v>-9.2639359999999993</v>
      </c>
      <c r="F187">
        <v>0.22992188</v>
      </c>
      <c r="G187" s="1">
        <v>45016.512061400463</v>
      </c>
      <c r="H187">
        <v>-2.8594892E-2</v>
      </c>
      <c r="I187">
        <v>-7.5553659999999995E-2</v>
      </c>
      <c r="J187">
        <v>1.6489978999999998E-2</v>
      </c>
      <c r="L187" s="1">
        <v>45016.512048321762</v>
      </c>
      <c r="M187">
        <v>-2.2803599999999999</v>
      </c>
      <c r="N187">
        <v>-11.093125000000001</v>
      </c>
      <c r="O187">
        <v>6.5276202999999997</v>
      </c>
      <c r="P187" s="1">
        <v>45016.512064444447</v>
      </c>
      <c r="Q187">
        <v>1.5166200000000001</v>
      </c>
      <c r="R187">
        <v>0.10379445</v>
      </c>
      <c r="S187">
        <v>1.4470167</v>
      </c>
    </row>
    <row r="188" spans="3:19" x14ac:dyDescent="0.3">
      <c r="C188" s="1">
        <v>45016.512045856478</v>
      </c>
      <c r="D188">
        <v>-0.15328126</v>
      </c>
      <c r="E188">
        <v>-9.2351960000000002</v>
      </c>
      <c r="F188">
        <v>0.18681154</v>
      </c>
      <c r="G188" s="1">
        <v>45016.512061666668</v>
      </c>
      <c r="H188">
        <v>-4.5106492999999998E-2</v>
      </c>
      <c r="I188">
        <v>-0.26889913999999998</v>
      </c>
      <c r="J188">
        <v>3.0871049000000001E-2</v>
      </c>
      <c r="L188" s="1">
        <v>45016.51204833333</v>
      </c>
      <c r="M188">
        <v>-2.251646</v>
      </c>
      <c r="N188">
        <v>-10.983055999999999</v>
      </c>
      <c r="O188">
        <v>6.649654</v>
      </c>
      <c r="P188" s="1">
        <v>45016.512065428244</v>
      </c>
      <c r="Q188">
        <v>0.28940335</v>
      </c>
      <c r="R188">
        <v>-0.37243890000000002</v>
      </c>
      <c r="S188">
        <v>1.526389</v>
      </c>
    </row>
    <row r="189" spans="3:19" x14ac:dyDescent="0.3">
      <c r="C189" s="1">
        <v>45016.512045868054</v>
      </c>
      <c r="D189">
        <v>-0.13891113999999999</v>
      </c>
      <c r="E189">
        <v>-9.1872950000000007</v>
      </c>
      <c r="F189">
        <v>-2.8740234999999999E-2</v>
      </c>
      <c r="G189" s="1">
        <v>45016.512061886577</v>
      </c>
      <c r="H189">
        <v>7.6240989999999996E-3</v>
      </c>
      <c r="I189">
        <v>-0.28381285000000001</v>
      </c>
      <c r="J189">
        <v>5.6437396000000001E-2</v>
      </c>
      <c r="L189" s="1">
        <v>45016.51204883102</v>
      </c>
      <c r="M189">
        <v>-2.2755744</v>
      </c>
      <c r="N189">
        <v>-10.616954</v>
      </c>
      <c r="O189">
        <v>6.6305117999999998</v>
      </c>
      <c r="P189" s="1">
        <v>45016.512065462965</v>
      </c>
      <c r="Q189">
        <v>-0.53728889999999996</v>
      </c>
      <c r="R189">
        <v>-0.79738560000000003</v>
      </c>
      <c r="S189">
        <v>1.6680379000000001</v>
      </c>
    </row>
    <row r="190" spans="3:19" x14ac:dyDescent="0.3">
      <c r="C190" s="1">
        <v>45016.51204587963</v>
      </c>
      <c r="D190">
        <v>-3.3530275999999998E-2</v>
      </c>
      <c r="E190">
        <v>-9.2160360000000008</v>
      </c>
      <c r="F190">
        <v>-0.26824219999999999</v>
      </c>
      <c r="G190" s="1">
        <v>45016.512062118054</v>
      </c>
      <c r="H190">
        <v>2.9462019999999998E-2</v>
      </c>
      <c r="I190">
        <v>-0.17994958</v>
      </c>
      <c r="J190">
        <v>8.5199540000000004E-2</v>
      </c>
      <c r="L190" s="1">
        <v>45016.512048842589</v>
      </c>
      <c r="M190">
        <v>-2.4000010000000001</v>
      </c>
      <c r="N190">
        <v>-10.346565</v>
      </c>
      <c r="O190">
        <v>6.4725849999999996</v>
      </c>
      <c r="P190" s="1">
        <v>45016.512065474541</v>
      </c>
      <c r="Q190">
        <v>8.5477784000000001E-2</v>
      </c>
      <c r="R190">
        <v>-0.6887067</v>
      </c>
      <c r="S190">
        <v>1.5471478999999999</v>
      </c>
    </row>
    <row r="191" spans="3:19" x14ac:dyDescent="0.3">
      <c r="C191" s="1">
        <v>45016.51204587963</v>
      </c>
      <c r="D191">
        <v>0.119750984</v>
      </c>
      <c r="E191">
        <v>-9.2735160000000008</v>
      </c>
      <c r="F191">
        <v>-0.41673339999999998</v>
      </c>
      <c r="G191" s="1">
        <v>45016.512062349539</v>
      </c>
      <c r="H191">
        <v>1.7211480000000001E-2</v>
      </c>
      <c r="I191">
        <v>1.0732758E-2</v>
      </c>
      <c r="J191">
        <v>0.105439566</v>
      </c>
      <c r="L191" s="1">
        <v>45016.512048854165</v>
      </c>
      <c r="M191">
        <v>-2.5124637999999999</v>
      </c>
      <c r="N191">
        <v>-10.380065</v>
      </c>
      <c r="O191">
        <v>6.2955164999999997</v>
      </c>
      <c r="P191" s="1">
        <v>45016.512065497685</v>
      </c>
      <c r="Q191">
        <v>1.67048</v>
      </c>
      <c r="R191">
        <v>-0.28085557</v>
      </c>
      <c r="S191">
        <v>1.3053678</v>
      </c>
    </row>
    <row r="192" spans="3:19" x14ac:dyDescent="0.3">
      <c r="C192" s="1">
        <v>45016.51204587963</v>
      </c>
      <c r="D192">
        <v>0.21076173000000001</v>
      </c>
      <c r="E192">
        <v>-9.2208249999999996</v>
      </c>
      <c r="F192">
        <v>-0.31135255000000001</v>
      </c>
      <c r="G192" s="1">
        <v>45016.512062592592</v>
      </c>
      <c r="H192">
        <v>-1.6876983000000002E-2</v>
      </c>
      <c r="I192">
        <v>0.19981721</v>
      </c>
      <c r="J192">
        <v>0.101178505</v>
      </c>
      <c r="L192" s="1">
        <v>45016.512048854165</v>
      </c>
      <c r="M192">
        <v>-2.5818555000000001</v>
      </c>
      <c r="N192">
        <v>-10.856236000000001</v>
      </c>
      <c r="O192">
        <v>6.2213387000000004</v>
      </c>
      <c r="P192" s="1">
        <v>45016.512065509261</v>
      </c>
      <c r="Q192">
        <v>2.4507701000000002</v>
      </c>
      <c r="R192">
        <v>-7.9372230000000002E-2</v>
      </c>
      <c r="S192">
        <v>1.1808145000000001</v>
      </c>
    </row>
    <row r="193" spans="3:19" x14ac:dyDescent="0.3">
      <c r="C193" s="1">
        <v>45016.51204587963</v>
      </c>
      <c r="D193">
        <v>9.1010750000000001E-2</v>
      </c>
      <c r="E193">
        <v>-9.1872950000000007</v>
      </c>
      <c r="F193">
        <v>-2.8740234999999999E-2</v>
      </c>
      <c r="G193" s="1">
        <v>45016.512062835645</v>
      </c>
      <c r="H193">
        <v>-6.8009675000000006E-2</v>
      </c>
      <c r="I193">
        <v>0.36013951999999999</v>
      </c>
      <c r="J193">
        <v>1.7555241999999999E-2</v>
      </c>
      <c r="L193" s="1">
        <v>45016.512049317127</v>
      </c>
      <c r="M193">
        <v>-2.5052853000000002</v>
      </c>
      <c r="N193">
        <v>-11.586047000000001</v>
      </c>
      <c r="O193">
        <v>6.2452670000000001</v>
      </c>
      <c r="P193" s="1">
        <v>45016.512065532406</v>
      </c>
      <c r="Q193">
        <v>1.2699556000000001</v>
      </c>
      <c r="R193">
        <v>-0.31993112000000001</v>
      </c>
      <c r="S193">
        <v>1.1405178</v>
      </c>
    </row>
    <row r="194" spans="3:19" x14ac:dyDescent="0.3">
      <c r="C194" s="1">
        <v>45016.512045891206</v>
      </c>
      <c r="D194">
        <v>-0.13891113999999999</v>
      </c>
      <c r="E194">
        <v>-9.2016659999999995</v>
      </c>
      <c r="F194">
        <v>0.1820215</v>
      </c>
      <c r="G194" s="1">
        <v>45016.51206306713</v>
      </c>
      <c r="H194">
        <v>-0.12020763</v>
      </c>
      <c r="I194">
        <v>0.40061956999999998</v>
      </c>
      <c r="J194">
        <v>-8.4177509999999997E-2</v>
      </c>
      <c r="L194" s="1">
        <v>45016.512049317127</v>
      </c>
      <c r="M194">
        <v>-2.2683960000000001</v>
      </c>
      <c r="N194">
        <v>-12.509677</v>
      </c>
      <c r="O194">
        <v>6.5252274999999997</v>
      </c>
      <c r="P194" s="1">
        <v>45016.512065567127</v>
      </c>
      <c r="Q194">
        <v>-0.65817890000000001</v>
      </c>
      <c r="R194">
        <v>-0.64718889999999996</v>
      </c>
      <c r="S194">
        <v>1.3163579000000001</v>
      </c>
    </row>
    <row r="195" spans="3:19" x14ac:dyDescent="0.3">
      <c r="C195" s="1">
        <v>45016.512045891206</v>
      </c>
      <c r="D195">
        <v>-0.29219240000000002</v>
      </c>
      <c r="E195">
        <v>-9.2735160000000008</v>
      </c>
      <c r="F195">
        <v>0.28740236000000002</v>
      </c>
      <c r="G195" s="1">
        <v>45016.512063298615</v>
      </c>
      <c r="H195">
        <v>-0.15802452</v>
      </c>
      <c r="I195">
        <v>0.19289297999999999</v>
      </c>
      <c r="J195">
        <v>-0.13744073000000001</v>
      </c>
      <c r="L195" s="1">
        <v>45016.512049328703</v>
      </c>
      <c r="M195">
        <v>-1.7802601</v>
      </c>
      <c r="N195">
        <v>-13.349558</v>
      </c>
      <c r="O195">
        <v>6.8865438000000001</v>
      </c>
      <c r="P195" s="1">
        <v>45016.512065578703</v>
      </c>
      <c r="Q195">
        <v>-1.9147023000000001</v>
      </c>
      <c r="R195">
        <v>-0.83768224999999996</v>
      </c>
      <c r="S195">
        <v>1.4238156</v>
      </c>
    </row>
    <row r="196" spans="3:19" x14ac:dyDescent="0.3">
      <c r="C196" s="1">
        <v>45016.512045891206</v>
      </c>
      <c r="D196">
        <v>-0.35925296000000001</v>
      </c>
      <c r="E196">
        <v>-9.3357869999999998</v>
      </c>
      <c r="F196">
        <v>0.29219240000000002</v>
      </c>
      <c r="G196" s="1">
        <v>45016.512063541668</v>
      </c>
      <c r="H196">
        <v>-0.17134033000000001</v>
      </c>
      <c r="I196">
        <v>-0.12562108</v>
      </c>
      <c r="J196">
        <v>-0.103884906</v>
      </c>
      <c r="L196" s="1">
        <v>45016.512049837962</v>
      </c>
      <c r="M196">
        <v>-1.1461619999999999</v>
      </c>
      <c r="N196">
        <v>-13.923835</v>
      </c>
      <c r="O196">
        <v>7.109076</v>
      </c>
      <c r="P196" s="1">
        <v>45016.512065578703</v>
      </c>
      <c r="Q196">
        <v>-1.1490655999999999</v>
      </c>
      <c r="R196">
        <v>-0.75831000000000004</v>
      </c>
      <c r="S196">
        <v>1.3078101</v>
      </c>
    </row>
    <row r="197" spans="3:19" x14ac:dyDescent="0.3">
      <c r="C197" s="1">
        <v>45016.512045891206</v>
      </c>
      <c r="D197">
        <v>-0.35925296000000001</v>
      </c>
      <c r="E197">
        <v>-9.2591459999999994</v>
      </c>
      <c r="F197">
        <v>0.30177248000000001</v>
      </c>
      <c r="G197" s="1">
        <v>45016.512063761576</v>
      </c>
      <c r="H197">
        <v>-0.20436351999999999</v>
      </c>
      <c r="I197">
        <v>-0.22575593999999999</v>
      </c>
      <c r="J197">
        <v>-5.2752210000000001E-2</v>
      </c>
      <c r="L197" s="1">
        <v>45016.512049872683</v>
      </c>
      <c r="M197">
        <v>-0.51445686999999996</v>
      </c>
      <c r="N197">
        <v>-14.108083000000001</v>
      </c>
      <c r="O197">
        <v>7.1497539999999997</v>
      </c>
      <c r="P197" s="1">
        <v>45016.512065740739</v>
      </c>
      <c r="Q197">
        <v>0.37366002999999998</v>
      </c>
      <c r="R197">
        <v>-0.61543999999999999</v>
      </c>
      <c r="S197">
        <v>1.2259956999999999</v>
      </c>
    </row>
    <row r="198" spans="3:19" x14ac:dyDescent="0.3">
      <c r="C198" s="1">
        <v>45016.512045891206</v>
      </c>
      <c r="D198">
        <v>-0.26345216999999999</v>
      </c>
      <c r="E198">
        <v>-9.1585549999999998</v>
      </c>
      <c r="F198">
        <v>0.24429200000000001</v>
      </c>
      <c r="G198" s="1">
        <v>45016.51206400463</v>
      </c>
      <c r="H198">
        <v>-0.20649405000000001</v>
      </c>
      <c r="I198">
        <v>-0.16556850000000001</v>
      </c>
      <c r="J198">
        <v>-2.6120600000000001E-2</v>
      </c>
      <c r="L198" s="1">
        <v>45016.51204991898</v>
      </c>
      <c r="M198">
        <v>3.8285161999999998E-2</v>
      </c>
      <c r="N198">
        <v>-13.832908</v>
      </c>
      <c r="O198">
        <v>7.1306114000000003</v>
      </c>
      <c r="P198" s="1">
        <v>45016.512065752315</v>
      </c>
      <c r="Q198">
        <v>0.20392556000000001</v>
      </c>
      <c r="R198">
        <v>-0.73388779999999998</v>
      </c>
      <c r="S198">
        <v>1.3664234</v>
      </c>
    </row>
    <row r="199" spans="3:19" x14ac:dyDescent="0.3">
      <c r="C199" s="1">
        <v>45016.512045891206</v>
      </c>
      <c r="D199">
        <v>-0.20118164999999999</v>
      </c>
      <c r="E199">
        <v>-9.1825060000000001</v>
      </c>
      <c r="F199">
        <v>0.17723145000000001</v>
      </c>
      <c r="G199" s="1">
        <v>45016.512064247683</v>
      </c>
      <c r="H199">
        <v>-0.14044766</v>
      </c>
      <c r="I199">
        <v>-5.9574697000000003E-2</v>
      </c>
      <c r="J199">
        <v>-8.5437359999999997E-3</v>
      </c>
      <c r="L199" s="1">
        <v>45016.512049930556</v>
      </c>
      <c r="M199">
        <v>0.36610186</v>
      </c>
      <c r="N199">
        <v>-13.217953</v>
      </c>
      <c r="O199">
        <v>7.0109700000000004</v>
      </c>
      <c r="P199" s="1">
        <v>45016.512065752315</v>
      </c>
      <c r="Q199">
        <v>-1.7071133999999999</v>
      </c>
      <c r="R199">
        <v>-1.0379444</v>
      </c>
      <c r="S199">
        <v>1.6387311</v>
      </c>
    </row>
    <row r="200" spans="3:19" x14ac:dyDescent="0.3">
      <c r="C200" s="1">
        <v>45016.512045891206</v>
      </c>
      <c r="D200">
        <v>-0.1820215</v>
      </c>
      <c r="E200">
        <v>-9.2735160000000008</v>
      </c>
      <c r="F200">
        <v>0.17244140999999999</v>
      </c>
      <c r="G200" s="1">
        <v>45016.512064479168</v>
      </c>
      <c r="H200">
        <v>-0.119675</v>
      </c>
      <c r="I200">
        <v>3.7897001999999999E-2</v>
      </c>
      <c r="J200">
        <v>-5.0089050000000003E-2</v>
      </c>
      <c r="L200" s="1">
        <v>45016.512050393518</v>
      </c>
      <c r="M200">
        <v>0.46660042000000002</v>
      </c>
      <c r="N200">
        <v>-12.466606000000001</v>
      </c>
      <c r="O200">
        <v>6.9798635999999998</v>
      </c>
      <c r="P200" s="1">
        <v>45016.512065949071</v>
      </c>
      <c r="Q200">
        <v>-3.6144889999999998</v>
      </c>
      <c r="R200">
        <v>-1.3444434000000001</v>
      </c>
      <c r="S200">
        <v>1.3822979</v>
      </c>
    </row>
    <row r="201" spans="3:19" x14ac:dyDescent="0.3">
      <c r="C201" s="1">
        <v>45016.512045925927</v>
      </c>
      <c r="D201">
        <v>-0.39757325999999998</v>
      </c>
      <c r="E201">
        <v>-9.2304060000000003</v>
      </c>
      <c r="F201">
        <v>0.21076173000000001</v>
      </c>
      <c r="G201" s="1">
        <v>45016.512064710645</v>
      </c>
      <c r="H201">
        <v>-0.11062025</v>
      </c>
      <c r="I201">
        <v>5.0147545000000002E-2</v>
      </c>
      <c r="J201">
        <v>-8.2046980000000005E-2</v>
      </c>
      <c r="L201" s="1">
        <v>45016.51205041667</v>
      </c>
      <c r="M201">
        <v>0.43788653999999999</v>
      </c>
      <c r="N201">
        <v>-11.653047000000001</v>
      </c>
      <c r="O201">
        <v>7.0157559999999997</v>
      </c>
      <c r="P201" s="1">
        <v>45016.512065960647</v>
      </c>
      <c r="Q201">
        <v>-3.7768967</v>
      </c>
      <c r="R201">
        <v>-1.5923289</v>
      </c>
      <c r="S201">
        <v>1.2003523</v>
      </c>
    </row>
    <row r="202" spans="3:19" x14ac:dyDescent="0.3">
      <c r="C202" s="1">
        <v>45016.512045925927</v>
      </c>
      <c r="D202">
        <v>-0.74245609999999995</v>
      </c>
      <c r="E202">
        <v>-9.1537649999999999</v>
      </c>
      <c r="F202">
        <v>0.1101709</v>
      </c>
      <c r="G202" s="1">
        <v>45016.512064953706</v>
      </c>
      <c r="H202">
        <v>-9.6772339999999998E-2</v>
      </c>
      <c r="I202">
        <v>5.1212892000000003E-2</v>
      </c>
      <c r="J202">
        <v>-9.0040389999999998E-2</v>
      </c>
      <c r="L202" s="1">
        <v>45016.512050428239</v>
      </c>
      <c r="M202">
        <v>0.30149564000000001</v>
      </c>
      <c r="N202">
        <v>-10.865807999999999</v>
      </c>
      <c r="O202">
        <v>6.9320073000000004</v>
      </c>
      <c r="P202" s="1">
        <v>45016.512065960647</v>
      </c>
      <c r="Q202">
        <v>-3.9087768000000001</v>
      </c>
      <c r="R202">
        <v>-1.9904112</v>
      </c>
      <c r="S202">
        <v>1.3468856</v>
      </c>
    </row>
    <row r="203" spans="3:19" x14ac:dyDescent="0.3">
      <c r="C203" s="1">
        <v>45016.512045925927</v>
      </c>
      <c r="D203">
        <v>-0.71371585000000004</v>
      </c>
      <c r="E203">
        <v>-9.1633449999999996</v>
      </c>
      <c r="F203">
        <v>0.1101709</v>
      </c>
      <c r="G203" s="1">
        <v>45016.512065173614</v>
      </c>
      <c r="H203">
        <v>-9.4641810000000007E-2</v>
      </c>
      <c r="I203">
        <v>0.111400336</v>
      </c>
      <c r="J203">
        <v>-8.2583539999999997E-2</v>
      </c>
      <c r="L203" s="1">
        <v>45016.512050439815</v>
      </c>
      <c r="M203">
        <v>0.17228323000000001</v>
      </c>
      <c r="N203">
        <v>-10.425528999999999</v>
      </c>
      <c r="O203">
        <v>6.8697939999999997</v>
      </c>
      <c r="P203" s="1">
        <v>45016.512065983799</v>
      </c>
      <c r="Q203">
        <v>-5.5291914999999996</v>
      </c>
      <c r="R203">
        <v>-2.4996144999999999</v>
      </c>
      <c r="S203">
        <v>1.5642434000000001</v>
      </c>
    </row>
    <row r="204" spans="3:19" x14ac:dyDescent="0.3">
      <c r="C204" s="1">
        <v>45016.512045937503</v>
      </c>
      <c r="D204">
        <v>-0.49337405000000001</v>
      </c>
      <c r="E204">
        <v>-9.1537649999999999</v>
      </c>
      <c r="F204">
        <v>0.10538086000000001</v>
      </c>
      <c r="G204" s="1">
        <v>45016.512065486109</v>
      </c>
      <c r="H204">
        <v>-6.2683879999999997E-2</v>
      </c>
      <c r="I204">
        <v>0.18809938000000001</v>
      </c>
      <c r="J204">
        <v>-6.7669839999999995E-2</v>
      </c>
      <c r="L204" s="1">
        <v>45016.512050451391</v>
      </c>
      <c r="M204">
        <v>0.12921241999999999</v>
      </c>
      <c r="N204">
        <v>-10.296315999999999</v>
      </c>
      <c r="O204">
        <v>6.8626149999999999</v>
      </c>
      <c r="P204" s="1">
        <v>45016.512066469906</v>
      </c>
      <c r="Q204">
        <v>-7.7540560000000003</v>
      </c>
      <c r="R204">
        <v>-3.0393457000000001</v>
      </c>
      <c r="S204">
        <v>1.3810766999999999</v>
      </c>
    </row>
    <row r="205" spans="3:19" x14ac:dyDescent="0.3">
      <c r="C205" s="1">
        <v>45016.512045937503</v>
      </c>
      <c r="D205">
        <v>-0.38799319999999998</v>
      </c>
      <c r="E205">
        <v>-9.1441850000000002</v>
      </c>
      <c r="F205">
        <v>0.10538086000000001</v>
      </c>
      <c r="G205" s="1">
        <v>45016.512065752315</v>
      </c>
      <c r="H205">
        <v>-3.6591175E-4</v>
      </c>
      <c r="I205">
        <v>0.22005732</v>
      </c>
      <c r="J205">
        <v>-5.7017190000000002E-2</v>
      </c>
      <c r="L205" s="1">
        <v>45016.512051446756</v>
      </c>
      <c r="M205">
        <v>9.0927259999999996E-2</v>
      </c>
      <c r="N205">
        <v>-10.365707</v>
      </c>
      <c r="O205">
        <v>6.8602223000000002</v>
      </c>
      <c r="P205" s="1">
        <v>45016.512066481482</v>
      </c>
      <c r="Q205">
        <v>-9.0594230000000007</v>
      </c>
      <c r="R205">
        <v>-3.2310599999999998</v>
      </c>
      <c r="S205">
        <v>1.0782411000000001</v>
      </c>
    </row>
    <row r="206" spans="3:19" x14ac:dyDescent="0.3">
      <c r="C206" s="1">
        <v>45016.512045937503</v>
      </c>
      <c r="D206">
        <v>-0.30177248000000001</v>
      </c>
      <c r="E206">
        <v>-9.1729249999999993</v>
      </c>
      <c r="F206">
        <v>4.7900393999999999E-2</v>
      </c>
      <c r="G206" s="1">
        <v>45016.512065868053</v>
      </c>
      <c r="H206">
        <v>1.5613055000000001E-2</v>
      </c>
      <c r="I206">
        <v>0.21313309999999999</v>
      </c>
      <c r="J206">
        <v>-5.3821396000000001E-2</v>
      </c>
      <c r="L206" s="1">
        <v>45016.512051469908</v>
      </c>
      <c r="M206">
        <v>6.2213387000000002E-2</v>
      </c>
      <c r="N206">
        <v>-10.578669</v>
      </c>
      <c r="O206">
        <v>6.7238316999999999</v>
      </c>
      <c r="P206" s="1">
        <v>45016.512066493058</v>
      </c>
      <c r="Q206">
        <v>-9.3598175000000001</v>
      </c>
      <c r="R206">
        <v>-3.1748889999999999</v>
      </c>
      <c r="S206">
        <v>0.70335999999999999</v>
      </c>
    </row>
    <row r="207" spans="3:19" x14ac:dyDescent="0.3">
      <c r="C207" s="1">
        <v>45016.512045937503</v>
      </c>
      <c r="D207">
        <v>-0.16286133</v>
      </c>
      <c r="E207">
        <v>-9.3357869999999998</v>
      </c>
      <c r="F207">
        <v>-9.580079E-3</v>
      </c>
      <c r="G207" s="1">
        <v>45016.512066099538</v>
      </c>
      <c r="H207">
        <v>2.3069907000000001E-2</v>
      </c>
      <c r="I207">
        <v>0.18916464999999999</v>
      </c>
      <c r="J207">
        <v>-4.1570852999999998E-2</v>
      </c>
      <c r="L207" s="1">
        <v>45016.512051481484</v>
      </c>
      <c r="M207">
        <v>4.7856453000000004E-3</v>
      </c>
      <c r="N207">
        <v>-10.738988000000001</v>
      </c>
      <c r="O207">
        <v>6.4199432999999999</v>
      </c>
      <c r="P207" s="1">
        <v>45016.512066493058</v>
      </c>
      <c r="Q207">
        <v>-9.8641360000000002</v>
      </c>
      <c r="R207">
        <v>-3.0259135000000001</v>
      </c>
      <c r="S207">
        <v>-5.4950002999999997E-2</v>
      </c>
    </row>
    <row r="208" spans="3:19" x14ac:dyDescent="0.3">
      <c r="C208" s="1">
        <v>45016.512045937503</v>
      </c>
      <c r="D208">
        <v>9.1010750000000001E-2</v>
      </c>
      <c r="E208">
        <v>-9.4842779999999998</v>
      </c>
      <c r="F208">
        <v>8.6220703999999995E-2</v>
      </c>
      <c r="G208" s="1">
        <v>45016.512066331015</v>
      </c>
      <c r="H208">
        <v>6.0354162000000003E-2</v>
      </c>
      <c r="I208">
        <v>0.142293</v>
      </c>
      <c r="J208">
        <v>-2.3461359000000001E-2</v>
      </c>
      <c r="L208" s="1">
        <v>45016.512051909725</v>
      </c>
      <c r="M208">
        <v>-0.15553348</v>
      </c>
      <c r="N208">
        <v>-10.827522</v>
      </c>
      <c r="O208">
        <v>6.0777692999999999</v>
      </c>
      <c r="P208" s="1">
        <v>45016.512067002317</v>
      </c>
      <c r="Q208">
        <v>-10.480797000000001</v>
      </c>
      <c r="R208">
        <v>-2.6058512</v>
      </c>
      <c r="S208">
        <v>-0.65329444000000003</v>
      </c>
    </row>
    <row r="209" spans="3:19" x14ac:dyDescent="0.3">
      <c r="C209" s="1">
        <v>45016.512046180556</v>
      </c>
      <c r="D209">
        <v>0.29698244000000001</v>
      </c>
      <c r="E209">
        <v>-9.3453665000000008</v>
      </c>
      <c r="F209">
        <v>0.29219240000000002</v>
      </c>
      <c r="G209" s="1">
        <v>45016.512066574076</v>
      </c>
      <c r="H209">
        <v>8.4322620000000001E-2</v>
      </c>
      <c r="I209">
        <v>0.1486846</v>
      </c>
      <c r="J209">
        <v>-5.3821396000000001E-2</v>
      </c>
      <c r="L209" s="1">
        <v>45016.512051921294</v>
      </c>
      <c r="M209">
        <v>-0.42113679999999998</v>
      </c>
      <c r="N209">
        <v>-10.858629000000001</v>
      </c>
      <c r="O209">
        <v>5.8193444999999997</v>
      </c>
      <c r="P209" s="1">
        <v>45016.512067013886</v>
      </c>
      <c r="Q209">
        <v>-10.341590999999999</v>
      </c>
      <c r="R209">
        <v>-2.0184967999999999</v>
      </c>
      <c r="S209">
        <v>-1.1454023</v>
      </c>
    </row>
    <row r="210" spans="3:19" x14ac:dyDescent="0.3">
      <c r="C210" s="1">
        <v>45016.512046435186</v>
      </c>
      <c r="D210">
        <v>0.27303224999999998</v>
      </c>
      <c r="E210">
        <v>-9.2926760000000002</v>
      </c>
      <c r="F210">
        <v>0.4981641</v>
      </c>
      <c r="G210" s="1">
        <v>45016.512066805553</v>
      </c>
      <c r="H210">
        <v>6.7278384999999996E-2</v>
      </c>
      <c r="I210">
        <v>0.24615629</v>
      </c>
      <c r="J210">
        <v>-9.3236185999999999E-2</v>
      </c>
      <c r="L210" s="1">
        <v>45016.51205193287</v>
      </c>
      <c r="M210">
        <v>-0.63888365000000003</v>
      </c>
      <c r="N210">
        <v>-10.777272999999999</v>
      </c>
      <c r="O210">
        <v>5.5274204999999998</v>
      </c>
      <c r="P210" s="1">
        <v>45016.512067025462</v>
      </c>
      <c r="Q210">
        <v>-9.518561</v>
      </c>
      <c r="R210">
        <v>-1.4763234000000001</v>
      </c>
      <c r="S210">
        <v>-1.3468856</v>
      </c>
    </row>
    <row r="211" spans="3:19" x14ac:dyDescent="0.3">
      <c r="C211" s="1">
        <v>45016.512046655094</v>
      </c>
      <c r="D211">
        <v>-0.12933106999999999</v>
      </c>
      <c r="E211">
        <v>-9.3741059999999994</v>
      </c>
      <c r="F211">
        <v>0.79035646000000004</v>
      </c>
      <c r="G211" s="1">
        <v>45016.512067048614</v>
      </c>
      <c r="H211">
        <v>1.0286732999999999E-2</v>
      </c>
      <c r="I211">
        <v>0.38677119999999998</v>
      </c>
      <c r="J211">
        <v>-9.7497239999999999E-2</v>
      </c>
      <c r="L211" s="1">
        <v>45016.512051956015</v>
      </c>
      <c r="M211">
        <v>-0.8279166</v>
      </c>
      <c r="N211">
        <v>-10.693524</v>
      </c>
      <c r="O211">
        <v>5.1493545000000003</v>
      </c>
      <c r="P211" s="1">
        <v>45016.512067025462</v>
      </c>
      <c r="Q211">
        <v>-8.1460319999999999</v>
      </c>
      <c r="R211">
        <v>-0.80227004999999996</v>
      </c>
      <c r="S211">
        <v>-1.5153989999999999</v>
      </c>
    </row>
    <row r="212" spans="3:19" x14ac:dyDescent="0.3">
      <c r="C212" s="1">
        <v>45016.512046898148</v>
      </c>
      <c r="D212">
        <v>-0.91010743000000005</v>
      </c>
      <c r="E212">
        <v>-9.3597359999999998</v>
      </c>
      <c r="F212">
        <v>0.88615730000000004</v>
      </c>
      <c r="G212" s="1">
        <v>45016.512067326388</v>
      </c>
      <c r="H212">
        <v>-7.9728110000000005E-2</v>
      </c>
      <c r="I212">
        <v>0.44376283999999999</v>
      </c>
      <c r="J212">
        <v>-8.1518279999999999E-2</v>
      </c>
      <c r="L212" s="1">
        <v>45016.512051967591</v>
      </c>
      <c r="M212">
        <v>-1.1126625999999999</v>
      </c>
      <c r="N212">
        <v>-10.597811999999999</v>
      </c>
      <c r="O212">
        <v>4.6516469999999996</v>
      </c>
      <c r="P212" s="1">
        <v>45016.512067546297</v>
      </c>
      <c r="Q212">
        <v>-5.5853624000000002</v>
      </c>
      <c r="R212">
        <v>0.20881</v>
      </c>
      <c r="S212">
        <v>-1.570349</v>
      </c>
    </row>
    <row r="213" spans="3:19" x14ac:dyDescent="0.3">
      <c r="C213" s="1">
        <v>45016.512047129632</v>
      </c>
      <c r="D213">
        <v>-1.4465919</v>
      </c>
      <c r="E213">
        <v>-9.1633449999999996</v>
      </c>
      <c r="F213">
        <v>0.63228519999999999</v>
      </c>
      <c r="G213" s="1">
        <v>45016.512067534721</v>
      </c>
      <c r="H213">
        <v>-7.9195479999999999E-2</v>
      </c>
      <c r="I213">
        <v>0.32232270000000002</v>
      </c>
      <c r="J213">
        <v>-7.5659320000000002E-2</v>
      </c>
      <c r="L213" s="1">
        <v>45016.512052453705</v>
      </c>
      <c r="M213">
        <v>-1.4452649</v>
      </c>
      <c r="N213">
        <v>-10.514063</v>
      </c>
      <c r="O213">
        <v>4.5726842999999997</v>
      </c>
      <c r="P213" s="1">
        <v>45016.512067557873</v>
      </c>
      <c r="Q213">
        <v>-1.9513357</v>
      </c>
      <c r="R213">
        <v>0.71923446999999996</v>
      </c>
      <c r="S213">
        <v>-1.4665545</v>
      </c>
    </row>
    <row r="214" spans="3:19" x14ac:dyDescent="0.3">
      <c r="C214" s="1">
        <v>45016.512047349534</v>
      </c>
      <c r="D214">
        <v>-1.4322218</v>
      </c>
      <c r="E214">
        <v>-8.9382129999999993</v>
      </c>
      <c r="F214">
        <v>0.14370118000000001</v>
      </c>
      <c r="G214" s="1">
        <v>45016.51206778935</v>
      </c>
      <c r="H214">
        <v>-5.1596016E-3</v>
      </c>
      <c r="I214">
        <v>9.4356104999999996E-2</v>
      </c>
      <c r="J214">
        <v>-0.10548673</v>
      </c>
      <c r="L214" s="1">
        <v>45016.512052500002</v>
      </c>
      <c r="M214">
        <v>-1.5936197999999999</v>
      </c>
      <c r="N214">
        <v>-10.322637</v>
      </c>
      <c r="O214">
        <v>4.6516469999999996</v>
      </c>
      <c r="P214" s="1">
        <v>45016.512067557873</v>
      </c>
      <c r="Q214">
        <v>1.5776756000000001</v>
      </c>
      <c r="R214">
        <v>1.0000899999999999</v>
      </c>
      <c r="S214">
        <v>-1.2968200000000001</v>
      </c>
    </row>
    <row r="215" spans="3:19" x14ac:dyDescent="0.3">
      <c r="C215" s="1">
        <v>45016.51204760417</v>
      </c>
      <c r="D215">
        <v>-0.88615730000000004</v>
      </c>
      <c r="E215">
        <v>-8.7657720000000001</v>
      </c>
      <c r="F215">
        <v>-0.4981641</v>
      </c>
      <c r="G215" s="1">
        <v>45016.512068009259</v>
      </c>
      <c r="H215">
        <v>6.2484693000000001E-2</v>
      </c>
      <c r="I215">
        <v>-6.3835665999999999E-2</v>
      </c>
      <c r="J215">
        <v>-0.14969519000000001</v>
      </c>
      <c r="L215" s="1">
        <v>45016.512052511571</v>
      </c>
      <c r="M215">
        <v>-1.7084754</v>
      </c>
      <c r="N215">
        <v>-10.183852999999999</v>
      </c>
      <c r="O215">
        <v>4.7832521999999997</v>
      </c>
      <c r="P215" s="1">
        <v>45016.51206804398</v>
      </c>
      <c r="Q215">
        <v>3.8806913000000001</v>
      </c>
      <c r="R215">
        <v>1.6582688999999999</v>
      </c>
      <c r="S215">
        <v>-0.88164229999999999</v>
      </c>
    </row>
    <row r="216" spans="3:19" x14ac:dyDescent="0.3">
      <c r="C216" s="1">
        <v>45016.512047800927</v>
      </c>
      <c r="D216">
        <v>-7.1850590000000006E-2</v>
      </c>
      <c r="E216">
        <v>-8.8567830000000001</v>
      </c>
      <c r="F216">
        <v>-0.81909673999999999</v>
      </c>
      <c r="G216" s="1">
        <v>45016.512068298609</v>
      </c>
      <c r="H216">
        <v>0.11947634</v>
      </c>
      <c r="I216">
        <v>-0.10005466</v>
      </c>
      <c r="J216">
        <v>-0.18484892</v>
      </c>
      <c r="L216" s="1">
        <v>45016.512052511571</v>
      </c>
      <c r="M216">
        <v>-1.8448663000000001</v>
      </c>
      <c r="N216">
        <v>-10.102497</v>
      </c>
      <c r="O216">
        <v>4.9268216999999996</v>
      </c>
      <c r="P216" s="1">
        <v>45016.512068622687</v>
      </c>
      <c r="Q216">
        <v>4.5071209999999997</v>
      </c>
      <c r="R216">
        <v>1.9672099999999999</v>
      </c>
      <c r="S216">
        <v>-0.53973114</v>
      </c>
    </row>
    <row r="217" spans="3:19" x14ac:dyDescent="0.3">
      <c r="C217" s="1">
        <v>45016.512048078701</v>
      </c>
      <c r="D217">
        <v>0.47900394000000002</v>
      </c>
      <c r="E217">
        <v>-9.2591459999999994</v>
      </c>
      <c r="F217">
        <v>-0.70413579999999998</v>
      </c>
      <c r="G217" s="1">
        <v>45016.512068553238</v>
      </c>
      <c r="H217">
        <v>0.10935633</v>
      </c>
      <c r="I217">
        <v>-8.9934650000000005E-2</v>
      </c>
      <c r="J217">
        <v>-0.19443630000000001</v>
      </c>
      <c r="L217" s="1">
        <v>45016.512052534723</v>
      </c>
      <c r="M217">
        <v>-1.9405791999999999</v>
      </c>
      <c r="N217">
        <v>-9.9421780000000002</v>
      </c>
      <c r="O217">
        <v>5.0344987000000003</v>
      </c>
      <c r="P217" s="1">
        <v>45016.512068634256</v>
      </c>
      <c r="Q217">
        <v>3.3299701000000002</v>
      </c>
      <c r="R217">
        <v>1.23088</v>
      </c>
      <c r="S217">
        <v>-0.24788557</v>
      </c>
    </row>
    <row r="218" spans="3:19" x14ac:dyDescent="0.3">
      <c r="C218" s="1">
        <v>45016.51204833333</v>
      </c>
      <c r="D218">
        <v>0.55564460000000004</v>
      </c>
      <c r="E218">
        <v>-9.5273889999999994</v>
      </c>
      <c r="F218">
        <v>0.119750984</v>
      </c>
      <c r="G218" s="1">
        <v>45016.51206872685</v>
      </c>
      <c r="H218">
        <v>4.2777299999999997E-2</v>
      </c>
      <c r="I218">
        <v>-6.5966200000000003E-2</v>
      </c>
      <c r="J218">
        <v>-0.16780469000000001</v>
      </c>
      <c r="L218" s="1">
        <v>45016.512052546299</v>
      </c>
      <c r="M218">
        <v>-2.0075780999999999</v>
      </c>
      <c r="N218">
        <v>-9.7890379999999997</v>
      </c>
      <c r="O218">
        <v>5.1014977000000004</v>
      </c>
      <c r="P218" s="1">
        <v>45016.512068645832</v>
      </c>
      <c r="Q218">
        <v>0.68015890000000001</v>
      </c>
      <c r="R218">
        <v>0.95613000000000004</v>
      </c>
      <c r="S218">
        <v>4.8844446000000001E-3</v>
      </c>
    </row>
    <row r="219" spans="3:19" x14ac:dyDescent="0.3">
      <c r="C219" s="1">
        <v>45016.512048553239</v>
      </c>
      <c r="D219">
        <v>0.45505371999999999</v>
      </c>
      <c r="E219">
        <v>-9.388477</v>
      </c>
      <c r="F219">
        <v>0.92447760000000001</v>
      </c>
      <c r="G219" s="1">
        <v>45016.512068958335</v>
      </c>
      <c r="H219">
        <v>1.1351997000000001E-2</v>
      </c>
      <c r="I219">
        <v>-2.9214569999999999E-2</v>
      </c>
      <c r="J219">
        <v>-0.124128856</v>
      </c>
      <c r="L219" s="1">
        <v>45016.512052546299</v>
      </c>
      <c r="M219">
        <v>-2.0338992999999999</v>
      </c>
      <c r="N219">
        <v>-9.6430749999999996</v>
      </c>
      <c r="O219">
        <v>5.0895339999999996</v>
      </c>
      <c r="P219" s="1">
        <v>45016.512068668984</v>
      </c>
      <c r="Q219">
        <v>-0.60567110000000002</v>
      </c>
      <c r="R219">
        <v>0.91827559999999997</v>
      </c>
      <c r="S219">
        <v>-3.0527780000000001E-2</v>
      </c>
    </row>
    <row r="220" spans="3:19" x14ac:dyDescent="0.3">
      <c r="C220" s="1">
        <v>45016.512048784723</v>
      </c>
      <c r="D220">
        <v>0.43589357000000001</v>
      </c>
      <c r="E220">
        <v>-9.2830960000000005</v>
      </c>
      <c r="F220">
        <v>1.0633887</v>
      </c>
      <c r="G220" s="1">
        <v>45016.512069189812</v>
      </c>
      <c r="H220">
        <v>-6.7574986999999996E-3</v>
      </c>
      <c r="I220">
        <v>-1.4833501000000001E-2</v>
      </c>
      <c r="J220">
        <v>-8.5246699999999995E-2</v>
      </c>
      <c r="L220" s="1">
        <v>45016.512052592596</v>
      </c>
      <c r="M220">
        <v>-2.0650059999999999</v>
      </c>
      <c r="N220">
        <v>-9.4372919999999993</v>
      </c>
      <c r="O220">
        <v>5.0919265999999999</v>
      </c>
      <c r="P220" s="1">
        <v>45016.512069097225</v>
      </c>
      <c r="Q220">
        <v>0.24544334000000001</v>
      </c>
      <c r="R220">
        <v>0.33214222999999998</v>
      </c>
      <c r="S220">
        <v>0.12821667</v>
      </c>
    </row>
    <row r="221" spans="3:19" x14ac:dyDescent="0.3">
      <c r="C221" s="1">
        <v>45016.512049004632</v>
      </c>
      <c r="D221">
        <v>0.50774412999999996</v>
      </c>
      <c r="E221">
        <v>-9.4220079999999999</v>
      </c>
      <c r="F221">
        <v>0.68497560000000002</v>
      </c>
      <c r="G221" s="1">
        <v>45016.512069398152</v>
      </c>
      <c r="H221">
        <v>-6.2683879999999997E-2</v>
      </c>
      <c r="I221">
        <v>-8.9402010000000004E-2</v>
      </c>
      <c r="J221">
        <v>-6.2343509999999998E-2</v>
      </c>
      <c r="L221" s="1">
        <v>45016.512052592596</v>
      </c>
      <c r="M221">
        <v>-2.1248263999999999</v>
      </c>
      <c r="N221">
        <v>-9.2147600000000001</v>
      </c>
      <c r="O221">
        <v>5.0656055999999996</v>
      </c>
      <c r="P221" s="1">
        <v>45016.512069131946</v>
      </c>
      <c r="Q221">
        <v>1.2247745000000001</v>
      </c>
      <c r="R221">
        <v>0.60933446999999996</v>
      </c>
      <c r="S221">
        <v>0.37243890000000002</v>
      </c>
    </row>
    <row r="222" spans="3:19" x14ac:dyDescent="0.3">
      <c r="C222" s="1">
        <v>45016.512049305558</v>
      </c>
      <c r="D222">
        <v>0.3784131</v>
      </c>
      <c r="E222">
        <v>-9.3309964999999995</v>
      </c>
      <c r="F222">
        <v>0.43110353000000001</v>
      </c>
      <c r="G222" s="1">
        <v>45016.512069641205</v>
      </c>
      <c r="H222">
        <v>-9.4109184999999998E-2</v>
      </c>
      <c r="I222">
        <v>-0.24013692</v>
      </c>
      <c r="J222">
        <v>-6.5006670000000003E-2</v>
      </c>
      <c r="L222" s="1">
        <v>45016.512052604165</v>
      </c>
      <c r="M222">
        <v>-2.2827527999999999</v>
      </c>
      <c r="N222">
        <v>-9.1166540000000005</v>
      </c>
      <c r="O222">
        <v>4.9842496000000001</v>
      </c>
      <c r="P222" s="1">
        <v>45016.512069155091</v>
      </c>
      <c r="Q222">
        <v>1.1075478999999999</v>
      </c>
      <c r="R222">
        <v>1.2235533999999999</v>
      </c>
      <c r="S222">
        <v>0.40907225000000003</v>
      </c>
    </row>
    <row r="223" spans="3:19" x14ac:dyDescent="0.3">
      <c r="C223" s="1">
        <v>45016.512049502315</v>
      </c>
      <c r="D223">
        <v>-7.6640630000000001E-2</v>
      </c>
      <c r="E223">
        <v>-9.1872950000000007</v>
      </c>
      <c r="F223">
        <v>0.34009277999999998</v>
      </c>
      <c r="G223" s="1">
        <v>45016.512069930555</v>
      </c>
      <c r="H223">
        <v>-8.4521799999999994E-2</v>
      </c>
      <c r="I223">
        <v>-0.39087185000000002</v>
      </c>
      <c r="J223">
        <v>-8.0453010000000005E-2</v>
      </c>
      <c r="L223" s="1">
        <v>45016.512052604165</v>
      </c>
      <c r="M223">
        <v>-2.4095724000000001</v>
      </c>
      <c r="N223">
        <v>-9.0999040000000004</v>
      </c>
      <c r="O223">
        <v>4.9962140000000002</v>
      </c>
      <c r="P223" s="1">
        <v>45016.512069166667</v>
      </c>
      <c r="Q223">
        <v>0.72045559999999997</v>
      </c>
      <c r="R223">
        <v>0.90362226999999995</v>
      </c>
      <c r="S223">
        <v>0.30894113000000001</v>
      </c>
    </row>
    <row r="224" spans="3:19" x14ac:dyDescent="0.3">
      <c r="C224" s="1">
        <v>45016.512049745368</v>
      </c>
      <c r="D224">
        <v>-0.38799319999999998</v>
      </c>
      <c r="E224">
        <v>-9.1729249999999993</v>
      </c>
      <c r="F224">
        <v>0.1580713</v>
      </c>
      <c r="G224" s="1">
        <v>45016.512070150464</v>
      </c>
      <c r="H224">
        <v>-5.8422822999999999E-2</v>
      </c>
      <c r="I224">
        <v>-0.50485515999999997</v>
      </c>
      <c r="J224">
        <v>-9.0040389999999998E-2</v>
      </c>
      <c r="L224" s="1">
        <v>45016.512052615741</v>
      </c>
      <c r="M224">
        <v>-2.4646072000000001</v>
      </c>
      <c r="N224">
        <v>-9.1357970000000002</v>
      </c>
      <c r="O224">
        <v>5.0727840000000004</v>
      </c>
      <c r="P224" s="1">
        <v>45016.512069641205</v>
      </c>
      <c r="Q224">
        <v>0.88774779999999998</v>
      </c>
      <c r="R224">
        <v>0.64108335999999999</v>
      </c>
      <c r="S224">
        <v>0.29306668000000002</v>
      </c>
    </row>
    <row r="225" spans="3:19" x14ac:dyDescent="0.3">
      <c r="C225" s="1">
        <v>45016.512049930556</v>
      </c>
      <c r="D225">
        <v>-0.40715333999999997</v>
      </c>
      <c r="E225">
        <v>-9.2495659999999997</v>
      </c>
      <c r="F225">
        <v>-3.3530275999999998E-2</v>
      </c>
      <c r="G225" s="1">
        <v>45016.512070393517</v>
      </c>
      <c r="H225">
        <v>-4.5107019999999998E-2</v>
      </c>
      <c r="I225">
        <v>-0.5176383</v>
      </c>
      <c r="J225">
        <v>-8.6311966000000004E-2</v>
      </c>
      <c r="L225" s="1">
        <v>45016.51205297454</v>
      </c>
      <c r="M225">
        <v>-2.3856442000000002</v>
      </c>
      <c r="N225">
        <v>-9.2243309999999994</v>
      </c>
      <c r="O225">
        <v>5.0656055999999996</v>
      </c>
      <c r="P225" s="1">
        <v>45016.512069641205</v>
      </c>
      <c r="Q225">
        <v>1.0977789</v>
      </c>
      <c r="R225">
        <v>1.0135223</v>
      </c>
      <c r="S225">
        <v>0.26375999999999999</v>
      </c>
    </row>
    <row r="226" spans="3:19" x14ac:dyDescent="0.3">
      <c r="C226" s="1">
        <v>45016.512050219906</v>
      </c>
      <c r="D226">
        <v>-0.33530273999999999</v>
      </c>
      <c r="E226">
        <v>-9.2351960000000002</v>
      </c>
      <c r="F226">
        <v>3.3530275999999998E-2</v>
      </c>
      <c r="G226" s="1">
        <v>45016.512070613426</v>
      </c>
      <c r="H226">
        <v>-7.0140733999999996E-2</v>
      </c>
      <c r="I226">
        <v>-0.43987401999999998</v>
      </c>
      <c r="J226">
        <v>-5.6484557999999997E-2</v>
      </c>
      <c r="L226" s="1">
        <v>45016.512052997685</v>
      </c>
      <c r="M226">
        <v>-2.2277179</v>
      </c>
      <c r="N226">
        <v>-9.3152589999999993</v>
      </c>
      <c r="O226">
        <v>4.8693942999999997</v>
      </c>
      <c r="P226" s="1">
        <v>45016.512069641205</v>
      </c>
      <c r="Q226">
        <v>1.3261267000000001</v>
      </c>
      <c r="R226">
        <v>0.91583334999999999</v>
      </c>
      <c r="S226">
        <v>0.40785113000000001</v>
      </c>
    </row>
    <row r="227" spans="3:19" x14ac:dyDescent="0.3">
      <c r="C227" s="1">
        <v>45016.512050428239</v>
      </c>
      <c r="D227">
        <v>-0.46463381999999998</v>
      </c>
      <c r="E227">
        <v>-9.1058649999999997</v>
      </c>
      <c r="F227">
        <v>0.2203418</v>
      </c>
      <c r="G227" s="1">
        <v>45016.512070891207</v>
      </c>
      <c r="H227">
        <v>-0.10050077</v>
      </c>
      <c r="I227">
        <v>-0.347196</v>
      </c>
      <c r="J227">
        <v>-2.3461359000000001E-2</v>
      </c>
      <c r="L227" s="1">
        <v>45016.512053009261</v>
      </c>
      <c r="M227">
        <v>-2.0841484000000001</v>
      </c>
      <c r="N227">
        <v>-9.4444710000000001</v>
      </c>
      <c r="O227">
        <v>4.666004</v>
      </c>
      <c r="P227" s="1">
        <v>45016.512070138888</v>
      </c>
      <c r="Q227">
        <v>0.82180779999999998</v>
      </c>
      <c r="R227">
        <v>-4.1517779999999997E-2</v>
      </c>
      <c r="S227">
        <v>0.63741999999999999</v>
      </c>
    </row>
    <row r="228" spans="3:19" x14ac:dyDescent="0.3">
      <c r="C228" s="1">
        <v>45016.512050694444</v>
      </c>
      <c r="D228">
        <v>-0.53648439999999997</v>
      </c>
      <c r="E228">
        <v>-9.2064550000000001</v>
      </c>
      <c r="F228">
        <v>0.14849122000000001</v>
      </c>
      <c r="G228" s="1">
        <v>45016.512071111109</v>
      </c>
      <c r="H228">
        <v>-9.0913389999999997E-2</v>
      </c>
      <c r="I228">
        <v>-0.21670110000000001</v>
      </c>
      <c r="J228">
        <v>-1.3341344999999999E-2</v>
      </c>
      <c r="L228" s="1">
        <v>45016.512053009261</v>
      </c>
      <c r="M228">
        <v>-1.9166509</v>
      </c>
      <c r="N228">
        <v>-9.4971130000000006</v>
      </c>
      <c r="O228">
        <v>4.5511489999999997</v>
      </c>
      <c r="P228" s="1">
        <v>45016.51207016204</v>
      </c>
      <c r="Q228">
        <v>0.12943779</v>
      </c>
      <c r="R228">
        <v>-0.36633334000000001</v>
      </c>
      <c r="S228">
        <v>0.6752745</v>
      </c>
    </row>
    <row r="229" spans="3:19" x14ac:dyDescent="0.3">
      <c r="C229" s="1">
        <v>45016.512050879632</v>
      </c>
      <c r="D229">
        <v>-0.43589357000000001</v>
      </c>
      <c r="E229">
        <v>-9.3501569999999994</v>
      </c>
      <c r="F229">
        <v>4.7900393999999999E-2</v>
      </c>
      <c r="G229" s="1">
        <v>45016.512071319441</v>
      </c>
      <c r="H229">
        <v>-6.5879670000000001E-2</v>
      </c>
      <c r="I229">
        <v>2.2107304999999999E-3</v>
      </c>
      <c r="J229">
        <v>2.0747117999999998E-2</v>
      </c>
      <c r="L229" s="1">
        <v>45016.512053472223</v>
      </c>
      <c r="M229">
        <v>-1.8137596</v>
      </c>
      <c r="N229">
        <v>-9.4372919999999993</v>
      </c>
      <c r="O229">
        <v>4.4841495</v>
      </c>
      <c r="P229" s="1">
        <v>45016.512070173609</v>
      </c>
      <c r="Q229">
        <v>-3.1748890000000002E-2</v>
      </c>
      <c r="R229">
        <v>-4.2738892000000001E-2</v>
      </c>
      <c r="S229">
        <v>0.52019333999999995</v>
      </c>
    </row>
    <row r="230" spans="3:19" x14ac:dyDescent="0.3">
      <c r="C230" s="1">
        <v>45016.512051157406</v>
      </c>
      <c r="D230">
        <v>-0.3161426</v>
      </c>
      <c r="E230">
        <v>-9.2399850000000008</v>
      </c>
      <c r="F230">
        <v>0.21076173000000001</v>
      </c>
      <c r="G230" s="1">
        <v>45016.512071550926</v>
      </c>
      <c r="H230">
        <v>-0.23206093999999999</v>
      </c>
      <c r="I230">
        <v>-0.21137479000000001</v>
      </c>
      <c r="J230">
        <v>6.6020854000000004E-2</v>
      </c>
      <c r="L230" s="1">
        <v>45016.512053472223</v>
      </c>
      <c r="M230">
        <v>-1.7491534</v>
      </c>
      <c r="N230">
        <v>-9.3463650000000005</v>
      </c>
      <c r="O230">
        <v>4.4745784000000004</v>
      </c>
      <c r="P230" s="1">
        <v>45016.512070185185</v>
      </c>
      <c r="Q230">
        <v>0.26742333000000001</v>
      </c>
      <c r="R230">
        <v>5.6171110000000003E-2</v>
      </c>
      <c r="S230">
        <v>0.45181113000000001</v>
      </c>
    </row>
    <row r="231" spans="3:19" x14ac:dyDescent="0.3">
      <c r="C231" s="1">
        <v>45016.512051388891</v>
      </c>
      <c r="D231">
        <v>-0.25866212999999999</v>
      </c>
      <c r="E231">
        <v>-9.0867039999999992</v>
      </c>
      <c r="F231">
        <v>0.41673339999999998</v>
      </c>
      <c r="G231" s="1">
        <v>45016.51207178241</v>
      </c>
      <c r="H231">
        <v>-0.12340395999999999</v>
      </c>
      <c r="I231">
        <v>-0.45052664999999997</v>
      </c>
      <c r="J231">
        <v>6.389032E-2</v>
      </c>
      <c r="L231" s="1">
        <v>45016.512053483799</v>
      </c>
      <c r="M231">
        <v>-1.7515461000000001</v>
      </c>
      <c r="N231">
        <v>-9.2123670000000004</v>
      </c>
      <c r="O231">
        <v>4.4195433</v>
      </c>
      <c r="P231" s="1">
        <v>45016.512070682867</v>
      </c>
      <c r="Q231">
        <v>-4.8844445E-2</v>
      </c>
      <c r="R231">
        <v>-0.40907225000000003</v>
      </c>
      <c r="S231">
        <v>0.37121779999999999</v>
      </c>
    </row>
    <row r="232" spans="3:19" x14ac:dyDescent="0.3">
      <c r="C232" s="1">
        <v>45016.512051597223</v>
      </c>
      <c r="D232">
        <v>-0.20597169000000001</v>
      </c>
      <c r="E232">
        <v>-9.1681349999999995</v>
      </c>
      <c r="F232">
        <v>0.19160157</v>
      </c>
      <c r="G232" s="1">
        <v>45016.51207207176</v>
      </c>
      <c r="H232">
        <v>3.3189919999999998E-2</v>
      </c>
      <c r="I232">
        <v>-0.35784864</v>
      </c>
      <c r="J232">
        <v>5.0041888E-2</v>
      </c>
      <c r="L232" s="1">
        <v>45016.512053993058</v>
      </c>
      <c r="M232">
        <v>-1.8017955000000001</v>
      </c>
      <c r="N232">
        <v>-9.1645109999999992</v>
      </c>
      <c r="O232">
        <v>4.3046879999999996</v>
      </c>
      <c r="P232" s="1">
        <v>45016.512070694444</v>
      </c>
      <c r="Q232">
        <v>-0.99154229999999999</v>
      </c>
      <c r="R232">
        <v>-0.51530889999999996</v>
      </c>
      <c r="S232">
        <v>0.52874109999999996</v>
      </c>
    </row>
    <row r="233" spans="3:19" x14ac:dyDescent="0.3">
      <c r="C233" s="1">
        <v>45016.512051851852</v>
      </c>
      <c r="D233">
        <v>-0.19160157</v>
      </c>
      <c r="E233">
        <v>-9.1441850000000002</v>
      </c>
      <c r="F233">
        <v>0</v>
      </c>
      <c r="G233" s="1">
        <v>45016.512072268517</v>
      </c>
      <c r="H233">
        <v>-2.8062786999999999E-2</v>
      </c>
      <c r="I233">
        <v>-9.8989400000000005E-2</v>
      </c>
      <c r="J233">
        <v>3.7791350000000001E-2</v>
      </c>
      <c r="L233" s="1">
        <v>45016.512054004626</v>
      </c>
      <c r="M233">
        <v>-1.847259</v>
      </c>
      <c r="N233">
        <v>-9.1238329999999994</v>
      </c>
      <c r="O233">
        <v>4.1898327000000002</v>
      </c>
      <c r="P233" s="1">
        <v>45016.512070729164</v>
      </c>
      <c r="Q233">
        <v>-1.1454023</v>
      </c>
      <c r="R233">
        <v>-0.31016224999999997</v>
      </c>
      <c r="S233">
        <v>0.64352560000000003</v>
      </c>
    </row>
    <row r="234" spans="3:19" x14ac:dyDescent="0.3">
      <c r="C234" s="1">
        <v>45016.51205208333</v>
      </c>
      <c r="D234">
        <v>-0.33530273999999999</v>
      </c>
      <c r="E234">
        <v>-9.0340140000000009</v>
      </c>
      <c r="F234">
        <v>0.16765136999999999</v>
      </c>
      <c r="G234" s="1">
        <v>45016.512072534722</v>
      </c>
      <c r="H234">
        <v>-2.7530154000000001E-2</v>
      </c>
      <c r="I234">
        <v>8.9562416000000006E-2</v>
      </c>
      <c r="J234">
        <v>-9.0802880000000006E-3</v>
      </c>
      <c r="L234" s="1">
        <v>45016.512054004626</v>
      </c>
      <c r="M234">
        <v>-1.8951155</v>
      </c>
      <c r="N234">
        <v>-9.1118690000000004</v>
      </c>
      <c r="O234">
        <v>4.1539400000000004</v>
      </c>
      <c r="P234" s="1">
        <v>45016.512071192126</v>
      </c>
      <c r="Q234">
        <v>-1.6949023000000001</v>
      </c>
      <c r="R234">
        <v>-0.51042449999999995</v>
      </c>
      <c r="S234">
        <v>0.74732005999999995</v>
      </c>
    </row>
    <row r="235" spans="3:19" x14ac:dyDescent="0.3">
      <c r="C235" s="1">
        <v>45016.51205232639</v>
      </c>
      <c r="D235">
        <v>-0.60354494999999997</v>
      </c>
      <c r="E235">
        <v>-9.0531740000000003</v>
      </c>
      <c r="F235">
        <v>0.24908204</v>
      </c>
      <c r="G235" s="1">
        <v>45016.512072754631</v>
      </c>
      <c r="H235">
        <v>5.1832046E-2</v>
      </c>
      <c r="I235">
        <v>0.20088254999999999</v>
      </c>
      <c r="J235">
        <v>-3.7842425999999998E-2</v>
      </c>
      <c r="L235" s="1">
        <v>45016.512054016202</v>
      </c>
      <c r="M235">
        <v>-1.9884356000000001</v>
      </c>
      <c r="N235">
        <v>-9.1190470000000001</v>
      </c>
      <c r="O235">
        <v>3.9672999999999998</v>
      </c>
      <c r="P235" s="1">
        <v>45016.512071203702</v>
      </c>
      <c r="Q235">
        <v>-1.7877067</v>
      </c>
      <c r="R235">
        <v>-1.3468856</v>
      </c>
      <c r="S235">
        <v>2.2492866999999999</v>
      </c>
    </row>
    <row r="236" spans="3:19" x14ac:dyDescent="0.3">
      <c r="C236" s="1">
        <v>45016.512052546299</v>
      </c>
      <c r="D236">
        <v>-0.91010743000000005</v>
      </c>
      <c r="E236">
        <v>-9.0819150000000004</v>
      </c>
      <c r="F236">
        <v>0.119750984</v>
      </c>
      <c r="G236" s="1">
        <v>45016.512072997684</v>
      </c>
      <c r="H236">
        <v>5.3962576999999998E-2</v>
      </c>
      <c r="I236">
        <v>0.20620888000000001</v>
      </c>
      <c r="J236">
        <v>-0.10282355999999999</v>
      </c>
      <c r="L236" s="1">
        <v>45016.512054016202</v>
      </c>
      <c r="M236">
        <v>-1.9908284000000001</v>
      </c>
      <c r="N236">
        <v>-8.9563349999999993</v>
      </c>
      <c r="O236">
        <v>3.8835511</v>
      </c>
      <c r="P236" s="1">
        <v>45016.512071215278</v>
      </c>
      <c r="Q236">
        <v>-1.2992623000000001</v>
      </c>
      <c r="R236">
        <v>-1.0538190000000001</v>
      </c>
      <c r="S236">
        <v>0.61666113</v>
      </c>
    </row>
    <row r="237" spans="3:19" x14ac:dyDescent="0.3">
      <c r="C237" s="1">
        <v>45016.512052800928</v>
      </c>
      <c r="D237">
        <v>-1.1543995</v>
      </c>
      <c r="E237">
        <v>-9.1346039999999995</v>
      </c>
      <c r="F237">
        <v>0.10538086000000001</v>
      </c>
      <c r="G237" s="1">
        <v>45016.512073252314</v>
      </c>
      <c r="H237">
        <v>1.6672048000000001E-4</v>
      </c>
      <c r="I237">
        <v>0.13536880000000001</v>
      </c>
      <c r="J237">
        <v>-0.10921515</v>
      </c>
      <c r="L237" s="1">
        <v>45016.512054513893</v>
      </c>
      <c r="M237">
        <v>-1.9070796999999999</v>
      </c>
      <c r="N237">
        <v>-8.626125</v>
      </c>
      <c r="O237">
        <v>3.8644085000000001</v>
      </c>
      <c r="P237" s="1">
        <v>45016.512071215278</v>
      </c>
      <c r="Q237">
        <v>-0.87065225999999996</v>
      </c>
      <c r="R237">
        <v>-0.5653745</v>
      </c>
      <c r="S237">
        <v>0.37488112000000001</v>
      </c>
    </row>
    <row r="238" spans="3:19" x14ac:dyDescent="0.3">
      <c r="C238" s="1">
        <v>45016.512052986109</v>
      </c>
      <c r="D238">
        <v>-1.0250684000000001</v>
      </c>
      <c r="E238">
        <v>-9.2351960000000002</v>
      </c>
      <c r="F238">
        <v>2.3950196999999999E-2</v>
      </c>
      <c r="G238" s="1">
        <v>45016.512073425925</v>
      </c>
      <c r="H238">
        <v>-5.4161765000000001E-2</v>
      </c>
      <c r="I238">
        <v>0.14176037999999999</v>
      </c>
      <c r="J238">
        <v>-6.7137204000000006E-2</v>
      </c>
      <c r="L238" s="1">
        <v>45016.512054525461</v>
      </c>
      <c r="M238">
        <v>-1.7970098000000001</v>
      </c>
      <c r="N238">
        <v>-8.2480589999999996</v>
      </c>
      <c r="O238">
        <v>3.8165521999999998</v>
      </c>
      <c r="P238" s="1">
        <v>45016.512071724537</v>
      </c>
      <c r="Q238">
        <v>0.27230778</v>
      </c>
      <c r="R238">
        <v>-0.20270446</v>
      </c>
      <c r="S238">
        <v>0.48600223999999997</v>
      </c>
    </row>
    <row r="239" spans="3:19" x14ac:dyDescent="0.3">
      <c r="C239" s="1">
        <v>45016.512053252314</v>
      </c>
      <c r="D239">
        <v>-0.76640629999999998</v>
      </c>
      <c r="E239">
        <v>-9.1825060000000001</v>
      </c>
      <c r="F239">
        <v>-0.1101709</v>
      </c>
      <c r="G239" s="1">
        <v>45016.512073692131</v>
      </c>
      <c r="H239">
        <v>-2.6464890000000001E-2</v>
      </c>
      <c r="I239">
        <v>0.20993729999999999</v>
      </c>
      <c r="J239">
        <v>-3.6244529999999997E-2</v>
      </c>
      <c r="L239" s="1">
        <v>45016.512054525461</v>
      </c>
      <c r="M239">
        <v>-1.7826529</v>
      </c>
      <c r="N239">
        <v>-7.8723865000000002</v>
      </c>
      <c r="O239">
        <v>3.859623</v>
      </c>
      <c r="P239" s="1">
        <v>45016.512071793979</v>
      </c>
      <c r="Q239">
        <v>1.0403867</v>
      </c>
      <c r="R239">
        <v>0.38220778</v>
      </c>
      <c r="S239">
        <v>0.33336335</v>
      </c>
    </row>
    <row r="240" spans="3:19" x14ac:dyDescent="0.3">
      <c r="C240" s="1">
        <v>45016.512053472223</v>
      </c>
      <c r="D240">
        <v>-0.34488281999999998</v>
      </c>
      <c r="E240">
        <v>-9.2256155</v>
      </c>
      <c r="F240">
        <v>-0.14849122000000001</v>
      </c>
      <c r="G240" s="1">
        <v>45016.512073923608</v>
      </c>
      <c r="H240">
        <v>2.2537274E-2</v>
      </c>
      <c r="I240">
        <v>0.23497102</v>
      </c>
      <c r="J240">
        <v>-2.2396092999999999E-2</v>
      </c>
      <c r="L240" s="1">
        <v>45016.512054537037</v>
      </c>
      <c r="M240">
        <v>-1.6271194</v>
      </c>
      <c r="N240">
        <v>-7.5661053999999996</v>
      </c>
      <c r="O240">
        <v>3.9936210000000001</v>
      </c>
      <c r="P240" s="1">
        <v>45016.512071805555</v>
      </c>
      <c r="Q240">
        <v>0.87797890000000001</v>
      </c>
      <c r="R240">
        <v>1.0269545</v>
      </c>
      <c r="S240">
        <v>2.4422223E-2</v>
      </c>
    </row>
    <row r="241" spans="3:19" x14ac:dyDescent="0.3">
      <c r="C241" s="1">
        <v>45016.512053668979</v>
      </c>
      <c r="D241">
        <v>-8.6220703999999995E-2</v>
      </c>
      <c r="E241">
        <v>-9.2878860000000003</v>
      </c>
      <c r="F241">
        <v>-0.1101709</v>
      </c>
      <c r="G241" s="1">
        <v>45016.512074189814</v>
      </c>
      <c r="H241">
        <v>7.6333129999999999E-2</v>
      </c>
      <c r="I241">
        <v>0.17744673999999999</v>
      </c>
      <c r="J241">
        <v>-2.5591888E-2</v>
      </c>
      <c r="L241" s="1">
        <v>45016.512055069441</v>
      </c>
      <c r="M241">
        <v>-1.5026926</v>
      </c>
      <c r="N241">
        <v>-7.4440713000000001</v>
      </c>
      <c r="O241">
        <v>4.1730830000000001</v>
      </c>
      <c r="P241" s="1">
        <v>45016.512071805555</v>
      </c>
      <c r="Q241">
        <v>0.84134560000000003</v>
      </c>
      <c r="R241">
        <v>1.7290934</v>
      </c>
      <c r="S241">
        <v>-0.34069001999999998</v>
      </c>
    </row>
    <row r="242" spans="3:19" x14ac:dyDescent="0.3">
      <c r="C242" s="1">
        <v>45016.512053900464</v>
      </c>
      <c r="D242">
        <v>-9.580079E-3</v>
      </c>
      <c r="E242">
        <v>-9.3309964999999995</v>
      </c>
      <c r="F242">
        <v>0.14370118000000001</v>
      </c>
      <c r="G242" s="1">
        <v>45016.512074375001</v>
      </c>
      <c r="H242">
        <v>0.18019640000000001</v>
      </c>
      <c r="I242">
        <v>-1.3768235E-2</v>
      </c>
      <c r="J242">
        <v>-2.878768E-2</v>
      </c>
      <c r="L242" s="1">
        <v>45016.512055069441</v>
      </c>
      <c r="M242">
        <v>-1.2849457</v>
      </c>
      <c r="N242">
        <v>-7.3938220000000001</v>
      </c>
      <c r="O242">
        <v>4.4937209999999999</v>
      </c>
      <c r="P242" s="1">
        <v>45016.512072268517</v>
      </c>
      <c r="Q242">
        <v>1.1563922</v>
      </c>
      <c r="R242">
        <v>2.9709634999999999</v>
      </c>
      <c r="S242">
        <v>-0.8645467</v>
      </c>
    </row>
    <row r="243" spans="3:19" x14ac:dyDescent="0.3">
      <c r="C243" s="1">
        <v>45016.512054166669</v>
      </c>
      <c r="D243">
        <v>-0.1820215</v>
      </c>
      <c r="E243">
        <v>-9.3549469999999992</v>
      </c>
      <c r="F243">
        <v>0.63228519999999999</v>
      </c>
      <c r="G243" s="1">
        <v>45016.512074652775</v>
      </c>
      <c r="H243">
        <v>0.26754810000000001</v>
      </c>
      <c r="I243">
        <v>-0.13733890000000001</v>
      </c>
      <c r="J243">
        <v>-5.8844945999999999E-3</v>
      </c>
      <c r="L243" s="1">
        <v>45016.512055081017</v>
      </c>
      <c r="M243">
        <v>-1.1030911999999999</v>
      </c>
      <c r="N243">
        <v>-7.422536</v>
      </c>
      <c r="O243">
        <v>4.8239302999999998</v>
      </c>
      <c r="P243" s="1">
        <v>45016.512072291669</v>
      </c>
      <c r="Q243">
        <v>1.8683000999999999</v>
      </c>
      <c r="R243">
        <v>4.4460660000000001</v>
      </c>
      <c r="S243">
        <v>-1.2870512000000001</v>
      </c>
    </row>
    <row r="244" spans="3:19" x14ac:dyDescent="0.3">
      <c r="C244" s="1">
        <v>45016.512054409723</v>
      </c>
      <c r="D244">
        <v>-0.26345216999999999</v>
      </c>
      <c r="E244">
        <v>-9.4459569999999999</v>
      </c>
      <c r="F244">
        <v>0.91968749999999999</v>
      </c>
      <c r="G244" s="1">
        <v>45016.512074872684</v>
      </c>
      <c r="H244">
        <v>0.28832075000000001</v>
      </c>
      <c r="I244">
        <v>-8.8336750000000006E-2</v>
      </c>
      <c r="J244">
        <v>9.5618395000000005E-3</v>
      </c>
      <c r="L244" s="1">
        <v>45016.512055601852</v>
      </c>
      <c r="M244">
        <v>-0.97148599999999996</v>
      </c>
      <c r="N244">
        <v>-7.3627152000000002</v>
      </c>
      <c r="O244">
        <v>4.9531425999999996</v>
      </c>
      <c r="P244" s="1">
        <v>45016.512072291669</v>
      </c>
      <c r="Q244">
        <v>2.2004423000000002</v>
      </c>
      <c r="R244">
        <v>5.0151032999999998</v>
      </c>
      <c r="S244">
        <v>-1.4738811000000001</v>
      </c>
    </row>
    <row r="245" spans="3:19" x14ac:dyDescent="0.3">
      <c r="C245" s="1">
        <v>45016.512054664352</v>
      </c>
      <c r="D245">
        <v>9.580079E-3</v>
      </c>
      <c r="E245">
        <v>-9.4603269999999995</v>
      </c>
      <c r="F245">
        <v>0.70413579999999998</v>
      </c>
      <c r="G245" s="1">
        <v>45016.512075104169</v>
      </c>
      <c r="H245">
        <v>0.19724063999999999</v>
      </c>
      <c r="I245">
        <v>-1.1637707000000001E-2</v>
      </c>
      <c r="J245">
        <v>4.5248200000000002E-2</v>
      </c>
      <c r="L245" s="1">
        <v>45016.512055601852</v>
      </c>
      <c r="M245">
        <v>-0.86859465000000002</v>
      </c>
      <c r="N245">
        <v>-7.1114689999999996</v>
      </c>
      <c r="O245">
        <v>4.8933225</v>
      </c>
      <c r="P245" s="1">
        <v>45016.512072777776</v>
      </c>
      <c r="Q245">
        <v>2.02216</v>
      </c>
      <c r="R245">
        <v>5.2519989999999996</v>
      </c>
      <c r="S245">
        <v>-1.8096867999999999</v>
      </c>
    </row>
    <row r="246" spans="3:19" x14ac:dyDescent="0.3">
      <c r="C246" s="1">
        <v>45016.512054895837</v>
      </c>
      <c r="D246">
        <v>0.21555176000000001</v>
      </c>
      <c r="E246">
        <v>-9.297466</v>
      </c>
      <c r="F246">
        <v>0.55564460000000004</v>
      </c>
      <c r="G246" s="1">
        <v>45016.512075381943</v>
      </c>
      <c r="H246">
        <v>7.5267866000000003E-2</v>
      </c>
      <c r="I246">
        <v>5.6006583999999998E-2</v>
      </c>
      <c r="J246">
        <v>7.454297E-2</v>
      </c>
      <c r="L246" s="1">
        <v>45016.512055613428</v>
      </c>
      <c r="M246">
        <v>-0.87338024000000003</v>
      </c>
      <c r="N246">
        <v>-6.9583282000000004</v>
      </c>
      <c r="O246">
        <v>4.6971106999999996</v>
      </c>
      <c r="P246" s="1">
        <v>45016.512072812497</v>
      </c>
      <c r="Q246">
        <v>1.1502867000000001</v>
      </c>
      <c r="R246">
        <v>5.7978360000000002</v>
      </c>
      <c r="S246">
        <v>-1.9904112</v>
      </c>
    </row>
    <row r="247" spans="3:19" x14ac:dyDescent="0.3">
      <c r="C247" s="1">
        <v>45016.512055092593</v>
      </c>
      <c r="D247">
        <v>0.13412109999999999</v>
      </c>
      <c r="E247">
        <v>-9.0531740000000003</v>
      </c>
      <c r="F247">
        <v>0.56522465</v>
      </c>
      <c r="G247" s="1">
        <v>45016.51207553241</v>
      </c>
      <c r="H247">
        <v>-3.6591175E-4</v>
      </c>
      <c r="I247">
        <v>7.3050809999999994E-2</v>
      </c>
      <c r="J247">
        <v>6.8684010000000004E-2</v>
      </c>
      <c r="L247" s="1">
        <v>45016.512055613428</v>
      </c>
      <c r="M247">
        <v>-0.78723865999999998</v>
      </c>
      <c r="N247">
        <v>-6.7022963000000004</v>
      </c>
      <c r="O247">
        <v>4.5870410000000001</v>
      </c>
      <c r="P247" s="1">
        <v>45016.512072812497</v>
      </c>
      <c r="Q247">
        <v>-0.36633334000000001</v>
      </c>
      <c r="R247">
        <v>5.7599809999999998</v>
      </c>
      <c r="S247">
        <v>-1.7999178</v>
      </c>
    </row>
    <row r="248" spans="3:19" x14ac:dyDescent="0.3">
      <c r="C248" s="1">
        <v>45016.512055393519</v>
      </c>
      <c r="D248">
        <v>1.4370117E-2</v>
      </c>
      <c r="E248">
        <v>-9.005274</v>
      </c>
      <c r="F248">
        <v>0.21555176000000001</v>
      </c>
      <c r="G248" s="1">
        <v>45016.512075833336</v>
      </c>
      <c r="H248">
        <v>-6.2683879999999997E-2</v>
      </c>
      <c r="I248">
        <v>-1.6964030000000001E-2</v>
      </c>
      <c r="J248">
        <v>4.9509257000000001E-2</v>
      </c>
      <c r="L248" s="1">
        <v>45016.512056087966</v>
      </c>
      <c r="M248">
        <v>-0.72741807000000003</v>
      </c>
      <c r="N248">
        <v>-6.4343000000000004</v>
      </c>
      <c r="O248">
        <v>4.5104709999999999</v>
      </c>
      <c r="P248" s="1">
        <v>45016.51207326389</v>
      </c>
      <c r="Q248">
        <v>-2.3347644999999999</v>
      </c>
      <c r="R248">
        <v>5.1653003999999996</v>
      </c>
      <c r="S248">
        <v>-1.4225945</v>
      </c>
    </row>
    <row r="249" spans="3:19" x14ac:dyDescent="0.3">
      <c r="C249" s="1">
        <v>45016.512055590276</v>
      </c>
      <c r="D249">
        <v>4.3110351999999998E-2</v>
      </c>
      <c r="E249">
        <v>-9.2543550000000003</v>
      </c>
      <c r="F249">
        <v>-0.32093263</v>
      </c>
      <c r="G249" s="1">
        <v>45016.512076041668</v>
      </c>
      <c r="H249">
        <v>-0.10849025</v>
      </c>
      <c r="I249">
        <v>-0.13414311000000001</v>
      </c>
      <c r="J249">
        <v>3.1399759999999999E-2</v>
      </c>
      <c r="L249" s="1">
        <v>45016.512056099535</v>
      </c>
      <c r="M249">
        <v>-0.62213390000000002</v>
      </c>
      <c r="N249">
        <v>-6.3984079999999999</v>
      </c>
      <c r="O249">
        <v>4.3405804999999997</v>
      </c>
      <c r="P249" s="1">
        <v>45016.512073333332</v>
      </c>
      <c r="Q249">
        <v>-3.7378212999999998</v>
      </c>
      <c r="R249">
        <v>4.8856659999999996</v>
      </c>
      <c r="S249">
        <v>-1.0013112</v>
      </c>
    </row>
    <row r="250" spans="3:19" x14ac:dyDescent="0.3">
      <c r="C250" s="1">
        <v>45016.512055833336</v>
      </c>
      <c r="D250">
        <v>-0.16765136999999999</v>
      </c>
      <c r="E250">
        <v>-9.3549469999999992</v>
      </c>
      <c r="F250">
        <v>-0.39757325999999998</v>
      </c>
      <c r="G250" s="1">
        <v>45016.512076296298</v>
      </c>
      <c r="H250">
        <v>-8.7184966000000003E-2</v>
      </c>
      <c r="I250">
        <v>-0.17515579000000001</v>
      </c>
      <c r="J250">
        <v>1.0627104E-2</v>
      </c>
      <c r="L250" s="1">
        <v>45016.512056122687</v>
      </c>
      <c r="M250">
        <v>-0.53359944000000004</v>
      </c>
      <c r="N250">
        <v>-6.5970120000000003</v>
      </c>
      <c r="O250">
        <v>4.2113680000000002</v>
      </c>
      <c r="P250" s="1">
        <v>45016.512073344908</v>
      </c>
      <c r="Q250">
        <v>-4.5523024000000003</v>
      </c>
      <c r="R250">
        <v>4.895435</v>
      </c>
      <c r="S250">
        <v>-0.6972545</v>
      </c>
    </row>
    <row r="251" spans="3:19" x14ac:dyDescent="0.3">
      <c r="C251" s="1">
        <v>45016.51205607639</v>
      </c>
      <c r="D251">
        <v>-0.26824219999999999</v>
      </c>
      <c r="E251">
        <v>-9.5178080000000005</v>
      </c>
      <c r="F251">
        <v>-0.30177248000000001</v>
      </c>
      <c r="G251" s="1">
        <v>45016.512076481478</v>
      </c>
      <c r="H251">
        <v>-1.7410142E-2</v>
      </c>
      <c r="I251">
        <v>-0.17089473999999999</v>
      </c>
      <c r="J251">
        <v>3.7028852E-3</v>
      </c>
      <c r="L251" s="1">
        <v>45016.512056122687</v>
      </c>
      <c r="M251">
        <v>-0.40438702999999998</v>
      </c>
      <c r="N251">
        <v>-6.9535426999999999</v>
      </c>
      <c r="O251">
        <v>4.302295</v>
      </c>
      <c r="P251" s="1">
        <v>45016.512073368052</v>
      </c>
      <c r="Q251">
        <v>-4.8820024000000002</v>
      </c>
      <c r="R251">
        <v>4.2909845999999998</v>
      </c>
      <c r="S251">
        <v>-0.40540892000000001</v>
      </c>
    </row>
    <row r="252" spans="3:19" x14ac:dyDescent="0.3">
      <c r="C252" s="1">
        <v>45016.512056331019</v>
      </c>
      <c r="D252">
        <v>-0.17244140999999999</v>
      </c>
      <c r="E252">
        <v>-9.6423489999999994</v>
      </c>
      <c r="F252">
        <v>-0.16765136999999999</v>
      </c>
      <c r="G252" s="1">
        <v>45016.512076793981</v>
      </c>
      <c r="H252">
        <v>6.5146389999999998E-2</v>
      </c>
      <c r="I252">
        <v>-0.17888398</v>
      </c>
      <c r="J252">
        <v>2.4464653999999999E-2</v>
      </c>
      <c r="L252" s="1">
        <v>45016.512056597225</v>
      </c>
      <c r="M252">
        <v>-0.21056839999999999</v>
      </c>
      <c r="N252">
        <v>-7.3675009999999999</v>
      </c>
      <c r="O252">
        <v>4.5080780000000003</v>
      </c>
      <c r="P252" s="1">
        <v>45016.512073796293</v>
      </c>
      <c r="Q252">
        <v>-5.0370835999999999</v>
      </c>
      <c r="R252">
        <v>3.4435334000000002</v>
      </c>
      <c r="S252">
        <v>2.0758889999999999E-2</v>
      </c>
    </row>
    <row r="253" spans="3:19" x14ac:dyDescent="0.3">
      <c r="C253" s="1">
        <v>45016.512056550928</v>
      </c>
      <c r="D253">
        <v>-0.14370118000000001</v>
      </c>
      <c r="E253">
        <v>-9.4172170000000008</v>
      </c>
      <c r="F253">
        <v>0.17723145000000001</v>
      </c>
      <c r="G253" s="1">
        <v>45016.512076944447</v>
      </c>
      <c r="H253">
        <v>8.1125349999999999E-2</v>
      </c>
      <c r="I253">
        <v>-0.16769871</v>
      </c>
      <c r="J253">
        <v>3.5117299999999997E-2</v>
      </c>
      <c r="L253" s="1">
        <v>45016.512057187501</v>
      </c>
      <c r="M253">
        <v>0.45463629999999999</v>
      </c>
      <c r="N253">
        <v>-8.4466640000000002</v>
      </c>
      <c r="O253">
        <v>4.6133620000000004</v>
      </c>
      <c r="P253" s="1">
        <v>45016.51207434028</v>
      </c>
      <c r="Q253">
        <v>-5.1946070000000004</v>
      </c>
      <c r="R253">
        <v>3.3189801999999999</v>
      </c>
      <c r="S253">
        <v>0.48600223999999997</v>
      </c>
    </row>
    <row r="254" spans="3:19" x14ac:dyDescent="0.3">
      <c r="C254" s="1">
        <v>45016.512056782405</v>
      </c>
      <c r="D254">
        <v>-0.27303224999999998</v>
      </c>
      <c r="E254">
        <v>-9.2112459999999992</v>
      </c>
      <c r="F254">
        <v>0.3161426</v>
      </c>
      <c r="G254" s="1">
        <v>45016.512077233798</v>
      </c>
      <c r="H254">
        <v>8.4321149999999997E-2</v>
      </c>
      <c r="I254">
        <v>-1.8561681999999999E-2</v>
      </c>
      <c r="J254">
        <v>2.7127814E-2</v>
      </c>
      <c r="L254" s="1">
        <v>45016.512057199077</v>
      </c>
      <c r="M254">
        <v>0.20099710000000001</v>
      </c>
      <c r="N254">
        <v>-8.6955179999999999</v>
      </c>
      <c r="O254">
        <v>4.7162533</v>
      </c>
      <c r="P254" s="1">
        <v>45016.512074375001</v>
      </c>
      <c r="Q254">
        <v>-5.8405747000000003</v>
      </c>
      <c r="R254">
        <v>2.8085556</v>
      </c>
      <c r="S254">
        <v>0.75831000000000004</v>
      </c>
    </row>
    <row r="255" spans="3:19" x14ac:dyDescent="0.3">
      <c r="C255" s="1">
        <v>45016.512057025466</v>
      </c>
      <c r="D255">
        <v>-0.6658155</v>
      </c>
      <c r="E255">
        <v>-9.1250250000000008</v>
      </c>
      <c r="F255">
        <v>0.35446290000000003</v>
      </c>
      <c r="G255" s="1">
        <v>45016.512077465275</v>
      </c>
      <c r="H255">
        <v>3.3188454999999999E-2</v>
      </c>
      <c r="I255">
        <v>0.18330593000000001</v>
      </c>
      <c r="J255">
        <v>4.6835205999999997E-2</v>
      </c>
      <c r="L255" s="1">
        <v>45016.512057673608</v>
      </c>
      <c r="M255">
        <v>6.9391854000000003E-2</v>
      </c>
      <c r="N255">
        <v>-8.8869430000000005</v>
      </c>
      <c r="O255">
        <v>4.6612185999999998</v>
      </c>
      <c r="P255" s="1">
        <v>45016.512074386577</v>
      </c>
      <c r="Q255">
        <v>-6.4902059999999997</v>
      </c>
      <c r="R255">
        <v>1.7938122999999999</v>
      </c>
      <c r="S255">
        <v>0.33824779999999999</v>
      </c>
    </row>
    <row r="256" spans="3:19" x14ac:dyDescent="0.3">
      <c r="C256" s="1">
        <v>45016.512057210646</v>
      </c>
      <c r="D256">
        <v>-1.0250684000000001</v>
      </c>
      <c r="E256">
        <v>-9.0627549999999992</v>
      </c>
      <c r="F256">
        <v>0.35925296000000001</v>
      </c>
      <c r="G256" s="1">
        <v>45016.512077708336</v>
      </c>
      <c r="H256">
        <v>-3.6586367000000002E-2</v>
      </c>
      <c r="I256">
        <v>0.22005756000000001</v>
      </c>
      <c r="J256">
        <v>3.8845724999999998E-2</v>
      </c>
      <c r="L256" s="1">
        <v>45016.51205769676</v>
      </c>
      <c r="M256">
        <v>0.44985065000000002</v>
      </c>
      <c r="N256">
        <v>-9.6311110000000006</v>
      </c>
      <c r="O256">
        <v>4.2089749999999997</v>
      </c>
      <c r="P256" s="1">
        <v>45016.512074398146</v>
      </c>
      <c r="Q256">
        <v>-5.4412713000000004</v>
      </c>
      <c r="R256">
        <v>0.68626445999999997</v>
      </c>
      <c r="S256">
        <v>-0.12455334</v>
      </c>
    </row>
    <row r="257" spans="3:19" x14ac:dyDescent="0.3">
      <c r="C257" s="1">
        <v>45016.512057476852</v>
      </c>
      <c r="D257">
        <v>-1.0346485000000001</v>
      </c>
      <c r="E257">
        <v>-9.1489750000000001</v>
      </c>
      <c r="F257">
        <v>0.24908204</v>
      </c>
      <c r="G257" s="1">
        <v>45016.512077962965</v>
      </c>
      <c r="H257">
        <v>-7.7599050000000003E-2</v>
      </c>
      <c r="I257">
        <v>0.10713952</v>
      </c>
      <c r="J257">
        <v>2.1268860000000001E-2</v>
      </c>
      <c r="L257" s="1">
        <v>45016.512058206019</v>
      </c>
      <c r="M257">
        <v>-7.6570324999999995E-2</v>
      </c>
      <c r="N257">
        <v>-11.598011</v>
      </c>
      <c r="O257">
        <v>3.9266220000000001</v>
      </c>
      <c r="P257" s="1">
        <v>45016.512074861108</v>
      </c>
      <c r="Q257">
        <v>-3.6889767999999998</v>
      </c>
      <c r="R257">
        <v>-9.1583334000000002E-2</v>
      </c>
      <c r="S257">
        <v>-0.27475001999999998</v>
      </c>
    </row>
    <row r="258" spans="3:19" x14ac:dyDescent="0.3">
      <c r="C258" s="1">
        <v>45016.512057685184</v>
      </c>
      <c r="D258">
        <v>-0.65623540000000002</v>
      </c>
      <c r="E258">
        <v>-9.3453665000000008</v>
      </c>
      <c r="F258">
        <v>0.29698244000000001</v>
      </c>
      <c r="G258" s="1">
        <v>45016.512078136577</v>
      </c>
      <c r="H258">
        <v>-7.2272729999999993E-2</v>
      </c>
      <c r="I258">
        <v>-6.7563849999999995E-2</v>
      </c>
      <c r="J258">
        <v>1.8605698E-2</v>
      </c>
      <c r="L258" s="1">
        <v>45016.512058229164</v>
      </c>
      <c r="M258">
        <v>-2.4143580999999998</v>
      </c>
      <c r="N258">
        <v>-18.996618000000002</v>
      </c>
      <c r="O258">
        <v>1.3902300000000001</v>
      </c>
      <c r="P258" s="1">
        <v>45016.512075370367</v>
      </c>
      <c r="Q258">
        <v>-3.1712258000000002</v>
      </c>
      <c r="R258">
        <v>-0.83768224999999996</v>
      </c>
      <c r="S258">
        <v>-0.32725778</v>
      </c>
    </row>
    <row r="259" spans="3:19" x14ac:dyDescent="0.3">
      <c r="C259" s="1">
        <v>45016.512057974534</v>
      </c>
      <c r="D259">
        <v>-0.119750984</v>
      </c>
      <c r="E259">
        <v>-9.3070459999999997</v>
      </c>
      <c r="F259">
        <v>0.26345216999999999</v>
      </c>
      <c r="G259" s="1">
        <v>45016.512078402775</v>
      </c>
      <c r="H259">
        <v>-1.3683183E-2</v>
      </c>
      <c r="I259">
        <v>-0.17036186</v>
      </c>
      <c r="J259">
        <v>3.5117299999999997E-2</v>
      </c>
      <c r="L259" s="1">
        <v>45016.512058692133</v>
      </c>
      <c r="M259">
        <v>-2.7589245</v>
      </c>
      <c r="N259">
        <v>-17.149360000000001</v>
      </c>
      <c r="O259">
        <v>2.2612174</v>
      </c>
      <c r="P259" s="1">
        <v>45016.512075381943</v>
      </c>
      <c r="Q259">
        <v>-3.2799046000000001</v>
      </c>
      <c r="R259">
        <v>-1.6277412</v>
      </c>
      <c r="S259">
        <v>-0.50309780000000004</v>
      </c>
    </row>
    <row r="260" spans="3:19" x14ac:dyDescent="0.3">
      <c r="C260" s="1">
        <v>45016.512058206019</v>
      </c>
      <c r="D260">
        <v>0.1820215</v>
      </c>
      <c r="E260">
        <v>-9.3741059999999994</v>
      </c>
      <c r="F260">
        <v>6.7060549999999997E-2</v>
      </c>
      <c r="G260" s="1">
        <v>45016.51207866898</v>
      </c>
      <c r="H260">
        <v>4.3308467000000003E-2</v>
      </c>
      <c r="I260">
        <v>-0.17302503</v>
      </c>
      <c r="J260">
        <v>6.4944710000000003E-2</v>
      </c>
      <c r="L260" s="1">
        <v>45016.512058715278</v>
      </c>
      <c r="M260">
        <v>2.0027925999999998</v>
      </c>
      <c r="N260">
        <v>-10.583454</v>
      </c>
      <c r="O260">
        <v>1.7730815</v>
      </c>
      <c r="P260" s="1">
        <v>45016.512075393519</v>
      </c>
      <c r="Q260">
        <v>-2.5557856999999999</v>
      </c>
      <c r="R260">
        <v>-2.0038433000000002</v>
      </c>
      <c r="S260">
        <v>-0.49332890000000001</v>
      </c>
    </row>
    <row r="261" spans="3:19" x14ac:dyDescent="0.3">
      <c r="C261" s="1">
        <v>45016.512058414351</v>
      </c>
      <c r="D261">
        <v>0.14849122000000001</v>
      </c>
      <c r="E261">
        <v>-9.1489750000000001</v>
      </c>
      <c r="F261">
        <v>-0.37362307</v>
      </c>
      <c r="G261" s="1">
        <v>45016.512078888889</v>
      </c>
      <c r="H261">
        <v>7.4201139999999999E-2</v>
      </c>
      <c r="I261">
        <v>-0.112304956</v>
      </c>
      <c r="J261">
        <v>9.3174209999999993E-2</v>
      </c>
      <c r="L261" s="1">
        <v>45016.512058726854</v>
      </c>
      <c r="M261">
        <v>4.5655055000000004</v>
      </c>
      <c r="N261">
        <v>-9.0400840000000002</v>
      </c>
      <c r="O261">
        <v>1.0887343</v>
      </c>
      <c r="P261" s="1">
        <v>45016.512075462961</v>
      </c>
      <c r="Q261">
        <v>-1.3017045</v>
      </c>
      <c r="R261">
        <v>-2.1467135000000002</v>
      </c>
      <c r="S261">
        <v>-0.57392220000000005</v>
      </c>
    </row>
    <row r="262" spans="3:19" x14ac:dyDescent="0.3">
      <c r="C262" s="1">
        <v>45016.512058668981</v>
      </c>
      <c r="D262">
        <v>4.3110351999999998E-2</v>
      </c>
      <c r="E262">
        <v>-8.8998930000000005</v>
      </c>
      <c r="F262">
        <v>-0.62749516999999999</v>
      </c>
      <c r="G262" s="1">
        <v>45016.512079085645</v>
      </c>
      <c r="H262">
        <v>5.8222169999999997E-2</v>
      </c>
      <c r="I262">
        <v>5.6006830000000001E-2</v>
      </c>
      <c r="J262">
        <v>9.3174209999999993E-2</v>
      </c>
      <c r="L262" s="1">
        <v>45016.512059259258</v>
      </c>
      <c r="M262">
        <v>6.1591253000000004</v>
      </c>
      <c r="N262">
        <v>-6.1016979999999998</v>
      </c>
      <c r="O262">
        <v>-0.1698904</v>
      </c>
      <c r="P262" s="1">
        <v>45016.512075486113</v>
      </c>
      <c r="Q262">
        <v>0.16485000999999999</v>
      </c>
      <c r="R262">
        <v>-2.1967789999999998</v>
      </c>
      <c r="S262">
        <v>-0.65451556</v>
      </c>
    </row>
    <row r="263" spans="3:19" x14ac:dyDescent="0.3">
      <c r="C263" s="1">
        <v>45016.512058888889</v>
      </c>
      <c r="D263">
        <v>-0.17723145000000001</v>
      </c>
      <c r="E263">
        <v>-8.8998930000000005</v>
      </c>
      <c r="F263">
        <v>-0.93405764999999996</v>
      </c>
      <c r="G263" s="1">
        <v>45016.512079386572</v>
      </c>
      <c r="H263">
        <v>-2.4979054000000001E-3</v>
      </c>
      <c r="I263">
        <v>0.13377114000000001</v>
      </c>
      <c r="J263">
        <v>4.4704679999999997E-2</v>
      </c>
      <c r="L263" s="1">
        <v>45016.51205928241</v>
      </c>
      <c r="M263">
        <v>5.3934220000000002</v>
      </c>
      <c r="N263">
        <v>-3.1082765999999999</v>
      </c>
      <c r="O263">
        <v>2.5220351000000001</v>
      </c>
      <c r="P263" s="1">
        <v>45016.512075891202</v>
      </c>
      <c r="Q263">
        <v>1.0159644999999999</v>
      </c>
      <c r="R263">
        <v>-2.0624568000000001</v>
      </c>
      <c r="S263">
        <v>-0.62765115000000005</v>
      </c>
    </row>
    <row r="264" spans="3:19" x14ac:dyDescent="0.3">
      <c r="C264" s="1">
        <v>45016.512059155095</v>
      </c>
      <c r="D264">
        <v>-0.52690433999999997</v>
      </c>
      <c r="E264">
        <v>-8.9382129999999993</v>
      </c>
      <c r="F264">
        <v>-0.92926763999999995</v>
      </c>
      <c r="G264" s="1">
        <v>45016.512079537039</v>
      </c>
      <c r="H264">
        <v>-3.0194780000000001E-2</v>
      </c>
      <c r="I264">
        <v>-0.14319762999999999</v>
      </c>
      <c r="J264">
        <v>-5.6906114000000003E-4</v>
      </c>
      <c r="L264" s="1">
        <v>45016.512059293978</v>
      </c>
      <c r="M264">
        <v>4.7401814</v>
      </c>
      <c r="N264">
        <v>1.4356934999999999E-2</v>
      </c>
      <c r="O264">
        <v>5.6111690000000003</v>
      </c>
      <c r="P264" s="1">
        <v>45016.512075914354</v>
      </c>
      <c r="Q264">
        <v>1.1624979</v>
      </c>
      <c r="R264">
        <v>-1.9391244999999999</v>
      </c>
      <c r="S264">
        <v>-0.50309780000000004</v>
      </c>
    </row>
    <row r="265" spans="3:19" x14ac:dyDescent="0.3">
      <c r="C265" s="1">
        <v>45016.512059328707</v>
      </c>
      <c r="D265">
        <v>-0.78077640000000004</v>
      </c>
      <c r="E265">
        <v>-9.0723339999999997</v>
      </c>
      <c r="F265">
        <v>-0.70892580000000005</v>
      </c>
      <c r="G265" s="1">
        <v>45016.512079803244</v>
      </c>
      <c r="H265">
        <v>-3.7651631999999997E-2</v>
      </c>
      <c r="I265">
        <v>-0.39992635999999998</v>
      </c>
      <c r="J265">
        <v>1.0083583E-2</v>
      </c>
      <c r="L265" s="1">
        <v>45016.512059305554</v>
      </c>
      <c r="M265">
        <v>5.1948179999999997</v>
      </c>
      <c r="N265">
        <v>2.8881369000000001</v>
      </c>
      <c r="O265">
        <v>6.7334027000000001</v>
      </c>
      <c r="P265" s="1">
        <v>45016.512075914354</v>
      </c>
      <c r="Q265">
        <v>0.68748560000000003</v>
      </c>
      <c r="R265">
        <v>-1.8841745000000001</v>
      </c>
      <c r="S265">
        <v>-0.35656446000000003</v>
      </c>
    </row>
    <row r="266" spans="3:19" x14ac:dyDescent="0.3">
      <c r="C266" s="1">
        <v>45016.512059594905</v>
      </c>
      <c r="D266">
        <v>-0.86699709999999997</v>
      </c>
      <c r="E266">
        <v>-9.1920850000000005</v>
      </c>
      <c r="F266">
        <v>-0.30177248000000001</v>
      </c>
      <c r="G266" s="1">
        <v>45016.512080069442</v>
      </c>
      <c r="H266">
        <v>-4.1912690000000002E-2</v>
      </c>
      <c r="I266">
        <v>-0.44253694999999998</v>
      </c>
      <c r="J266">
        <v>3.5117299999999997E-2</v>
      </c>
      <c r="L266" s="1">
        <v>45016.512059756948</v>
      </c>
      <c r="M266">
        <v>4.2616170000000002</v>
      </c>
      <c r="N266">
        <v>-1.4380864</v>
      </c>
      <c r="O266">
        <v>8.9850490000000001</v>
      </c>
      <c r="P266" s="1">
        <v>45016.512075925923</v>
      </c>
      <c r="Q266">
        <v>0.11356334</v>
      </c>
      <c r="R266">
        <v>-1.7119979000000001</v>
      </c>
      <c r="S266">
        <v>-0.30771999999999999</v>
      </c>
    </row>
    <row r="267" spans="3:19" x14ac:dyDescent="0.3">
      <c r="C267" s="1">
        <v>45016.512059791668</v>
      </c>
      <c r="D267">
        <v>-1.0106983</v>
      </c>
      <c r="E267">
        <v>-9.1106549999999995</v>
      </c>
      <c r="F267">
        <v>-9.580079E-3</v>
      </c>
      <c r="G267" s="1">
        <v>45016.512080277775</v>
      </c>
      <c r="H267">
        <v>-7.5468524999999995E-2</v>
      </c>
      <c r="I267">
        <v>-0.2800841</v>
      </c>
      <c r="J267">
        <v>2.7127814E-2</v>
      </c>
      <c r="L267" s="1">
        <v>45016.512059791668</v>
      </c>
      <c r="M267">
        <v>2.4430717999999998</v>
      </c>
      <c r="N267">
        <v>-7.5014989999999999</v>
      </c>
      <c r="O267">
        <v>9.7028960000000009</v>
      </c>
      <c r="P267" s="1">
        <v>45016.512076446757</v>
      </c>
      <c r="Q267">
        <v>-1.2211112000000001E-3</v>
      </c>
      <c r="R267">
        <v>-1.4799867</v>
      </c>
      <c r="S267">
        <v>-0.28940335</v>
      </c>
    </row>
    <row r="268" spans="3:19" x14ac:dyDescent="0.3">
      <c r="C268" s="1">
        <v>45016.512060069443</v>
      </c>
      <c r="D268">
        <v>-1.1543995</v>
      </c>
      <c r="E268">
        <v>-9.0483840000000004</v>
      </c>
      <c r="F268">
        <v>-0.119750984</v>
      </c>
      <c r="G268" s="1">
        <v>45016.512080497683</v>
      </c>
      <c r="H268">
        <v>-0.14151490999999999</v>
      </c>
      <c r="I268">
        <v>3.2762390999999998E-3</v>
      </c>
      <c r="J268">
        <v>5.2161529999999998E-2</v>
      </c>
      <c r="L268" s="1">
        <v>45016.512060266206</v>
      </c>
      <c r="M268">
        <v>3.1537402000000001</v>
      </c>
      <c r="N268">
        <v>-6.4462643000000002</v>
      </c>
      <c r="O268">
        <v>6.0538410000000002</v>
      </c>
      <c r="P268" s="1">
        <v>45016.512076458333</v>
      </c>
      <c r="Q268">
        <v>0.31382557999999999</v>
      </c>
      <c r="R268">
        <v>-1.1185377999999999</v>
      </c>
      <c r="S268">
        <v>-0.23445335</v>
      </c>
    </row>
    <row r="269" spans="3:19" x14ac:dyDescent="0.3">
      <c r="C269" s="1">
        <v>45016.512060277775</v>
      </c>
      <c r="D269">
        <v>-1.5184424000000001</v>
      </c>
      <c r="E269">
        <v>-9.1489750000000001</v>
      </c>
      <c r="F269">
        <v>-0.20597169000000001</v>
      </c>
      <c r="G269" s="1">
        <v>45016.512080775465</v>
      </c>
      <c r="H269">
        <v>-0.16228757999999999</v>
      </c>
      <c r="I269">
        <v>4.3415036000000002E-3</v>
      </c>
      <c r="J269">
        <v>5.2694159999999997E-2</v>
      </c>
      <c r="L269" s="1">
        <v>45016.512060324072</v>
      </c>
      <c r="M269">
        <v>3.0795626999999999</v>
      </c>
      <c r="N269">
        <v>-10.066604999999999</v>
      </c>
      <c r="O269">
        <v>5.1062836999999996</v>
      </c>
      <c r="P269" s="1">
        <v>45016.512076481478</v>
      </c>
      <c r="Q269">
        <v>0.84989340000000002</v>
      </c>
      <c r="R269">
        <v>-0.71679219999999999</v>
      </c>
      <c r="S269">
        <v>-0.13554332999999999</v>
      </c>
    </row>
    <row r="270" spans="3:19" x14ac:dyDescent="0.3">
      <c r="C270" s="1">
        <v>45016.512060497684</v>
      </c>
      <c r="D270">
        <v>-1.7771045999999999</v>
      </c>
      <c r="E270">
        <v>-9.0148534999999992</v>
      </c>
      <c r="F270">
        <v>-9.580079E-3</v>
      </c>
      <c r="G270" s="1">
        <v>45016.512080972221</v>
      </c>
      <c r="H270">
        <v>-9.3578019999999998E-2</v>
      </c>
      <c r="I270">
        <v>-0.22362509999999999</v>
      </c>
      <c r="J270">
        <v>3.8845724999999998E-2</v>
      </c>
      <c r="L270" s="1">
        <v>45016.512060324072</v>
      </c>
      <c r="M270">
        <v>1.5696916999999999</v>
      </c>
      <c r="N270">
        <v>-13.028919</v>
      </c>
      <c r="O270">
        <v>4.2233320000000001</v>
      </c>
      <c r="P270" s="1">
        <v>45016.512076932871</v>
      </c>
      <c r="Q270">
        <v>1.0477133999999999</v>
      </c>
      <c r="R270">
        <v>-0.53362560000000003</v>
      </c>
      <c r="S270">
        <v>5.7392224999999998E-2</v>
      </c>
    </row>
    <row r="271" spans="3:19" x14ac:dyDescent="0.3">
      <c r="C271" s="1">
        <v>45016.512060740744</v>
      </c>
      <c r="D271">
        <v>-1.7866846000000001</v>
      </c>
      <c r="E271">
        <v>-8.9190529999999999</v>
      </c>
      <c r="F271">
        <v>-0.42152345000000002</v>
      </c>
      <c r="G271" s="1">
        <v>45016.512081168985</v>
      </c>
      <c r="H271">
        <v>1.2305201E-3</v>
      </c>
      <c r="I271">
        <v>-0.32482523000000002</v>
      </c>
      <c r="J271">
        <v>2.6595183000000001E-2</v>
      </c>
      <c r="L271" s="1">
        <v>45016.512060810186</v>
      </c>
      <c r="M271">
        <v>0.56709900000000002</v>
      </c>
      <c r="N271">
        <v>-13.012169999999999</v>
      </c>
      <c r="O271">
        <v>0.62452673999999997</v>
      </c>
      <c r="P271" s="1">
        <v>45016.512076956016</v>
      </c>
      <c r="Q271">
        <v>0.70335999999999999</v>
      </c>
      <c r="R271">
        <v>-0.34435335</v>
      </c>
      <c r="S271">
        <v>0.27230778</v>
      </c>
    </row>
    <row r="272" spans="3:19" x14ac:dyDescent="0.3">
      <c r="C272" s="1">
        <v>45016.512060949077</v>
      </c>
      <c r="D272">
        <v>-1.6573536</v>
      </c>
      <c r="E272">
        <v>-9.3262060000000009</v>
      </c>
      <c r="F272">
        <v>-0.71850590000000003</v>
      </c>
      <c r="G272" s="1">
        <v>45016.512081516201</v>
      </c>
      <c r="H272">
        <v>1.2948428999999999E-2</v>
      </c>
      <c r="I272">
        <v>-0.19646084</v>
      </c>
      <c r="J272">
        <v>3.8845724999999998E-2</v>
      </c>
      <c r="L272" s="1">
        <v>45016.512060844907</v>
      </c>
      <c r="M272">
        <v>2.3353948999999998</v>
      </c>
      <c r="N272">
        <v>-14.093724999999999</v>
      </c>
      <c r="O272">
        <v>-0.86859465000000002</v>
      </c>
      <c r="P272" s="1">
        <v>45016.512076979168</v>
      </c>
      <c r="Q272">
        <v>0.31504666999999997</v>
      </c>
      <c r="R272">
        <v>-0.17584</v>
      </c>
      <c r="S272">
        <v>0.33336335</v>
      </c>
    </row>
    <row r="273" spans="3:19" x14ac:dyDescent="0.3">
      <c r="C273" s="1">
        <v>45016.512061180554</v>
      </c>
      <c r="D273">
        <v>-1.6477735</v>
      </c>
      <c r="E273">
        <v>-9.4938570000000002</v>
      </c>
      <c r="F273">
        <v>-0.12454102</v>
      </c>
      <c r="G273" s="1">
        <v>45016.512081655092</v>
      </c>
      <c r="H273">
        <v>-2.4335828E-2</v>
      </c>
      <c r="I273">
        <v>-2.5827153999999999E-3</v>
      </c>
      <c r="J273">
        <v>5.9618379999999999E-2</v>
      </c>
      <c r="L273" s="1">
        <v>45016.512060879628</v>
      </c>
      <c r="M273">
        <v>1.8927227</v>
      </c>
      <c r="N273">
        <v>-9.9661059999999999</v>
      </c>
      <c r="O273">
        <v>-2.0338992999999999</v>
      </c>
      <c r="P273" s="1">
        <v>45016.512076990737</v>
      </c>
      <c r="Q273">
        <v>0.58613336000000005</v>
      </c>
      <c r="R273">
        <v>-1.7095556000000001E-2</v>
      </c>
      <c r="S273">
        <v>0.28329778</v>
      </c>
    </row>
    <row r="274" spans="3:19" x14ac:dyDescent="0.3">
      <c r="C274" s="1">
        <v>45016.512061400463</v>
      </c>
      <c r="D274">
        <v>-1.7675244999999999</v>
      </c>
      <c r="E274">
        <v>-9.0914950000000001</v>
      </c>
      <c r="F274">
        <v>7.1850590000000006E-2</v>
      </c>
      <c r="G274" s="1">
        <v>45016.512081921297</v>
      </c>
      <c r="H274">
        <v>-8.3990640000000005E-2</v>
      </c>
      <c r="I274">
        <v>6.7192109999999999E-2</v>
      </c>
      <c r="J274">
        <v>5.6422587000000003E-2</v>
      </c>
      <c r="L274" s="1">
        <v>45016.512061296293</v>
      </c>
      <c r="M274">
        <v>0.15314064999999999</v>
      </c>
      <c r="N274">
        <v>-10.224531000000001</v>
      </c>
      <c r="O274">
        <v>-5.3838509999999999</v>
      </c>
      <c r="P274" s="1">
        <v>45016.512077465275</v>
      </c>
      <c r="Q274">
        <v>0.94391893999999998</v>
      </c>
      <c r="R274">
        <v>-3.6633336000000002E-3</v>
      </c>
      <c r="S274">
        <v>0.31626779999999999</v>
      </c>
    </row>
    <row r="275" spans="3:19" x14ac:dyDescent="0.3">
      <c r="C275" s="1">
        <v>45016.512061655092</v>
      </c>
      <c r="D275">
        <v>-1.3891114</v>
      </c>
      <c r="E275">
        <v>-8.914263</v>
      </c>
      <c r="F275">
        <v>-1.4370117E-2</v>
      </c>
      <c r="G275" s="1">
        <v>45016.512082175926</v>
      </c>
      <c r="H275">
        <v>-0.11967700000000001</v>
      </c>
      <c r="I275">
        <v>-1.323536E-2</v>
      </c>
      <c r="J275">
        <v>2.6595183000000001E-2</v>
      </c>
      <c r="L275" s="1">
        <v>45016.512061307869</v>
      </c>
      <c r="M275">
        <v>1.8879371</v>
      </c>
      <c r="N275">
        <v>-18.608982000000001</v>
      </c>
      <c r="O275">
        <v>-4.6707897000000003</v>
      </c>
      <c r="P275" s="1">
        <v>45016.512077476851</v>
      </c>
      <c r="Q275">
        <v>0.97811000000000003</v>
      </c>
      <c r="R275">
        <v>-4.8844446000000001E-3</v>
      </c>
      <c r="S275">
        <v>0.35656446000000003</v>
      </c>
    </row>
    <row r="276" spans="3:19" x14ac:dyDescent="0.3">
      <c r="C276" s="1">
        <v>45016.512061875001</v>
      </c>
      <c r="D276">
        <v>-0.81430670000000005</v>
      </c>
      <c r="E276">
        <v>-9.1441850000000002</v>
      </c>
      <c r="F276">
        <v>-0.3161426</v>
      </c>
      <c r="G276" s="1">
        <v>45016.512082407404</v>
      </c>
      <c r="H276">
        <v>-0.12340543</v>
      </c>
      <c r="I276">
        <v>-0.12189232999999999</v>
      </c>
      <c r="J276">
        <v>-8.5585450000000007E-3</v>
      </c>
      <c r="L276" s="1">
        <v>45016.512061770831</v>
      </c>
      <c r="M276">
        <v>-0.31585257999999999</v>
      </c>
      <c r="N276">
        <v>-16.297516000000002</v>
      </c>
      <c r="O276">
        <v>-3.2566316</v>
      </c>
      <c r="P276" s="1">
        <v>45016.512077500003</v>
      </c>
      <c r="Q276">
        <v>0.92315999999999998</v>
      </c>
      <c r="R276">
        <v>-7.9372230000000002E-2</v>
      </c>
      <c r="S276">
        <v>0.11234222000000001</v>
      </c>
    </row>
    <row r="277" spans="3:19" x14ac:dyDescent="0.3">
      <c r="C277" s="1">
        <v>45016.512062118054</v>
      </c>
      <c r="D277">
        <v>-0.21555176000000001</v>
      </c>
      <c r="E277">
        <v>-9.3070459999999997</v>
      </c>
      <c r="F277">
        <v>-0.61312500000000003</v>
      </c>
      <c r="G277" s="1">
        <v>45016.51208266204</v>
      </c>
      <c r="H277">
        <v>-0.11221833000000001</v>
      </c>
      <c r="I277">
        <v>-0.16876426</v>
      </c>
      <c r="J277">
        <v>-2.7719803000000001E-2</v>
      </c>
      <c r="L277" s="1">
        <v>45016.512061793983</v>
      </c>
      <c r="M277">
        <v>-3.2470602999999998</v>
      </c>
      <c r="N277">
        <v>-14.024334</v>
      </c>
      <c r="O277">
        <v>-0.91405826999999995</v>
      </c>
      <c r="P277" s="1">
        <v>45016.512077500003</v>
      </c>
      <c r="Q277">
        <v>1.1136534</v>
      </c>
      <c r="R277">
        <v>-0.11478445</v>
      </c>
      <c r="S277">
        <v>-3.9075556999999997E-2</v>
      </c>
    </row>
    <row r="278" spans="3:19" x14ac:dyDescent="0.3">
      <c r="C278" s="1">
        <v>45016.512062349539</v>
      </c>
      <c r="D278">
        <v>0.22513184</v>
      </c>
      <c r="E278">
        <v>-9.1489750000000001</v>
      </c>
      <c r="F278">
        <v>-0.64665530000000004</v>
      </c>
      <c r="G278" s="1">
        <v>45016.512082870373</v>
      </c>
      <c r="H278">
        <v>-0.1084899</v>
      </c>
      <c r="I278">
        <v>-0.17089480000000001</v>
      </c>
      <c r="J278">
        <v>-2.9317698E-2</v>
      </c>
      <c r="L278" s="1">
        <v>45016.512061817128</v>
      </c>
      <c r="M278">
        <v>-1.4165509999999999</v>
      </c>
      <c r="N278">
        <v>-16.601403999999999</v>
      </c>
      <c r="O278">
        <v>-0.62452673999999997</v>
      </c>
      <c r="P278" s="1">
        <v>45016.51207798611</v>
      </c>
      <c r="Q278">
        <v>1.3517699999999999</v>
      </c>
      <c r="R278">
        <v>-0.27719222999999998</v>
      </c>
      <c r="S278">
        <v>-0.12211112</v>
      </c>
    </row>
    <row r="279" spans="3:19" x14ac:dyDescent="0.3">
      <c r="C279" s="1">
        <v>45016.512062581016</v>
      </c>
      <c r="D279">
        <v>0.50774412999999996</v>
      </c>
      <c r="E279">
        <v>-8.8951025000000001</v>
      </c>
      <c r="F279">
        <v>-0.66102539999999999</v>
      </c>
      <c r="G279" s="1">
        <v>45016.512083090274</v>
      </c>
      <c r="H279">
        <v>-7.9727759999999995E-2</v>
      </c>
      <c r="I279">
        <v>-0.2023201</v>
      </c>
      <c r="J279">
        <v>-1.2273467999999999E-2</v>
      </c>
      <c r="L279" s="1">
        <v>45016.512062835645</v>
      </c>
      <c r="M279">
        <v>-1.5290136000000001</v>
      </c>
      <c r="N279">
        <v>-7.9585280000000003</v>
      </c>
      <c r="O279">
        <v>-1.134198</v>
      </c>
      <c r="P279" s="1">
        <v>45016.512077997686</v>
      </c>
      <c r="Q279">
        <v>1.2467545</v>
      </c>
      <c r="R279">
        <v>-0.36877557999999999</v>
      </c>
      <c r="S279">
        <v>-0.16362889</v>
      </c>
    </row>
    <row r="280" spans="3:19" x14ac:dyDescent="0.3">
      <c r="C280" s="1">
        <v>45016.512062835645</v>
      </c>
      <c r="D280">
        <v>4.7900393999999999E-2</v>
      </c>
      <c r="E280">
        <v>-8.9621639999999996</v>
      </c>
      <c r="F280">
        <v>-0.48858400000000002</v>
      </c>
      <c r="G280" s="1">
        <v>45016.512083287038</v>
      </c>
      <c r="H280">
        <v>-8.9819240000000005E-4</v>
      </c>
      <c r="I280">
        <v>-0.27582335000000002</v>
      </c>
      <c r="J280">
        <v>1.9151833E-2</v>
      </c>
      <c r="L280" s="1">
        <v>45016.512062847221</v>
      </c>
      <c r="M280">
        <v>-0.39481574000000003</v>
      </c>
      <c r="N280">
        <v>-4.9722853000000002</v>
      </c>
      <c r="O280">
        <v>1.5696916999999999</v>
      </c>
      <c r="P280" s="1">
        <v>45016.512078009262</v>
      </c>
      <c r="Q280">
        <v>1.1185377999999999</v>
      </c>
      <c r="R280">
        <v>-0.38587110000000002</v>
      </c>
      <c r="S280">
        <v>-0.18438779</v>
      </c>
    </row>
    <row r="281" spans="3:19" x14ac:dyDescent="0.3">
      <c r="C281" s="1">
        <v>45016.512063055554</v>
      </c>
      <c r="D281">
        <v>-0.97237795999999999</v>
      </c>
      <c r="E281">
        <v>-9.2687259999999991</v>
      </c>
      <c r="F281">
        <v>-6.2270510000000001E-2</v>
      </c>
      <c r="G281" s="1">
        <v>45016.512083576388</v>
      </c>
      <c r="H281">
        <v>4.6506077E-2</v>
      </c>
      <c r="I281">
        <v>-0.32056445</v>
      </c>
      <c r="J281">
        <v>6.1762409999999997E-2</v>
      </c>
      <c r="L281" s="1">
        <v>45016.512062870373</v>
      </c>
      <c r="M281">
        <v>2.0841484000000001</v>
      </c>
      <c r="N281">
        <v>-14.861821000000001</v>
      </c>
      <c r="O281">
        <v>4.0606200000000001</v>
      </c>
      <c r="P281" s="1">
        <v>45016.512078495369</v>
      </c>
      <c r="Q281">
        <v>1.0819045</v>
      </c>
      <c r="R281">
        <v>-0.45913779999999998</v>
      </c>
      <c r="S281">
        <v>-0.21369445000000001</v>
      </c>
    </row>
    <row r="282" spans="3:19" x14ac:dyDescent="0.3">
      <c r="C282" s="1">
        <v>45016.512063298615</v>
      </c>
      <c r="D282">
        <v>-2.0166065999999998</v>
      </c>
      <c r="E282">
        <v>-9.297466</v>
      </c>
      <c r="F282">
        <v>0.40236329999999998</v>
      </c>
      <c r="G282" s="1">
        <v>45016.512083773145</v>
      </c>
      <c r="H282">
        <v>3.8954976000000001E-3</v>
      </c>
      <c r="I282">
        <v>-0.18314533999999999</v>
      </c>
      <c r="J282">
        <v>7.1882420000000002E-2</v>
      </c>
      <c r="L282" s="1">
        <v>45016.512063368056</v>
      </c>
      <c r="M282">
        <v>3.0364919000000001</v>
      </c>
      <c r="N282">
        <v>-8.1882389999999994</v>
      </c>
      <c r="O282">
        <v>4.4410787000000003</v>
      </c>
      <c r="P282" s="1">
        <v>45016.512078518521</v>
      </c>
      <c r="Q282">
        <v>1.1502867000000001</v>
      </c>
      <c r="R282">
        <v>-0.54461557000000005</v>
      </c>
      <c r="S282">
        <v>-0.28574001999999998</v>
      </c>
    </row>
    <row r="283" spans="3:19" x14ac:dyDescent="0.3">
      <c r="C283" s="1">
        <v>45016.512063530092</v>
      </c>
      <c r="D283">
        <v>-2.6345215</v>
      </c>
      <c r="E283">
        <v>-9.1537649999999999</v>
      </c>
      <c r="F283">
        <v>0.37362307</v>
      </c>
      <c r="G283" s="1">
        <v>45016.512084016205</v>
      </c>
      <c r="H283">
        <v>-6.6944589999999998E-2</v>
      </c>
      <c r="I283">
        <v>6.1332850000000001E-2</v>
      </c>
      <c r="J283">
        <v>6.7621365000000003E-2</v>
      </c>
      <c r="L283" s="1">
        <v>45016.512063391201</v>
      </c>
      <c r="M283">
        <v>1.6773686000000001</v>
      </c>
      <c r="N283">
        <v>1.0983056</v>
      </c>
      <c r="O283">
        <v>6.7764734999999998</v>
      </c>
      <c r="P283" s="1">
        <v>45016.512078541666</v>
      </c>
      <c r="Q283">
        <v>1.1295278</v>
      </c>
      <c r="R283">
        <v>-0.61910339999999997</v>
      </c>
      <c r="S283">
        <v>-0.31260445999999997</v>
      </c>
    </row>
    <row r="284" spans="3:19" x14ac:dyDescent="0.3">
      <c r="C284" s="1">
        <v>45016.512063761576</v>
      </c>
      <c r="D284">
        <v>-2.6249416000000001</v>
      </c>
      <c r="E284">
        <v>-8.9813229999999997</v>
      </c>
      <c r="F284">
        <v>0.42152345000000002</v>
      </c>
      <c r="G284" s="1">
        <v>45016.512084236114</v>
      </c>
      <c r="H284">
        <v>-8.8782509999999995E-2</v>
      </c>
      <c r="I284">
        <v>8.5833930000000003E-2</v>
      </c>
      <c r="J284">
        <v>-2.2927066E-5</v>
      </c>
      <c r="L284" s="1">
        <v>45016.512063391201</v>
      </c>
      <c r="M284">
        <v>6.2213387000000002E-2</v>
      </c>
      <c r="N284">
        <v>0.40199420000000002</v>
      </c>
      <c r="O284">
        <v>9.9397850000000005</v>
      </c>
      <c r="P284" s="1">
        <v>45016.512078553242</v>
      </c>
      <c r="Q284">
        <v>0.91705449999999999</v>
      </c>
      <c r="R284">
        <v>-0.62032449999999995</v>
      </c>
      <c r="S284">
        <v>-0.36999667000000003</v>
      </c>
    </row>
    <row r="285" spans="3:19" x14ac:dyDescent="0.3">
      <c r="C285" s="1">
        <v>45016.51206400463</v>
      </c>
      <c r="D285">
        <v>-1.9447559000000001</v>
      </c>
      <c r="E285">
        <v>-8.8998930000000005</v>
      </c>
      <c r="F285">
        <v>0.61312500000000003</v>
      </c>
      <c r="G285" s="1">
        <v>45016.512084444446</v>
      </c>
      <c r="H285">
        <v>-8.7184614999999993E-2</v>
      </c>
      <c r="I285">
        <v>-0.14000213</v>
      </c>
      <c r="J285">
        <v>-8.5776720000000001E-2</v>
      </c>
      <c r="L285" s="1">
        <v>45016.512063888891</v>
      </c>
      <c r="M285">
        <v>-2.6512475000000002</v>
      </c>
      <c r="N285">
        <v>-6.0634126999999998</v>
      </c>
      <c r="O285">
        <v>11.272588000000001</v>
      </c>
      <c r="P285" s="1">
        <v>45016.512079074077</v>
      </c>
      <c r="Q285">
        <v>0.88530560000000003</v>
      </c>
      <c r="R285">
        <v>-0.57148003999999997</v>
      </c>
      <c r="S285">
        <v>-0.45425335</v>
      </c>
    </row>
    <row r="286" spans="3:19" x14ac:dyDescent="0.3">
      <c r="C286" s="1">
        <v>45016.512064236114</v>
      </c>
      <c r="D286">
        <v>-0.85741705000000001</v>
      </c>
      <c r="E286">
        <v>-9.1729249999999993</v>
      </c>
      <c r="F286">
        <v>0.35446290000000003</v>
      </c>
      <c r="G286" s="1">
        <v>45016.512084699076</v>
      </c>
      <c r="H286">
        <v>-5.5759309999999999E-2</v>
      </c>
      <c r="I286">
        <v>-0.29446548</v>
      </c>
      <c r="J286">
        <v>-0.11826728</v>
      </c>
      <c r="L286" s="1">
        <v>45016.51206390046</v>
      </c>
      <c r="M286">
        <v>-2.1056840000000001</v>
      </c>
      <c r="N286">
        <v>-2.6368906000000001</v>
      </c>
      <c r="O286">
        <v>10.332209000000001</v>
      </c>
      <c r="P286" s="1">
        <v>45016.512079085645</v>
      </c>
      <c r="Q286">
        <v>1.0574821999999999</v>
      </c>
      <c r="R286">
        <v>-0.41761999999999999</v>
      </c>
      <c r="S286">
        <v>-0.46035892</v>
      </c>
    </row>
    <row r="287" spans="3:19" x14ac:dyDescent="0.3">
      <c r="C287" s="1">
        <v>45016.512064467592</v>
      </c>
      <c r="D287">
        <v>-0.61312500000000003</v>
      </c>
      <c r="E287">
        <v>-9.2256155</v>
      </c>
      <c r="F287">
        <v>0.34009277999999998</v>
      </c>
      <c r="G287" s="1">
        <v>45016.512084942129</v>
      </c>
      <c r="H287">
        <v>-3.7649818000000002E-2</v>
      </c>
      <c r="I287">
        <v>-0.25984439999999998</v>
      </c>
      <c r="J287">
        <v>-0.10388622</v>
      </c>
      <c r="L287" s="1">
        <v>45016.512063935188</v>
      </c>
      <c r="M287">
        <v>-2.6751757</v>
      </c>
      <c r="N287">
        <v>-2.8809586</v>
      </c>
      <c r="O287">
        <v>9.8584289999999992</v>
      </c>
      <c r="P287" s="1">
        <v>45016.512079097221</v>
      </c>
      <c r="Q287">
        <v>0.99032116000000003</v>
      </c>
      <c r="R287">
        <v>-0.24910668</v>
      </c>
      <c r="S287">
        <v>-0.48722335999999999</v>
      </c>
    </row>
    <row r="288" spans="3:19" x14ac:dyDescent="0.3">
      <c r="C288" s="1">
        <v>45016.512064699076</v>
      </c>
      <c r="D288">
        <v>-0.79993652999999998</v>
      </c>
      <c r="E288">
        <v>-9.2112459999999992</v>
      </c>
      <c r="F288">
        <v>0.32572266</v>
      </c>
      <c r="G288" s="1">
        <v>45016.512085243055</v>
      </c>
      <c r="H288">
        <v>-6.4281430000000001E-2</v>
      </c>
      <c r="I288">
        <v>-0.16663374</v>
      </c>
      <c r="J288">
        <v>-6.8732484999999996E-2</v>
      </c>
      <c r="L288" s="1">
        <v>45016.51206439815</v>
      </c>
      <c r="M288">
        <v>-2.2899313000000001</v>
      </c>
      <c r="N288">
        <v>-1.8640087999999999</v>
      </c>
      <c r="O288">
        <v>9.5258269999999996</v>
      </c>
      <c r="P288" s="1">
        <v>45016.512079513886</v>
      </c>
      <c r="Q288">
        <v>0.7546467</v>
      </c>
      <c r="R288">
        <v>-0.13432222999999999</v>
      </c>
      <c r="S288">
        <v>-0.50431890000000001</v>
      </c>
    </row>
    <row r="289" spans="3:19" x14ac:dyDescent="0.3">
      <c r="C289" s="1">
        <v>45016.51206494213</v>
      </c>
      <c r="D289">
        <v>-1.0394384999999999</v>
      </c>
      <c r="E289">
        <v>-9.2735160000000008</v>
      </c>
      <c r="F289">
        <v>0.20118164999999999</v>
      </c>
      <c r="G289" s="1">
        <v>45016.512085451388</v>
      </c>
      <c r="H289">
        <v>-6.0553003000000001E-2</v>
      </c>
      <c r="I289">
        <v>-0.11390316</v>
      </c>
      <c r="J289">
        <v>-4.1568241999999998E-2</v>
      </c>
      <c r="L289" s="1">
        <v>45016.512064432871</v>
      </c>
      <c r="M289">
        <v>-3.2566316</v>
      </c>
      <c r="N289">
        <v>4.1587256999999997</v>
      </c>
      <c r="O289">
        <v>8.04467</v>
      </c>
      <c r="P289" s="1">
        <v>45016.512080057873</v>
      </c>
      <c r="Q289">
        <v>0.68138003000000003</v>
      </c>
      <c r="R289">
        <v>-0.12699556000000001</v>
      </c>
      <c r="S289">
        <v>-0.47989670000000001</v>
      </c>
    </row>
    <row r="290" spans="3:19" x14ac:dyDescent="0.3">
      <c r="C290" s="1">
        <v>45016.512065173614</v>
      </c>
      <c r="D290">
        <v>-1.1160791000000001</v>
      </c>
      <c r="E290">
        <v>-9.1825060000000001</v>
      </c>
      <c r="F290">
        <v>0.26345216999999999</v>
      </c>
      <c r="G290" s="1">
        <v>45016.512085694441</v>
      </c>
      <c r="H290">
        <v>-5.5759309999999999E-2</v>
      </c>
      <c r="I290">
        <v>-9.845682E-2</v>
      </c>
      <c r="J290">
        <v>-3.9437714999999998E-2</v>
      </c>
      <c r="L290" s="1">
        <v>45016.512064432871</v>
      </c>
      <c r="M290">
        <v>-2.658426</v>
      </c>
      <c r="N290">
        <v>1.4309080000000001</v>
      </c>
      <c r="O290">
        <v>10.167104</v>
      </c>
      <c r="P290" s="1">
        <v>45016.512080081018</v>
      </c>
      <c r="Q290">
        <v>0.75220450000000005</v>
      </c>
      <c r="R290">
        <v>-0.11600555999999999</v>
      </c>
      <c r="S290">
        <v>-0.42372557999999999</v>
      </c>
    </row>
    <row r="291" spans="3:19" x14ac:dyDescent="0.3">
      <c r="C291" s="1">
        <v>45016.512065474541</v>
      </c>
      <c r="D291">
        <v>-1.0250684000000001</v>
      </c>
      <c r="E291">
        <v>-9.2112459999999992</v>
      </c>
      <c r="F291">
        <v>0.42631350000000001</v>
      </c>
      <c r="G291" s="1">
        <v>45016.512085879629</v>
      </c>
      <c r="H291">
        <v>-3.4454024999999999E-2</v>
      </c>
      <c r="I291">
        <v>-0.10218525000000001</v>
      </c>
      <c r="J291">
        <v>-3.8372450000000002E-2</v>
      </c>
      <c r="L291" s="1">
        <v>45016.512064918985</v>
      </c>
      <c r="M291">
        <v>-3.0340989999999999</v>
      </c>
      <c r="N291">
        <v>0.18424734000000001</v>
      </c>
      <c r="O291">
        <v>11.02852</v>
      </c>
      <c r="P291" s="1">
        <v>45016.512080092594</v>
      </c>
      <c r="Q291">
        <v>0.70458114000000005</v>
      </c>
      <c r="R291">
        <v>-8.3035559999999994E-2</v>
      </c>
      <c r="S291">
        <v>-0.32847890000000002</v>
      </c>
    </row>
    <row r="292" spans="3:19" x14ac:dyDescent="0.3">
      <c r="C292" s="1">
        <v>45016.512065740739</v>
      </c>
      <c r="D292">
        <v>-0.9963282</v>
      </c>
      <c r="E292">
        <v>-9.4076380000000004</v>
      </c>
      <c r="F292">
        <v>0.31135255000000001</v>
      </c>
      <c r="G292" s="1">
        <v>45016.512086157411</v>
      </c>
      <c r="H292">
        <v>-1.3681366E-2</v>
      </c>
      <c r="I292">
        <v>-7.1292579999999994E-2</v>
      </c>
      <c r="J292">
        <v>-3.198086E-2</v>
      </c>
      <c r="L292" s="1">
        <v>45016.512065439812</v>
      </c>
      <c r="M292">
        <v>-2.8187451000000001</v>
      </c>
      <c r="N292">
        <v>3.0915267000000002</v>
      </c>
      <c r="O292">
        <v>9.1956179999999996</v>
      </c>
      <c r="P292" s="1">
        <v>45016.512080104163</v>
      </c>
      <c r="Q292">
        <v>0.43960001999999998</v>
      </c>
      <c r="R292">
        <v>-6.7161109999999996E-2</v>
      </c>
      <c r="S292">
        <v>-0.24300111999999999</v>
      </c>
    </row>
    <row r="293" spans="3:19" x14ac:dyDescent="0.3">
      <c r="C293" s="1">
        <v>45016.512065868053</v>
      </c>
      <c r="D293">
        <v>-1.1448194</v>
      </c>
      <c r="E293">
        <v>-9.3357869999999998</v>
      </c>
      <c r="F293">
        <v>0.23950197000000001</v>
      </c>
      <c r="G293" s="1">
        <v>45016.512086342591</v>
      </c>
      <c r="H293">
        <v>-2.0605585999999999E-2</v>
      </c>
      <c r="I293">
        <v>-1.1637766000000001E-2</v>
      </c>
      <c r="J293">
        <v>-3.7307184E-2</v>
      </c>
      <c r="L293" s="1">
        <v>45016.512065486109</v>
      </c>
      <c r="M293">
        <v>-1.4644074</v>
      </c>
      <c r="N293">
        <v>0.46181475999999999</v>
      </c>
      <c r="O293">
        <v>8.1523470000000007</v>
      </c>
      <c r="P293" s="1">
        <v>45016.512080590277</v>
      </c>
      <c r="Q293">
        <v>0.15263889999999999</v>
      </c>
      <c r="R293">
        <v>-0.10379445</v>
      </c>
      <c r="S293">
        <v>-0.13554332999999999</v>
      </c>
    </row>
    <row r="294" spans="3:19" x14ac:dyDescent="0.3">
      <c r="C294" s="1">
        <v>45016.512066099538</v>
      </c>
      <c r="D294">
        <v>-1.2645704</v>
      </c>
      <c r="E294">
        <v>-9.0627549999999992</v>
      </c>
      <c r="F294">
        <v>0.30656250000000002</v>
      </c>
      <c r="G294" s="1">
        <v>45016.51208659722</v>
      </c>
      <c r="H294">
        <v>-1.4213997000000001E-2</v>
      </c>
      <c r="I294">
        <v>-4.5248936000000001E-4</v>
      </c>
      <c r="J294">
        <v>-4.6361930000000003E-2</v>
      </c>
      <c r="L294" s="1">
        <v>45016.512065497685</v>
      </c>
      <c r="M294">
        <v>-1.8496519</v>
      </c>
      <c r="N294">
        <v>0.8135597</v>
      </c>
      <c r="O294">
        <v>9.77468</v>
      </c>
      <c r="P294" s="1">
        <v>45016.512080613429</v>
      </c>
      <c r="Q294">
        <v>0.12577443999999999</v>
      </c>
      <c r="R294">
        <v>-4.1517779999999997E-2</v>
      </c>
      <c r="S294">
        <v>-0.13554332999999999</v>
      </c>
    </row>
    <row r="295" spans="3:19" x14ac:dyDescent="0.3">
      <c r="C295" s="1">
        <v>45016.512066331015</v>
      </c>
      <c r="D295">
        <v>-1.0011182000000001</v>
      </c>
      <c r="E295">
        <v>-9.1489750000000001</v>
      </c>
      <c r="F295">
        <v>0.12933106999999999</v>
      </c>
      <c r="G295" s="1">
        <v>45016.512086875002</v>
      </c>
      <c r="H295">
        <v>-6.7571467000000001E-3</v>
      </c>
      <c r="I295">
        <v>-1.5898826000000001E-2</v>
      </c>
      <c r="J295">
        <v>-5.2753519999999998E-2</v>
      </c>
      <c r="L295" s="1">
        <v>45016.512065543982</v>
      </c>
      <c r="M295">
        <v>-2.0027925999999998</v>
      </c>
      <c r="N295">
        <v>5.2857450000000004</v>
      </c>
      <c r="O295">
        <v>10.124033000000001</v>
      </c>
      <c r="P295" s="1">
        <v>45016.512080624998</v>
      </c>
      <c r="Q295">
        <v>0.39197668000000002</v>
      </c>
      <c r="R295">
        <v>5.1286668000000001E-2</v>
      </c>
      <c r="S295">
        <v>-0.14409110999999999</v>
      </c>
    </row>
    <row r="296" spans="3:19" x14ac:dyDescent="0.3">
      <c r="C296" s="1">
        <v>45016.5120665625</v>
      </c>
      <c r="D296">
        <v>-0.70892580000000005</v>
      </c>
      <c r="E296">
        <v>-9.3166270000000004</v>
      </c>
      <c r="F296">
        <v>-0.19160157</v>
      </c>
      <c r="G296" s="1">
        <v>45016.51208709491</v>
      </c>
      <c r="H296">
        <v>1.7649687E-3</v>
      </c>
      <c r="I296">
        <v>1.0200155000000001E-2</v>
      </c>
      <c r="J296">
        <v>-4.9557727000000003E-2</v>
      </c>
      <c r="L296" s="1">
        <v>45016.512065578703</v>
      </c>
      <c r="M296">
        <v>-1.2921243</v>
      </c>
      <c r="N296">
        <v>5.2187460000000003</v>
      </c>
      <c r="O296">
        <v>9.1262249999999998</v>
      </c>
      <c r="P296" s="1">
        <v>45016.512081076391</v>
      </c>
      <c r="Q296">
        <v>0.59590226000000002</v>
      </c>
      <c r="R296">
        <v>-4.6402222999999999E-2</v>
      </c>
      <c r="S296">
        <v>-0.14164889</v>
      </c>
    </row>
    <row r="297" spans="3:19" x14ac:dyDescent="0.3">
      <c r="C297" s="1">
        <v>45016.512066805553</v>
      </c>
      <c r="D297">
        <v>-0.57480469999999995</v>
      </c>
      <c r="E297">
        <v>-9.2830960000000005</v>
      </c>
      <c r="F297">
        <v>-0.40715333999999997</v>
      </c>
      <c r="G297" s="1">
        <v>45016.512087314812</v>
      </c>
      <c r="H297">
        <v>3.4788165000000003E-2</v>
      </c>
      <c r="I297">
        <v>8.2638139999999999E-2</v>
      </c>
      <c r="J297">
        <v>-3.3578759999999999E-2</v>
      </c>
      <c r="L297" s="1">
        <v>45016.512065590279</v>
      </c>
      <c r="M297">
        <v>-0.52642100000000003</v>
      </c>
      <c r="N297">
        <v>-0.55513482999999997</v>
      </c>
      <c r="O297">
        <v>9.5162549999999992</v>
      </c>
      <c r="P297" s="1">
        <v>45016.512081122688</v>
      </c>
      <c r="Q297">
        <v>0.48478112000000001</v>
      </c>
      <c r="R297">
        <v>-0.17584</v>
      </c>
      <c r="S297">
        <v>-0.13432222999999999</v>
      </c>
    </row>
    <row r="298" spans="3:19" x14ac:dyDescent="0.3">
      <c r="C298" s="1">
        <v>45016.512067037038</v>
      </c>
      <c r="D298">
        <v>-0.62749516999999999</v>
      </c>
      <c r="E298">
        <v>-9.2639359999999993</v>
      </c>
      <c r="F298">
        <v>-0.39278321999999999</v>
      </c>
      <c r="G298" s="1">
        <v>45016.512087592593</v>
      </c>
      <c r="H298">
        <v>4.0114490000000003E-2</v>
      </c>
      <c r="I298">
        <v>0.20833935000000001</v>
      </c>
      <c r="J298">
        <v>-2.7719803000000001E-2</v>
      </c>
      <c r="L298" s="1">
        <v>45016.512065752315</v>
      </c>
      <c r="M298">
        <v>-0.32542387</v>
      </c>
      <c r="N298">
        <v>2.9359934000000001</v>
      </c>
      <c r="O298">
        <v>9.6478610000000007</v>
      </c>
      <c r="P298" s="1">
        <v>45016.512081134257</v>
      </c>
      <c r="Q298">
        <v>0.28451890000000002</v>
      </c>
      <c r="R298">
        <v>-0.23933778999999999</v>
      </c>
      <c r="S298">
        <v>-0.12943779</v>
      </c>
    </row>
    <row r="299" spans="3:19" x14ac:dyDescent="0.3">
      <c r="C299" s="1">
        <v>45016.512067314812</v>
      </c>
      <c r="D299">
        <v>-0.71371585000000004</v>
      </c>
      <c r="E299">
        <v>-9.297466</v>
      </c>
      <c r="F299">
        <v>8.6220703999999995E-2</v>
      </c>
      <c r="G299" s="1">
        <v>45016.51208778935</v>
      </c>
      <c r="H299">
        <v>2.1472360999999999E-2</v>
      </c>
      <c r="I299">
        <v>0.29728892000000001</v>
      </c>
      <c r="J299">
        <v>-4.103561E-2</v>
      </c>
      <c r="L299" s="1">
        <v>45016.512065937502</v>
      </c>
      <c r="M299">
        <v>-0.30149564000000001</v>
      </c>
      <c r="N299">
        <v>7.5828547000000004</v>
      </c>
      <c r="O299">
        <v>8.161918</v>
      </c>
      <c r="P299" s="1">
        <v>45016.512081145833</v>
      </c>
      <c r="Q299">
        <v>0.26620223999999998</v>
      </c>
      <c r="R299">
        <v>-0.33824779999999999</v>
      </c>
      <c r="S299">
        <v>-0.11844778</v>
      </c>
    </row>
    <row r="300" spans="3:19" x14ac:dyDescent="0.3">
      <c r="C300" s="1">
        <v>45016.512067534721</v>
      </c>
      <c r="D300">
        <v>-0.74724615000000005</v>
      </c>
      <c r="E300">
        <v>-9.0771250000000006</v>
      </c>
      <c r="F300">
        <v>0.47421390000000002</v>
      </c>
      <c r="G300" s="1">
        <v>45016.512087997682</v>
      </c>
      <c r="H300">
        <v>2.2537623999999999E-2</v>
      </c>
      <c r="I300">
        <v>0.30368050000000002</v>
      </c>
      <c r="J300">
        <v>-5.967774E-2</v>
      </c>
      <c r="L300" s="1">
        <v>45016.512065949071</v>
      </c>
      <c r="M300">
        <v>0.36610186</v>
      </c>
      <c r="N300">
        <v>1.847259</v>
      </c>
      <c r="O300">
        <v>9.9158570000000008</v>
      </c>
      <c r="P300" s="1">
        <v>45016.512081643516</v>
      </c>
      <c r="Q300">
        <v>0.39564001999999998</v>
      </c>
      <c r="R300">
        <v>-0.39197668000000002</v>
      </c>
      <c r="S300">
        <v>-0.11600555999999999</v>
      </c>
    </row>
    <row r="301" spans="3:19" x14ac:dyDescent="0.3">
      <c r="C301" s="1">
        <v>45016.512067777781</v>
      </c>
      <c r="D301">
        <v>-0.91968749999999999</v>
      </c>
      <c r="E301">
        <v>-8.8855229999999992</v>
      </c>
      <c r="F301">
        <v>0.35925296000000001</v>
      </c>
      <c r="G301" s="1">
        <v>45016.512088263888</v>
      </c>
      <c r="H301">
        <v>1.5080774999999999E-2</v>
      </c>
      <c r="I301">
        <v>0.29142996999999998</v>
      </c>
      <c r="J301">
        <v>-7.8852500000000006E-2</v>
      </c>
      <c r="L301" s="1">
        <v>45016.512065983799</v>
      </c>
      <c r="M301">
        <v>-1.5840486</v>
      </c>
      <c r="N301">
        <v>0.41635114000000001</v>
      </c>
      <c r="O301">
        <v>9.5114699999999992</v>
      </c>
      <c r="P301" s="1">
        <v>45016.512081655092</v>
      </c>
      <c r="Q301">
        <v>0.54705780000000004</v>
      </c>
      <c r="R301">
        <v>-0.36999667000000003</v>
      </c>
      <c r="S301">
        <v>-0.12577443999999999</v>
      </c>
    </row>
    <row r="302" spans="3:19" x14ac:dyDescent="0.3">
      <c r="C302" s="1">
        <v>45016.512067997683</v>
      </c>
      <c r="D302">
        <v>-1.0873389</v>
      </c>
      <c r="E302">
        <v>-9.096285</v>
      </c>
      <c r="F302">
        <v>3.8320314000000001E-2</v>
      </c>
      <c r="G302" s="1">
        <v>45016.51208847222</v>
      </c>
      <c r="H302">
        <v>-3.6632188000000003E-4</v>
      </c>
      <c r="I302">
        <v>0.23550372</v>
      </c>
      <c r="J302">
        <v>-8.5249744000000002E-2</v>
      </c>
      <c r="L302" s="1">
        <v>45016.512065983799</v>
      </c>
      <c r="M302">
        <v>-0.94277215000000003</v>
      </c>
      <c r="N302">
        <v>2.053042</v>
      </c>
      <c r="O302">
        <v>5.8695940000000002</v>
      </c>
      <c r="P302" s="1">
        <v>45016.512081666668</v>
      </c>
      <c r="Q302">
        <v>0.61177669999999995</v>
      </c>
      <c r="R302">
        <v>-0.33824779999999999</v>
      </c>
      <c r="S302">
        <v>-0.18194556000000001</v>
      </c>
    </row>
    <row r="303" spans="3:19" x14ac:dyDescent="0.3">
      <c r="C303" s="1">
        <v>45016.512068275464</v>
      </c>
      <c r="D303">
        <v>-1.2933106000000001</v>
      </c>
      <c r="E303">
        <v>-9.3549469999999992</v>
      </c>
      <c r="F303">
        <v>-0.36404300000000001</v>
      </c>
      <c r="G303" s="1">
        <v>45016.512088738426</v>
      </c>
      <c r="H303">
        <v>-2.8063199E-2</v>
      </c>
      <c r="I303">
        <v>0.14655413</v>
      </c>
      <c r="J303">
        <v>-8.1521325000000006E-2</v>
      </c>
      <c r="L303" s="1">
        <v>45016.512066481482</v>
      </c>
      <c r="M303">
        <v>1.7874384999999999</v>
      </c>
      <c r="N303">
        <v>-2.6249262999999998</v>
      </c>
      <c r="O303">
        <v>3.1800613000000002</v>
      </c>
      <c r="P303" s="1">
        <v>45016.512082152774</v>
      </c>
      <c r="Q303">
        <v>0.70946556000000005</v>
      </c>
      <c r="R303">
        <v>-0.30527779999999999</v>
      </c>
      <c r="S303">
        <v>-0.29428779999999999</v>
      </c>
    </row>
    <row r="304" spans="3:19" x14ac:dyDescent="0.3">
      <c r="C304" s="1">
        <v>45016.512068530094</v>
      </c>
      <c r="D304">
        <v>-1.5040723</v>
      </c>
      <c r="E304">
        <v>-9.3309964999999995</v>
      </c>
      <c r="F304">
        <v>-0.62270510000000001</v>
      </c>
      <c r="G304" s="1">
        <v>45016.512088923613</v>
      </c>
      <c r="H304">
        <v>-6.9608509999999998E-2</v>
      </c>
      <c r="I304">
        <v>6.7724560000000003E-2</v>
      </c>
      <c r="J304">
        <v>-7.0336044E-2</v>
      </c>
      <c r="L304" s="1">
        <v>45016.512066493058</v>
      </c>
      <c r="M304">
        <v>2.1894326</v>
      </c>
      <c r="N304">
        <v>-10.226924</v>
      </c>
      <c r="O304">
        <v>5.4077789999999997</v>
      </c>
      <c r="P304" s="1">
        <v>45016.512082175926</v>
      </c>
      <c r="Q304">
        <v>0.85966222999999997</v>
      </c>
      <c r="R304">
        <v>-0.25276999999999999</v>
      </c>
      <c r="S304">
        <v>-0.33580557</v>
      </c>
    </row>
    <row r="305" spans="3:19" x14ac:dyDescent="0.3">
      <c r="C305" s="1">
        <v>45016.512068715281</v>
      </c>
      <c r="D305">
        <v>-1.4753320999999999</v>
      </c>
      <c r="E305">
        <v>-8.9573739999999997</v>
      </c>
      <c r="F305">
        <v>-0.49337405000000001</v>
      </c>
      <c r="G305" s="1">
        <v>45016.512089178243</v>
      </c>
      <c r="H305">
        <v>-9.1446429999999995E-2</v>
      </c>
      <c r="I305">
        <v>6.0267713000000001E-2</v>
      </c>
      <c r="J305">
        <v>-4.1041269999999998E-2</v>
      </c>
      <c r="L305" s="1">
        <v>45016.512067013886</v>
      </c>
      <c r="M305">
        <v>2.8594232000000002</v>
      </c>
      <c r="N305">
        <v>-9.2721879999999999</v>
      </c>
      <c r="O305">
        <v>1.6606189</v>
      </c>
      <c r="P305" s="1">
        <v>45016.512082210647</v>
      </c>
      <c r="Q305">
        <v>0.90362226999999995</v>
      </c>
      <c r="R305">
        <v>-0.22224224000000001</v>
      </c>
      <c r="S305">
        <v>-0.28451890000000002</v>
      </c>
    </row>
    <row r="306" spans="3:19" x14ac:dyDescent="0.3">
      <c r="C306" s="1">
        <v>45016.512068935182</v>
      </c>
      <c r="D306">
        <v>-1.3891114</v>
      </c>
      <c r="E306">
        <v>-8.8472019999999993</v>
      </c>
      <c r="F306">
        <v>-0.31135255000000001</v>
      </c>
      <c r="G306" s="1">
        <v>45016.512089421296</v>
      </c>
      <c r="H306">
        <v>-4.9901117000000002E-2</v>
      </c>
      <c r="I306">
        <v>0.14122781000000001</v>
      </c>
      <c r="J306">
        <v>-1.3877027E-2</v>
      </c>
      <c r="L306" s="1">
        <v>45016.512067013886</v>
      </c>
      <c r="M306">
        <v>4.6301116999999996</v>
      </c>
      <c r="N306">
        <v>-12.303894</v>
      </c>
      <c r="O306">
        <v>-2.036292</v>
      </c>
      <c r="P306" s="1">
        <v>45016.512082233799</v>
      </c>
      <c r="Q306">
        <v>0.78273225000000002</v>
      </c>
      <c r="R306">
        <v>-0.21125223000000001</v>
      </c>
      <c r="S306">
        <v>-0.28451890000000002</v>
      </c>
    </row>
    <row r="307" spans="3:19" x14ac:dyDescent="0.3">
      <c r="C307" s="1">
        <v>45016.512069189812</v>
      </c>
      <c r="D307">
        <v>-1.22146</v>
      </c>
      <c r="E307">
        <v>-9.0340140000000009</v>
      </c>
      <c r="F307">
        <v>-0.24429200000000001</v>
      </c>
      <c r="G307" s="1">
        <v>45016.512089664349</v>
      </c>
      <c r="H307">
        <v>5.6625330000000001E-2</v>
      </c>
      <c r="I307">
        <v>0.19555629999999999</v>
      </c>
      <c r="J307">
        <v>-8.0180730000000006E-3</v>
      </c>
      <c r="L307" s="1">
        <v>45016.512067546297</v>
      </c>
      <c r="M307">
        <v>5.4460645000000003</v>
      </c>
      <c r="N307">
        <v>-13.864015</v>
      </c>
      <c r="O307">
        <v>-4.9148579999999997</v>
      </c>
      <c r="P307" s="1">
        <v>45016.512082673609</v>
      </c>
      <c r="Q307">
        <v>0.64230449999999994</v>
      </c>
      <c r="R307">
        <v>-0.18194556000000001</v>
      </c>
      <c r="S307">
        <v>-0.40296668000000002</v>
      </c>
    </row>
    <row r="308" spans="3:19" x14ac:dyDescent="0.3">
      <c r="C308" s="1">
        <v>45016.512069386576</v>
      </c>
      <c r="D308">
        <v>-0.90052736</v>
      </c>
      <c r="E308">
        <v>-9.1058649999999997</v>
      </c>
      <c r="F308">
        <v>6.2270510000000001E-2</v>
      </c>
      <c r="G308" s="1">
        <v>45016.512089918979</v>
      </c>
      <c r="H308">
        <v>0.10456223000000001</v>
      </c>
      <c r="I308">
        <v>0.13696675</v>
      </c>
      <c r="J308">
        <v>-8.0180730000000006E-3</v>
      </c>
      <c r="L308" s="1">
        <v>45016.512067546297</v>
      </c>
      <c r="M308">
        <v>6.4414787000000002</v>
      </c>
      <c r="N308">
        <v>-15.902699</v>
      </c>
      <c r="O308">
        <v>-2.4023938</v>
      </c>
      <c r="P308" s="1">
        <v>45016.512082696761</v>
      </c>
      <c r="Q308">
        <v>0.67161112999999995</v>
      </c>
      <c r="R308">
        <v>-0.12821667</v>
      </c>
      <c r="S308">
        <v>-0.50431890000000001</v>
      </c>
    </row>
    <row r="309" spans="3:19" x14ac:dyDescent="0.3">
      <c r="C309" s="1">
        <v>45016.512069629629</v>
      </c>
      <c r="D309">
        <v>-0.73287599999999997</v>
      </c>
      <c r="E309">
        <v>-9.1489750000000001</v>
      </c>
      <c r="F309">
        <v>0.30177248000000001</v>
      </c>
      <c r="G309" s="1">
        <v>45016.512090127311</v>
      </c>
      <c r="H309">
        <v>8.2191676000000005E-2</v>
      </c>
      <c r="I309">
        <v>6.7191929999999997E-2</v>
      </c>
      <c r="J309">
        <v>-1.7072820999999998E-2</v>
      </c>
      <c r="L309" s="1">
        <v>45016.512067557873</v>
      </c>
      <c r="M309">
        <v>0.62931234000000003</v>
      </c>
      <c r="N309">
        <v>-12.899706999999999</v>
      </c>
      <c r="O309">
        <v>2.1870398999999998</v>
      </c>
      <c r="P309" s="1">
        <v>45016.512083182868</v>
      </c>
      <c r="Q309">
        <v>0.96101449999999999</v>
      </c>
      <c r="R309">
        <v>2.4422223000000001E-3</v>
      </c>
      <c r="S309">
        <v>-0.46890670000000001</v>
      </c>
    </row>
    <row r="310" spans="3:19" x14ac:dyDescent="0.3">
      <c r="C310" s="1">
        <v>45016.512069918979</v>
      </c>
      <c r="D310">
        <v>-0.86220706000000003</v>
      </c>
      <c r="E310">
        <v>-9.0340140000000009</v>
      </c>
      <c r="F310">
        <v>0.31135255000000001</v>
      </c>
      <c r="G310" s="1">
        <v>45016.512090381948</v>
      </c>
      <c r="H310">
        <v>3.9581098000000002E-2</v>
      </c>
      <c r="I310">
        <v>6.2398240000000001E-2</v>
      </c>
      <c r="J310">
        <v>-3.0388624999999999E-2</v>
      </c>
      <c r="L310" s="1">
        <v>45016.512068599535</v>
      </c>
      <c r="M310">
        <v>9.4995060000000002</v>
      </c>
      <c r="N310">
        <v>-4.1228332999999999</v>
      </c>
      <c r="O310">
        <v>-4.3429729999999998</v>
      </c>
      <c r="P310" s="1">
        <v>45016.51208320602</v>
      </c>
      <c r="Q310">
        <v>1.1063267000000001</v>
      </c>
      <c r="R310">
        <v>1.2211111E-2</v>
      </c>
      <c r="S310">
        <v>-0.31016224999999997</v>
      </c>
    </row>
    <row r="311" spans="3:19" x14ac:dyDescent="0.3">
      <c r="C311" s="1">
        <v>45016.512070138888</v>
      </c>
      <c r="D311">
        <v>-1.0777588</v>
      </c>
      <c r="E311">
        <v>-8.9573739999999997</v>
      </c>
      <c r="F311">
        <v>0.15328126</v>
      </c>
      <c r="G311" s="1">
        <v>45016.512090555552</v>
      </c>
      <c r="H311">
        <v>-2.2204245000000001E-2</v>
      </c>
      <c r="I311">
        <v>6.3463500000000006E-2</v>
      </c>
      <c r="J311">
        <v>-4.4769696999999997E-2</v>
      </c>
      <c r="L311" s="1">
        <v>45016.512068634256</v>
      </c>
      <c r="M311">
        <v>-1.0360921999999999</v>
      </c>
      <c r="N311">
        <v>0.124426775</v>
      </c>
      <c r="O311">
        <v>0.25363920000000001</v>
      </c>
      <c r="P311" s="1">
        <v>45016.512083240741</v>
      </c>
      <c r="Q311">
        <v>0.83279780000000003</v>
      </c>
      <c r="R311">
        <v>-6.1055560000000002E-2</v>
      </c>
      <c r="S311">
        <v>-0.18683000999999999</v>
      </c>
    </row>
    <row r="312" spans="3:19" x14ac:dyDescent="0.3">
      <c r="C312" s="1">
        <v>45016.512070381941</v>
      </c>
      <c r="D312">
        <v>-1.2454102</v>
      </c>
      <c r="E312">
        <v>-8.9190529999999999</v>
      </c>
      <c r="F312">
        <v>-0.10538086000000001</v>
      </c>
      <c r="G312" s="1">
        <v>45016.512090833334</v>
      </c>
      <c r="H312">
        <v>-6.9075874999999995E-2</v>
      </c>
      <c r="I312">
        <v>8.3170889999999997E-2</v>
      </c>
      <c r="J312">
        <v>-6.6607620000000006E-2</v>
      </c>
      <c r="L312" s="1">
        <v>45016.512068657408</v>
      </c>
      <c r="M312">
        <v>7.9226355999999996</v>
      </c>
      <c r="N312">
        <v>-0.44267220000000002</v>
      </c>
      <c r="O312">
        <v>-0.78484580000000004</v>
      </c>
      <c r="P312" s="1">
        <v>45016.51208375</v>
      </c>
      <c r="Q312">
        <v>0.48356002999999997</v>
      </c>
      <c r="R312">
        <v>-0.13676445000000001</v>
      </c>
      <c r="S312">
        <v>-0.25399113000000001</v>
      </c>
    </row>
    <row r="313" spans="3:19" x14ac:dyDescent="0.3">
      <c r="C313" s="1">
        <v>45016.512070590281</v>
      </c>
      <c r="D313">
        <v>-1.0777588</v>
      </c>
      <c r="E313">
        <v>-8.9861140000000006</v>
      </c>
      <c r="F313">
        <v>-0.16286133</v>
      </c>
      <c r="G313" s="1">
        <v>45016.512091053242</v>
      </c>
      <c r="H313">
        <v>-5.1499017000000001E-2</v>
      </c>
      <c r="I313">
        <v>0.19289313</v>
      </c>
      <c r="J313">
        <v>-7.9923430000000004E-2</v>
      </c>
      <c r="L313" s="1">
        <v>45016.512069108794</v>
      </c>
      <c r="M313">
        <v>1.1533405000000001</v>
      </c>
      <c r="N313">
        <v>-7.2406810000000004</v>
      </c>
      <c r="O313">
        <v>4.2735810000000001</v>
      </c>
      <c r="P313" s="1">
        <v>45016.512083761576</v>
      </c>
      <c r="Q313">
        <v>0.46768557999999999</v>
      </c>
      <c r="R313">
        <v>-0.14042778</v>
      </c>
      <c r="S313">
        <v>-0.39564001999999998</v>
      </c>
    </row>
    <row r="314" spans="3:19" x14ac:dyDescent="0.3">
      <c r="C314" s="1">
        <v>45016.512070868055</v>
      </c>
      <c r="D314">
        <v>-0.37362307</v>
      </c>
      <c r="E314">
        <v>-9.2591459999999994</v>
      </c>
      <c r="F314">
        <v>-0.21555176000000001</v>
      </c>
      <c r="G314" s="1">
        <v>45016.512091307872</v>
      </c>
      <c r="H314">
        <v>-4.6273796000000002E-3</v>
      </c>
      <c r="I314">
        <v>0.19129524000000001</v>
      </c>
      <c r="J314">
        <v>-7.4597104999999997E-2</v>
      </c>
      <c r="L314" s="1">
        <v>45016.512069143515</v>
      </c>
      <c r="M314">
        <v>8.279166</v>
      </c>
      <c r="N314">
        <v>-4.6468616000000003</v>
      </c>
      <c r="O314">
        <v>3.5365918000000001</v>
      </c>
      <c r="P314" s="1">
        <v>45016.512083784721</v>
      </c>
      <c r="Q314">
        <v>0.70458114000000005</v>
      </c>
      <c r="R314">
        <v>-0.11844778</v>
      </c>
      <c r="S314">
        <v>-0.37488112000000001</v>
      </c>
    </row>
    <row r="315" spans="3:19" x14ac:dyDescent="0.3">
      <c r="C315" s="1">
        <v>45016.51207109954</v>
      </c>
      <c r="D315">
        <v>0.25387207000000001</v>
      </c>
      <c r="E315">
        <v>-9.2687259999999991</v>
      </c>
      <c r="F315">
        <v>-0.16765136999999999</v>
      </c>
      <c r="G315" s="1">
        <v>45016.512091539349</v>
      </c>
      <c r="H315">
        <v>1.4547381E-2</v>
      </c>
      <c r="I315">
        <v>1.4993972E-2</v>
      </c>
      <c r="J315">
        <v>-5.9150769999999998E-2</v>
      </c>
      <c r="L315" s="1">
        <v>45016.512069629629</v>
      </c>
      <c r="M315">
        <v>1.5002998000000001</v>
      </c>
      <c r="N315">
        <v>-6.0418773000000003</v>
      </c>
      <c r="O315">
        <v>3.5102707999999998</v>
      </c>
      <c r="P315" s="1">
        <v>45016.512084247683</v>
      </c>
      <c r="Q315">
        <v>0.7986067</v>
      </c>
      <c r="R315">
        <v>-0.11844778</v>
      </c>
      <c r="S315">
        <v>-0.24788557</v>
      </c>
    </row>
    <row r="316" spans="3:19" x14ac:dyDescent="0.3">
      <c r="C316" s="1">
        <v>45016.512071307872</v>
      </c>
      <c r="D316">
        <v>0.17723145000000001</v>
      </c>
      <c r="E316">
        <v>-9.1058649999999997</v>
      </c>
      <c r="F316">
        <v>-0.32572266</v>
      </c>
      <c r="G316" s="1">
        <v>45016.512091793978</v>
      </c>
      <c r="H316">
        <v>3.6385300000000002E-2</v>
      </c>
      <c r="I316">
        <v>-1.4833433E-2</v>
      </c>
      <c r="J316">
        <v>-3.7312842999999998E-2</v>
      </c>
      <c r="L316" s="1">
        <v>45016.512069641205</v>
      </c>
      <c r="M316">
        <v>4.3812585000000004</v>
      </c>
      <c r="N316">
        <v>-6.9415784</v>
      </c>
      <c r="O316">
        <v>8.1427759999999996</v>
      </c>
      <c r="P316" s="1">
        <v>45016.512084259259</v>
      </c>
      <c r="Q316">
        <v>0.50309780000000004</v>
      </c>
      <c r="R316">
        <v>-0.19415668</v>
      </c>
      <c r="S316">
        <v>-0.19293556000000001</v>
      </c>
    </row>
    <row r="317" spans="3:19" x14ac:dyDescent="0.3">
      <c r="C317" s="1">
        <v>45016.512071527781</v>
      </c>
      <c r="D317">
        <v>0.22992188</v>
      </c>
      <c r="E317">
        <v>-9.1825060000000001</v>
      </c>
      <c r="F317">
        <v>0.54127440000000004</v>
      </c>
      <c r="G317" s="1">
        <v>45016.512091990742</v>
      </c>
      <c r="H317">
        <v>5.0233739999999999E-2</v>
      </c>
      <c r="I317">
        <v>0.16785942000000001</v>
      </c>
      <c r="J317">
        <v>-1.6007555999999999E-2</v>
      </c>
      <c r="L317" s="1">
        <v>45016.512069652781</v>
      </c>
      <c r="M317">
        <v>6.6687965</v>
      </c>
      <c r="N317">
        <v>-8.2408809999999999</v>
      </c>
      <c r="O317">
        <v>5.8504515000000001</v>
      </c>
      <c r="P317" s="1">
        <v>45016.512084722221</v>
      </c>
      <c r="Q317">
        <v>0.15019667</v>
      </c>
      <c r="R317">
        <v>-0.24422224000000001</v>
      </c>
      <c r="S317">
        <v>-0.27352890000000002</v>
      </c>
    </row>
    <row r="318" spans="3:19" x14ac:dyDescent="0.3">
      <c r="C318" s="1">
        <v>45016.512071770834</v>
      </c>
      <c r="D318">
        <v>9.1010750000000001E-2</v>
      </c>
      <c r="E318">
        <v>-9.5273889999999994</v>
      </c>
      <c r="F318">
        <v>0.44068360000000001</v>
      </c>
      <c r="G318" s="1">
        <v>45016.512092268516</v>
      </c>
      <c r="H318">
        <v>4.2244256000000001E-2</v>
      </c>
      <c r="I318">
        <v>0.25787425000000003</v>
      </c>
      <c r="J318">
        <v>-3.2243825999999998E-3</v>
      </c>
      <c r="L318" s="1">
        <v>45016.512070150464</v>
      </c>
      <c r="M318">
        <v>0.34217364</v>
      </c>
      <c r="N318">
        <v>-8.8175519999999992</v>
      </c>
      <c r="O318">
        <v>10.564311999999999</v>
      </c>
      <c r="P318" s="1">
        <v>45016.512084745373</v>
      </c>
      <c r="Q318">
        <v>0.21735778</v>
      </c>
      <c r="R318">
        <v>-0.30894113000000001</v>
      </c>
      <c r="S318">
        <v>-0.28329778</v>
      </c>
    </row>
    <row r="319" spans="3:19" x14ac:dyDescent="0.3">
      <c r="C319" s="1">
        <v>45016.512072060184</v>
      </c>
      <c r="D319">
        <v>0.30656250000000002</v>
      </c>
      <c r="E319">
        <v>-10.059082</v>
      </c>
      <c r="F319">
        <v>-0.61312500000000003</v>
      </c>
      <c r="G319" s="1">
        <v>45016.512092546298</v>
      </c>
      <c r="H319">
        <v>3.6385300000000002E-2</v>
      </c>
      <c r="I319">
        <v>0.18224049</v>
      </c>
      <c r="J319">
        <v>-1.0938536999999999E-3</v>
      </c>
      <c r="L319" s="1">
        <v>45016.512070173609</v>
      </c>
      <c r="M319">
        <v>8.4873419999999999</v>
      </c>
      <c r="N319">
        <v>-6.8578295999999996</v>
      </c>
      <c r="O319">
        <v>4.4745784000000004</v>
      </c>
      <c r="P319" s="1">
        <v>45016.512084745373</v>
      </c>
      <c r="Q319">
        <v>0.58979665999999997</v>
      </c>
      <c r="R319">
        <v>-0.38587110000000002</v>
      </c>
      <c r="S319">
        <v>-0.24544334000000001</v>
      </c>
    </row>
    <row r="320" spans="3:19" x14ac:dyDescent="0.3">
      <c r="C320" s="1">
        <v>45016.512072245372</v>
      </c>
      <c r="D320">
        <v>1.0154882999999999</v>
      </c>
      <c r="E320">
        <v>-9.6998289999999994</v>
      </c>
      <c r="F320">
        <v>-0.57480469999999995</v>
      </c>
      <c r="G320" s="1">
        <v>45016.512092708334</v>
      </c>
      <c r="H320">
        <v>3.7450566999999997E-2</v>
      </c>
      <c r="I320">
        <v>0.14229306999999999</v>
      </c>
      <c r="J320">
        <v>-8.0180730000000006E-3</v>
      </c>
      <c r="L320" s="1">
        <v>45016.512070659723</v>
      </c>
      <c r="M320">
        <v>4.3070807000000002</v>
      </c>
      <c r="N320">
        <v>-7.4751779999999997</v>
      </c>
      <c r="O320">
        <v>4.0534414999999999</v>
      </c>
      <c r="P320" s="1">
        <v>45016.512085775466</v>
      </c>
      <c r="Q320">
        <v>0.74976224000000002</v>
      </c>
      <c r="R320">
        <v>-0.38342890000000002</v>
      </c>
      <c r="S320">
        <v>-0.17584</v>
      </c>
    </row>
    <row r="321" spans="3:19" x14ac:dyDescent="0.3">
      <c r="C321" s="1">
        <v>45016.512072523146</v>
      </c>
      <c r="D321">
        <v>1.1064991</v>
      </c>
      <c r="E321">
        <v>-9.0340140000000009</v>
      </c>
      <c r="F321">
        <v>-0.30656250000000002</v>
      </c>
      <c r="G321" s="1">
        <v>45016.512092974539</v>
      </c>
      <c r="H321">
        <v>3.7450566999999997E-2</v>
      </c>
      <c r="I321">
        <v>0.15667415000000001</v>
      </c>
      <c r="J321">
        <v>-9.6159690000000003E-3</v>
      </c>
      <c r="L321" s="1">
        <v>45016.51207070602</v>
      </c>
      <c r="M321">
        <v>2.3641087999999999</v>
      </c>
      <c r="N321">
        <v>-6.649654</v>
      </c>
      <c r="O321">
        <v>7.4895350000000001</v>
      </c>
      <c r="P321" s="1">
        <v>45016.512085810187</v>
      </c>
      <c r="Q321">
        <v>0.50920339999999997</v>
      </c>
      <c r="R321">
        <v>-0.33458443999999998</v>
      </c>
      <c r="S321">
        <v>-0.10867889</v>
      </c>
    </row>
    <row r="322" spans="3:19" x14ac:dyDescent="0.3">
      <c r="C322" s="1">
        <v>45016.512072731479</v>
      </c>
      <c r="D322">
        <v>0.94842780000000004</v>
      </c>
      <c r="E322">
        <v>-9.1825060000000001</v>
      </c>
      <c r="F322">
        <v>-0.5604346</v>
      </c>
      <c r="G322" s="1">
        <v>45016.512093148151</v>
      </c>
      <c r="H322">
        <v>1.9341069999999998E-2</v>
      </c>
      <c r="I322">
        <v>0.119389884</v>
      </c>
      <c r="J322">
        <v>-2.0268613000000001E-2</v>
      </c>
      <c r="L322" s="1">
        <v>45016.512070729164</v>
      </c>
      <c r="M322">
        <v>9.5641119999999997</v>
      </c>
      <c r="N322">
        <v>-5.6470612999999998</v>
      </c>
      <c r="O322">
        <v>1.134198</v>
      </c>
      <c r="P322" s="1">
        <v>45016.512085833332</v>
      </c>
      <c r="Q322">
        <v>0.23323223000000001</v>
      </c>
      <c r="R322">
        <v>-0.27108665999999998</v>
      </c>
      <c r="S322">
        <v>-0.11966889</v>
      </c>
    </row>
    <row r="323" spans="3:19" x14ac:dyDescent="0.3">
      <c r="C323" s="1">
        <v>45016.512072986108</v>
      </c>
      <c r="D323">
        <v>2.8740234999999999E-2</v>
      </c>
      <c r="E323">
        <v>-9.3980569999999997</v>
      </c>
      <c r="F323">
        <v>-0.47421390000000002</v>
      </c>
      <c r="G323" s="1">
        <v>45016.512093414349</v>
      </c>
      <c r="H323">
        <v>-8.8884370000000008E-3</v>
      </c>
      <c r="I323">
        <v>6.0267713000000001E-2</v>
      </c>
      <c r="J323">
        <v>-2.0268613000000001E-2</v>
      </c>
      <c r="L323" s="1">
        <v>45016.512071203702</v>
      </c>
      <c r="M323">
        <v>2.5459632999999999</v>
      </c>
      <c r="N323">
        <v>-3.9649071999999999</v>
      </c>
      <c r="O323">
        <v>2.8689941999999999</v>
      </c>
      <c r="P323" s="1">
        <v>45016.512085856484</v>
      </c>
      <c r="Q323">
        <v>0.29062447000000002</v>
      </c>
      <c r="R323">
        <v>-0.28451890000000002</v>
      </c>
      <c r="S323">
        <v>-0.18438779</v>
      </c>
    </row>
    <row r="324" spans="3:19" x14ac:dyDescent="0.3">
      <c r="C324" s="1">
        <v>45016.512073229169</v>
      </c>
      <c r="D324">
        <v>-0.57959472999999995</v>
      </c>
      <c r="E324">
        <v>-9.3932669999999998</v>
      </c>
      <c r="F324">
        <v>-0.42152345000000002</v>
      </c>
      <c r="G324" s="1">
        <v>45016.512093645833</v>
      </c>
      <c r="H324">
        <v>-2.4968506999999999E-3</v>
      </c>
      <c r="I324">
        <v>3.2038204000000001E-2</v>
      </c>
      <c r="J324">
        <v>-1.3877027E-2</v>
      </c>
      <c r="L324" s="1">
        <v>45016.512071215278</v>
      </c>
      <c r="M324">
        <v>2.8354948000000002</v>
      </c>
      <c r="N324">
        <v>-8.3198439999999998</v>
      </c>
      <c r="O324">
        <v>2.7996025000000002</v>
      </c>
      <c r="P324" s="1">
        <v>45016.512086331022</v>
      </c>
      <c r="Q324">
        <v>0.53728889999999996</v>
      </c>
      <c r="R324">
        <v>-0.31138334000000001</v>
      </c>
      <c r="S324">
        <v>-0.23079</v>
      </c>
    </row>
    <row r="325" spans="3:19" x14ac:dyDescent="0.3">
      <c r="C325" s="1">
        <v>45016.512073414349</v>
      </c>
      <c r="D325">
        <v>-0.61312500000000003</v>
      </c>
      <c r="E325">
        <v>-9.2447759999999999</v>
      </c>
      <c r="F325">
        <v>-0.10059082499999999</v>
      </c>
      <c r="G325" s="1">
        <v>45016.512093900463</v>
      </c>
      <c r="H325">
        <v>2.200423E-2</v>
      </c>
      <c r="I325">
        <v>4.4288747000000003E-2</v>
      </c>
      <c r="J325">
        <v>2.6345718999999999E-3</v>
      </c>
      <c r="L325" s="1">
        <v>45016.51207178241</v>
      </c>
      <c r="M325">
        <v>5.8552369999999998</v>
      </c>
      <c r="N325">
        <v>-9.7363949999999999</v>
      </c>
      <c r="O325">
        <v>0.26799613</v>
      </c>
      <c r="P325" s="1">
        <v>45016.512086354167</v>
      </c>
      <c r="Q325">
        <v>0.64474670000000001</v>
      </c>
      <c r="R325">
        <v>-0.32115223999999998</v>
      </c>
      <c r="S325">
        <v>-0.19537778</v>
      </c>
    </row>
    <row r="326" spans="3:19" x14ac:dyDescent="0.3">
      <c r="C326" s="1">
        <v>45016.512073680555</v>
      </c>
      <c r="D326">
        <v>-0.5604346</v>
      </c>
      <c r="E326">
        <v>-9.3214170000000003</v>
      </c>
      <c r="F326">
        <v>0.1820215</v>
      </c>
      <c r="G326" s="1">
        <v>45016.512094120371</v>
      </c>
      <c r="H326">
        <v>2.9461082E-2</v>
      </c>
      <c r="I326">
        <v>8.8497214000000005E-2</v>
      </c>
      <c r="J326">
        <v>1.8613537999999999E-2</v>
      </c>
      <c r="L326" s="1">
        <v>45016.512071793979</v>
      </c>
      <c r="M326">
        <v>2.1439689999999998</v>
      </c>
      <c r="N326">
        <v>-8.5902329999999996</v>
      </c>
      <c r="O326">
        <v>8.6141616000000004E-2</v>
      </c>
      <c r="P326" s="1">
        <v>45016.512086365743</v>
      </c>
      <c r="Q326">
        <v>0.42372557999999999</v>
      </c>
      <c r="R326">
        <v>-0.27963444999999998</v>
      </c>
      <c r="S326">
        <v>-0.14775445000000001</v>
      </c>
    </row>
    <row r="327" spans="3:19" x14ac:dyDescent="0.3">
      <c r="C327" s="1">
        <v>45016.512073912039</v>
      </c>
      <c r="D327">
        <v>-0.59875489999999998</v>
      </c>
      <c r="E327">
        <v>-9.3309964999999995</v>
      </c>
      <c r="F327">
        <v>0.37362307</v>
      </c>
      <c r="G327" s="1">
        <v>45016.512094375001</v>
      </c>
      <c r="H327">
        <v>2.3069494999999999E-2</v>
      </c>
      <c r="I327">
        <v>0.15986993999999999</v>
      </c>
      <c r="J327">
        <v>2.5005125999999999E-2</v>
      </c>
      <c r="L327" s="1">
        <v>45016.512072245372</v>
      </c>
      <c r="M327">
        <v>0.15074782</v>
      </c>
      <c r="N327">
        <v>-8.2049885000000007</v>
      </c>
      <c r="O327">
        <v>0.21535404</v>
      </c>
      <c r="P327" s="1">
        <v>45016.512086840281</v>
      </c>
      <c r="Q327">
        <v>0.11478445</v>
      </c>
      <c r="R327">
        <v>-0.25276999999999999</v>
      </c>
      <c r="S327">
        <v>-0.15996556000000001</v>
      </c>
    </row>
    <row r="328" spans="3:19" x14ac:dyDescent="0.3">
      <c r="C328" s="1">
        <v>45016.512074178238</v>
      </c>
      <c r="D328">
        <v>-0.96279789999999998</v>
      </c>
      <c r="E328">
        <v>-9.2687259999999991</v>
      </c>
      <c r="F328">
        <v>0.6945557</v>
      </c>
      <c r="G328" s="1">
        <v>45016.51209462963</v>
      </c>
      <c r="H328">
        <v>2.4134760000000002E-2</v>
      </c>
      <c r="I328">
        <v>0.17158783999999999</v>
      </c>
      <c r="J328">
        <v>1.9146170000000001E-2</v>
      </c>
      <c r="L328" s="1">
        <v>45016.512072268517</v>
      </c>
      <c r="M328">
        <v>-2.3569303000000001</v>
      </c>
      <c r="N328">
        <v>-8.9300139999999999</v>
      </c>
      <c r="O328">
        <v>-2.1726830000000001</v>
      </c>
      <c r="P328" s="1">
        <v>45016.51208685185</v>
      </c>
      <c r="Q328">
        <v>-1.2211112000000001E-3</v>
      </c>
      <c r="R328">
        <v>-0.25765445999999997</v>
      </c>
      <c r="S328">
        <v>-0.19293556000000001</v>
      </c>
    </row>
    <row r="329" spans="3:19" x14ac:dyDescent="0.3">
      <c r="C329" s="1">
        <v>45016.512074363425</v>
      </c>
      <c r="D329">
        <v>-1.4178516000000001</v>
      </c>
      <c r="E329">
        <v>-8.9956940000000003</v>
      </c>
      <c r="F329">
        <v>0.45984375</v>
      </c>
      <c r="G329" s="1">
        <v>45016.512094814818</v>
      </c>
      <c r="H329">
        <v>3.6385300000000002E-2</v>
      </c>
      <c r="I329">
        <v>2.6179250000000001E-2</v>
      </c>
      <c r="J329">
        <v>2.8200919000000001E-2</v>
      </c>
      <c r="L329" s="1">
        <v>45016.512072303238</v>
      </c>
      <c r="M329">
        <v>-8.7553380000000001</v>
      </c>
      <c r="N329">
        <v>-9.3846500000000006</v>
      </c>
      <c r="O329">
        <v>-0.96909314000000002</v>
      </c>
      <c r="P329" s="1">
        <v>45016.512087326388</v>
      </c>
      <c r="Q329">
        <v>0.19537778</v>
      </c>
      <c r="R329">
        <v>-0.28696110000000002</v>
      </c>
      <c r="S329">
        <v>-0.21613668</v>
      </c>
    </row>
    <row r="330" spans="3:19" x14ac:dyDescent="0.3">
      <c r="C330" s="1">
        <v>45016.512074641207</v>
      </c>
      <c r="D330">
        <v>-1.4609619</v>
      </c>
      <c r="E330">
        <v>-9.1058649999999997</v>
      </c>
      <c r="F330">
        <v>-0.21076173000000001</v>
      </c>
      <c r="G330" s="1">
        <v>45016.512095092592</v>
      </c>
      <c r="H330">
        <v>5.7157960000000001E-2</v>
      </c>
      <c r="I330">
        <v>-0.1479915</v>
      </c>
      <c r="J330">
        <v>3.8853563000000001E-2</v>
      </c>
      <c r="L330" s="1">
        <v>45016.512072800928</v>
      </c>
      <c r="M330">
        <v>-5.4747779999999997</v>
      </c>
      <c r="N330">
        <v>-7.456035</v>
      </c>
      <c r="O330">
        <v>3.6729826999999999</v>
      </c>
      <c r="P330" s="1">
        <v>45016.51208734954</v>
      </c>
      <c r="Q330">
        <v>0.43837890000000002</v>
      </c>
      <c r="R330">
        <v>-0.27719222999999998</v>
      </c>
      <c r="S330">
        <v>-0.23933778999999999</v>
      </c>
    </row>
    <row r="331" spans="3:19" x14ac:dyDescent="0.3">
      <c r="C331" s="1">
        <v>45016.512074849539</v>
      </c>
      <c r="D331">
        <v>-1.3651612</v>
      </c>
      <c r="E331">
        <v>-9.2639359999999993</v>
      </c>
      <c r="F331">
        <v>-0.80951660000000003</v>
      </c>
      <c r="G331" s="1">
        <v>45016.512095300925</v>
      </c>
      <c r="H331">
        <v>6.1951649999999997E-2</v>
      </c>
      <c r="I331">
        <v>-0.17888415999999999</v>
      </c>
      <c r="J331">
        <v>3.7255666999999999E-2</v>
      </c>
      <c r="L331" s="1">
        <v>45016.512072824073</v>
      </c>
      <c r="M331">
        <v>-2.8618160000000001</v>
      </c>
      <c r="N331">
        <v>-5.76431</v>
      </c>
      <c r="O331">
        <v>-2.184647</v>
      </c>
      <c r="P331" s="1">
        <v>45016.512087870367</v>
      </c>
      <c r="Q331">
        <v>0.52263559999999998</v>
      </c>
      <c r="R331">
        <v>-0.24422224000000001</v>
      </c>
      <c r="S331">
        <v>-0.24422224000000001</v>
      </c>
    </row>
    <row r="332" spans="3:19" x14ac:dyDescent="0.3">
      <c r="C332" s="1">
        <v>45016.512075081017</v>
      </c>
      <c r="D332">
        <v>-0.92926763999999995</v>
      </c>
      <c r="E332">
        <v>-9.0244339999999994</v>
      </c>
      <c r="F332">
        <v>-1.0059083</v>
      </c>
      <c r="G332" s="1">
        <v>45016.512095543978</v>
      </c>
      <c r="H332">
        <v>4.011373E-2</v>
      </c>
      <c r="I332">
        <v>-0.11603355999999999</v>
      </c>
      <c r="J332">
        <v>1.6483009E-2</v>
      </c>
      <c r="L332" s="1">
        <v>45016.512073298611</v>
      </c>
      <c r="M332">
        <v>-7.9298143000000003</v>
      </c>
      <c r="N332">
        <v>-6.2668023000000002</v>
      </c>
      <c r="O332">
        <v>4.9531425999999996</v>
      </c>
      <c r="P332" s="1">
        <v>45016.512087905096</v>
      </c>
      <c r="Q332">
        <v>0.40662999999999999</v>
      </c>
      <c r="R332">
        <v>-0.21491556000000001</v>
      </c>
      <c r="S332">
        <v>-0.24544334000000001</v>
      </c>
    </row>
    <row r="333" spans="3:19" x14ac:dyDescent="0.3">
      <c r="C333" s="1">
        <v>45016.512075335646</v>
      </c>
      <c r="D333">
        <v>-0.47900394000000002</v>
      </c>
      <c r="E333">
        <v>-9.0196439999999996</v>
      </c>
      <c r="F333">
        <v>-0.71850590000000003</v>
      </c>
      <c r="G333" s="1">
        <v>45016.512095729166</v>
      </c>
      <c r="H333">
        <v>2.3069494999999999E-2</v>
      </c>
      <c r="I333">
        <v>-6.2770339999999994E-2</v>
      </c>
      <c r="J333">
        <v>-2.3464407999999999E-2</v>
      </c>
      <c r="L333" s="1">
        <v>45016.512073356484</v>
      </c>
      <c r="M333">
        <v>1.6199409</v>
      </c>
      <c r="N333">
        <v>-8.2121680000000001</v>
      </c>
      <c r="O333">
        <v>1.5146568</v>
      </c>
      <c r="P333" s="1">
        <v>45016.512088402778</v>
      </c>
      <c r="Q333">
        <v>0.26131779999999999</v>
      </c>
      <c r="R333">
        <v>-0.18927221999999999</v>
      </c>
      <c r="S333">
        <v>-0.26375999999999999</v>
      </c>
    </row>
    <row r="334" spans="3:19" x14ac:dyDescent="0.3">
      <c r="C334" s="1">
        <v>45016.512075520834</v>
      </c>
      <c r="D334">
        <v>-0.38799319999999998</v>
      </c>
      <c r="E334">
        <v>-9.1872950000000007</v>
      </c>
      <c r="F334">
        <v>-0.30656250000000002</v>
      </c>
      <c r="G334" s="1">
        <v>45016.512096006947</v>
      </c>
      <c r="H334">
        <v>-7.8231729999999992E-3</v>
      </c>
      <c r="I334">
        <v>-8.0347199999999994E-2</v>
      </c>
      <c r="J334">
        <v>-5.4357073999999998E-2</v>
      </c>
      <c r="L334" s="1">
        <v>45016.512073391204</v>
      </c>
      <c r="M334">
        <v>-4.6109689999999999</v>
      </c>
      <c r="N334">
        <v>-11.724831</v>
      </c>
      <c r="O334">
        <v>4.4099719999999998</v>
      </c>
      <c r="P334" s="1">
        <v>45016.512088425923</v>
      </c>
      <c r="Q334">
        <v>0.20270446</v>
      </c>
      <c r="R334">
        <v>-0.13188</v>
      </c>
      <c r="S334">
        <v>-0.27841336</v>
      </c>
    </row>
    <row r="335" spans="3:19" x14ac:dyDescent="0.3">
      <c r="C335" s="1">
        <v>45016.512075810184</v>
      </c>
      <c r="D335">
        <v>-0.42631350000000001</v>
      </c>
      <c r="E335">
        <v>-9.2399850000000008</v>
      </c>
      <c r="F335">
        <v>0</v>
      </c>
      <c r="G335" s="1">
        <v>45016.512096226848</v>
      </c>
      <c r="H335">
        <v>-5.0966381999999998E-2</v>
      </c>
      <c r="I335">
        <v>-0.13787147</v>
      </c>
      <c r="J335">
        <v>-6.3411824000000006E-2</v>
      </c>
      <c r="L335" s="1">
        <v>45016.512074363425</v>
      </c>
      <c r="M335">
        <v>-0.13399807</v>
      </c>
      <c r="N335">
        <v>-10.372885999999999</v>
      </c>
      <c r="O335">
        <v>8.3724860000000003</v>
      </c>
      <c r="P335" s="1">
        <v>45016.512088460651</v>
      </c>
      <c r="Q335">
        <v>0.28696110000000002</v>
      </c>
      <c r="R335">
        <v>-8.0593339999999999E-2</v>
      </c>
      <c r="S335">
        <v>-0.29184556</v>
      </c>
    </row>
    <row r="336" spans="3:19" x14ac:dyDescent="0.3">
      <c r="C336" s="1">
        <v>45016.512076030092</v>
      </c>
      <c r="D336">
        <v>-0.50774412999999996</v>
      </c>
      <c r="E336">
        <v>-9.2064550000000001</v>
      </c>
      <c r="F336">
        <v>0.32572266</v>
      </c>
      <c r="G336" s="1">
        <v>45016.512096412036</v>
      </c>
      <c r="H336">
        <v>-8.5587479999999994E-2</v>
      </c>
      <c r="I336">
        <v>-0.16716624999999999</v>
      </c>
      <c r="J336">
        <v>-4.3704435E-2</v>
      </c>
      <c r="L336" s="1">
        <v>45016.512074386577</v>
      </c>
      <c r="M336">
        <v>3.6777685</v>
      </c>
      <c r="N336">
        <v>-13.624732</v>
      </c>
      <c r="O336">
        <v>2.3306092999999999</v>
      </c>
      <c r="P336" s="1">
        <v>45016.512088946758</v>
      </c>
      <c r="Q336">
        <v>0.36877557999999999</v>
      </c>
      <c r="R336">
        <v>-6.3497780000000004E-2</v>
      </c>
      <c r="S336">
        <v>-0.28085557</v>
      </c>
    </row>
    <row r="337" spans="3:19" x14ac:dyDescent="0.3">
      <c r="C337" s="1">
        <v>45016.512076284722</v>
      </c>
      <c r="D337">
        <v>-0.76640629999999998</v>
      </c>
      <c r="E337">
        <v>-9.4076380000000004</v>
      </c>
      <c r="F337">
        <v>0.57001466000000001</v>
      </c>
      <c r="G337" s="1">
        <v>45016.51209679398</v>
      </c>
      <c r="H337">
        <v>-8.612011E-2</v>
      </c>
      <c r="I337">
        <v>-0.15278517999999999</v>
      </c>
      <c r="J337">
        <v>-1.1746497999999999E-2</v>
      </c>
      <c r="L337" s="1">
        <v>45016.512074409722</v>
      </c>
      <c r="M337">
        <v>-2.8354948000000002</v>
      </c>
      <c r="N337">
        <v>-22.569102999999998</v>
      </c>
      <c r="O337">
        <v>8.0877409999999994</v>
      </c>
      <c r="P337" s="1">
        <v>45016.512088958334</v>
      </c>
      <c r="Q337">
        <v>0.38709222999999998</v>
      </c>
      <c r="R337">
        <v>-3.4191113000000002E-2</v>
      </c>
      <c r="S337">
        <v>-0.28574001999999998</v>
      </c>
    </row>
    <row r="338" spans="3:19" x14ac:dyDescent="0.3">
      <c r="C338" s="1">
        <v>45016.51207646991</v>
      </c>
      <c r="D338">
        <v>-0.86220706000000003</v>
      </c>
      <c r="E338">
        <v>-9.2447759999999999</v>
      </c>
      <c r="F338">
        <v>0.67060549999999997</v>
      </c>
      <c r="G338" s="1">
        <v>45016.512096851853</v>
      </c>
      <c r="H338">
        <v>-7.3869569999999996E-2</v>
      </c>
      <c r="I338">
        <v>-9.9521960000000007E-2</v>
      </c>
      <c r="J338">
        <v>2.0744069E-2</v>
      </c>
      <c r="L338" s="1">
        <v>45016.51207488426</v>
      </c>
      <c r="M338">
        <v>-1.2921243</v>
      </c>
      <c r="N338">
        <v>-18.271592999999999</v>
      </c>
      <c r="O338">
        <v>6.5252274999999997</v>
      </c>
      <c r="P338" s="1">
        <v>45016.51208896991</v>
      </c>
      <c r="Q338">
        <v>0.37732336</v>
      </c>
      <c r="R338">
        <v>-6.1055557000000002E-3</v>
      </c>
      <c r="S338">
        <v>-0.23933778999999999</v>
      </c>
    </row>
    <row r="339" spans="3:19" x14ac:dyDescent="0.3">
      <c r="C339" s="1">
        <v>45016.512076782405</v>
      </c>
      <c r="D339">
        <v>-0.57480469999999995</v>
      </c>
      <c r="E339">
        <v>-8.914263</v>
      </c>
      <c r="F339">
        <v>0.34967284999999998</v>
      </c>
      <c r="G339" s="1">
        <v>45016.51209708333</v>
      </c>
      <c r="H339">
        <v>-3.6052679999999997E-2</v>
      </c>
      <c r="I339">
        <v>-5.7976640000000003E-2</v>
      </c>
      <c r="J339">
        <v>3.4592499999999998E-2</v>
      </c>
      <c r="L339" s="1">
        <v>45016.512075393519</v>
      </c>
      <c r="M339">
        <v>2.3928227E-2</v>
      </c>
      <c r="N339">
        <v>-15.024533</v>
      </c>
      <c r="O339">
        <v>3.1872395999999998</v>
      </c>
      <c r="P339" s="1">
        <v>45016.512089444448</v>
      </c>
      <c r="Q339">
        <v>0.31504666999999997</v>
      </c>
      <c r="R339">
        <v>4.6402222999999999E-2</v>
      </c>
      <c r="S339">
        <v>-0.14409110999999999</v>
      </c>
    </row>
    <row r="340" spans="3:19" x14ac:dyDescent="0.3">
      <c r="C340" s="1">
        <v>45016.512076932871</v>
      </c>
      <c r="D340">
        <v>-0.33530273999999999</v>
      </c>
      <c r="E340">
        <v>-9.3357869999999998</v>
      </c>
      <c r="F340">
        <v>-8.6220703999999995E-2</v>
      </c>
      <c r="G340" s="1">
        <v>45016.512097349536</v>
      </c>
      <c r="H340">
        <v>3.2656879999999999E-2</v>
      </c>
      <c r="I340">
        <v>-6.9694560000000003E-2</v>
      </c>
      <c r="J340">
        <v>3.5125136000000001E-2</v>
      </c>
      <c r="L340" s="1">
        <v>45016.512075439816</v>
      </c>
      <c r="M340">
        <v>1.2059826</v>
      </c>
      <c r="N340">
        <v>-14.96232</v>
      </c>
      <c r="O340">
        <v>0.31345974999999998</v>
      </c>
      <c r="P340" s="1">
        <v>45016.512089456017</v>
      </c>
      <c r="Q340">
        <v>0.17828223000000001</v>
      </c>
      <c r="R340">
        <v>9.0362230000000002E-2</v>
      </c>
      <c r="S340">
        <v>-4.2738892000000001E-2</v>
      </c>
    </row>
    <row r="341" spans="3:19" x14ac:dyDescent="0.3">
      <c r="C341" s="1">
        <v>45016.512077210646</v>
      </c>
      <c r="D341">
        <v>-0.21555176000000001</v>
      </c>
      <c r="E341">
        <v>-9.1010740000000006</v>
      </c>
      <c r="F341">
        <v>-0.53169434999999998</v>
      </c>
      <c r="G341" s="1">
        <v>45016.51209758102</v>
      </c>
      <c r="H341">
        <v>5.769059E-2</v>
      </c>
      <c r="I341">
        <v>-6.5966129999999998E-2</v>
      </c>
      <c r="J341">
        <v>3.6723033000000002E-2</v>
      </c>
      <c r="L341" s="1">
        <v>45016.512075497689</v>
      </c>
      <c r="M341">
        <v>2.3593229999999998</v>
      </c>
      <c r="N341">
        <v>-14.304294000000001</v>
      </c>
      <c r="O341">
        <v>-1.4069796999999999</v>
      </c>
      <c r="P341" s="1">
        <v>45016.512089930555</v>
      </c>
      <c r="Q341">
        <v>8.0593339999999999E-2</v>
      </c>
      <c r="R341">
        <v>9.768889E-2</v>
      </c>
      <c r="S341">
        <v>3.1748890000000002E-2</v>
      </c>
    </row>
    <row r="342" spans="3:19" x14ac:dyDescent="0.3">
      <c r="C342" s="1">
        <v>45016.51207744213</v>
      </c>
      <c r="D342">
        <v>3.3530275999999998E-2</v>
      </c>
      <c r="E342">
        <v>-9.0435940000000006</v>
      </c>
      <c r="F342">
        <v>-0.33530273999999999</v>
      </c>
      <c r="G342" s="1">
        <v>45016.512097800929</v>
      </c>
      <c r="H342">
        <v>6.0252650000000001E-3</v>
      </c>
      <c r="I342">
        <v>-4.8921894E-2</v>
      </c>
      <c r="J342">
        <v>3.0864079999999999E-2</v>
      </c>
      <c r="L342" s="1">
        <v>45016.512075902778</v>
      </c>
      <c r="M342">
        <v>2.2947167999999998</v>
      </c>
      <c r="N342">
        <v>-11.365907999999999</v>
      </c>
      <c r="O342">
        <v>-3.2111679999999998</v>
      </c>
      <c r="P342" s="1">
        <v>45016.512089953707</v>
      </c>
      <c r="Q342">
        <v>0.10501555999999999</v>
      </c>
      <c r="R342">
        <v>8.0593339999999999E-2</v>
      </c>
      <c r="S342">
        <v>4.029667E-2</v>
      </c>
    </row>
    <row r="343" spans="3:19" x14ac:dyDescent="0.3">
      <c r="C343" s="1">
        <v>45016.51207769676</v>
      </c>
      <c r="D343">
        <v>1.9160157000000001E-2</v>
      </c>
      <c r="E343">
        <v>-9.4507475000000003</v>
      </c>
      <c r="F343">
        <v>0.12933106999999999</v>
      </c>
      <c r="G343" s="1">
        <v>45016.512098067127</v>
      </c>
      <c r="H343">
        <v>2.200423E-2</v>
      </c>
      <c r="I343">
        <v>-0.12508830000000001</v>
      </c>
      <c r="J343">
        <v>-1.0681234E-2</v>
      </c>
      <c r="L343" s="1">
        <v>45016.512075925923</v>
      </c>
      <c r="M343">
        <v>2.5052853000000002</v>
      </c>
      <c r="N343">
        <v>-9.5186480000000007</v>
      </c>
      <c r="O343">
        <v>-2.1583260000000002</v>
      </c>
      <c r="P343" s="1">
        <v>45016.512090486111</v>
      </c>
      <c r="Q343">
        <v>0.16729221999999999</v>
      </c>
      <c r="R343">
        <v>6.8382226000000004E-2</v>
      </c>
      <c r="S343">
        <v>9.7688889999999994E-3</v>
      </c>
    </row>
    <row r="344" spans="3:19" x14ac:dyDescent="0.3">
      <c r="C344" s="1">
        <v>45016.512077939813</v>
      </c>
      <c r="D344">
        <v>-0.24429200000000001</v>
      </c>
      <c r="E344">
        <v>-9.4028469999999995</v>
      </c>
      <c r="F344">
        <v>0.51732427000000003</v>
      </c>
      <c r="G344" s="1">
        <v>45016.512098321757</v>
      </c>
      <c r="H344">
        <v>0.10988855</v>
      </c>
      <c r="I344">
        <v>-0.24386530000000001</v>
      </c>
      <c r="J344">
        <v>-6.8738149999999998E-2</v>
      </c>
      <c r="L344" s="1">
        <v>45016.512076388892</v>
      </c>
      <c r="M344">
        <v>2.7349963000000002</v>
      </c>
      <c r="N344">
        <v>-10.547563</v>
      </c>
      <c r="O344">
        <v>-2.1822542999999999</v>
      </c>
      <c r="P344" s="1">
        <v>45016.512090532407</v>
      </c>
      <c r="Q344">
        <v>0.13432222999999999</v>
      </c>
      <c r="R344">
        <v>2.5643334E-2</v>
      </c>
      <c r="S344">
        <v>-1.2211112000000001E-3</v>
      </c>
    </row>
    <row r="345" spans="3:19" x14ac:dyDescent="0.3">
      <c r="C345" s="1">
        <v>45016.512078113425</v>
      </c>
      <c r="D345">
        <v>-0.60833495999999998</v>
      </c>
      <c r="E345">
        <v>-9.2304060000000003</v>
      </c>
      <c r="F345">
        <v>0.6945557</v>
      </c>
      <c r="G345" s="1">
        <v>45016.512098611114</v>
      </c>
      <c r="H345">
        <v>6.9408499999999998E-2</v>
      </c>
      <c r="I345">
        <v>-0.24865898</v>
      </c>
      <c r="J345">
        <v>-6.9270780000000004E-2</v>
      </c>
      <c r="L345" s="1">
        <v>45016.51207646991</v>
      </c>
      <c r="M345">
        <v>3.4528431999999998</v>
      </c>
      <c r="N345">
        <v>-11.583653999999999</v>
      </c>
      <c r="O345">
        <v>-3.0963124999999998</v>
      </c>
      <c r="P345" s="1">
        <v>45016.512090995369</v>
      </c>
      <c r="Q345">
        <v>8.5477780000000007E-3</v>
      </c>
      <c r="R345">
        <v>1.4653334E-2</v>
      </c>
      <c r="S345">
        <v>-1.099E-2</v>
      </c>
    </row>
    <row r="346" spans="3:19" x14ac:dyDescent="0.3">
      <c r="C346" s="1">
        <v>45016.51207837963</v>
      </c>
      <c r="D346">
        <v>-0.76161623000000001</v>
      </c>
      <c r="E346">
        <v>-9.1633449999999996</v>
      </c>
      <c r="F346">
        <v>0.53648439999999997</v>
      </c>
      <c r="G346" s="1">
        <v>45016.512098796295</v>
      </c>
      <c r="H346">
        <v>-9.2511700000000002E-2</v>
      </c>
      <c r="I346">
        <v>-0.19912419000000001</v>
      </c>
      <c r="J346">
        <v>-2.9855995E-2</v>
      </c>
      <c r="L346" s="1">
        <v>45016.512076493054</v>
      </c>
      <c r="M346">
        <v>3.2183464000000002</v>
      </c>
      <c r="N346">
        <v>-10.703094999999999</v>
      </c>
      <c r="O346">
        <v>-1.7635103000000001</v>
      </c>
      <c r="P346" s="1">
        <v>45016.512091516204</v>
      </c>
      <c r="Q346">
        <v>-1.5874445000000001E-2</v>
      </c>
      <c r="R346">
        <v>3.1748890000000002E-2</v>
      </c>
      <c r="S346">
        <v>-4.029667E-2</v>
      </c>
    </row>
    <row r="347" spans="3:19" x14ac:dyDescent="0.3">
      <c r="C347" s="1">
        <v>45016.512078657404</v>
      </c>
      <c r="D347">
        <v>-0.82867679999999999</v>
      </c>
      <c r="E347">
        <v>-9.2639359999999993</v>
      </c>
      <c r="F347">
        <v>0.28740236000000002</v>
      </c>
      <c r="G347" s="1">
        <v>45016.5120990625</v>
      </c>
      <c r="H347">
        <v>-0.1505686</v>
      </c>
      <c r="I347">
        <v>-0.20764630000000001</v>
      </c>
      <c r="J347">
        <v>-1.9203350000000001E-2</v>
      </c>
      <c r="L347" s="1">
        <v>45016.512076956016</v>
      </c>
      <c r="M347">
        <v>2.7732812999999998</v>
      </c>
      <c r="N347">
        <v>-9.5569330000000008</v>
      </c>
      <c r="O347">
        <v>-1.2418749</v>
      </c>
      <c r="P347" s="1">
        <v>45016.512091539349</v>
      </c>
      <c r="Q347">
        <v>0.12943779</v>
      </c>
      <c r="R347">
        <v>2.8085556000000001E-2</v>
      </c>
      <c r="S347">
        <v>-2.5643334E-2</v>
      </c>
    </row>
    <row r="348" spans="3:19" x14ac:dyDescent="0.3">
      <c r="C348" s="1">
        <v>45016.512078865744</v>
      </c>
      <c r="D348">
        <v>-0.51253420000000005</v>
      </c>
      <c r="E348">
        <v>-9.2399850000000008</v>
      </c>
      <c r="F348">
        <v>-9.1010750000000001E-2</v>
      </c>
      <c r="G348" s="1">
        <v>45016.512099282409</v>
      </c>
      <c r="H348">
        <v>-0.14151385</v>
      </c>
      <c r="I348">
        <v>-0.24759371999999999</v>
      </c>
      <c r="J348">
        <v>-1.9735982999999999E-2</v>
      </c>
      <c r="L348" s="1">
        <v>45016.512076979168</v>
      </c>
      <c r="M348">
        <v>2.3042881</v>
      </c>
      <c r="N348">
        <v>-10.621739</v>
      </c>
      <c r="O348">
        <v>-0.60059845000000001</v>
      </c>
      <c r="P348" s="1">
        <v>45016.512091562501</v>
      </c>
      <c r="Q348">
        <v>0.24300111999999999</v>
      </c>
      <c r="R348">
        <v>1.099E-2</v>
      </c>
      <c r="S348">
        <v>2.4422223000000001E-3</v>
      </c>
    </row>
    <row r="349" spans="3:19" x14ac:dyDescent="0.3">
      <c r="C349" s="1">
        <v>45016.512079074077</v>
      </c>
      <c r="D349">
        <v>4.7900393999999999E-2</v>
      </c>
      <c r="E349">
        <v>-9.1202345000000005</v>
      </c>
      <c r="F349">
        <v>-0.35446290000000003</v>
      </c>
      <c r="G349" s="1">
        <v>45016.512099513886</v>
      </c>
      <c r="H349">
        <v>-0.17720022999999999</v>
      </c>
      <c r="I349">
        <v>-0.27422531999999999</v>
      </c>
      <c r="J349">
        <v>-9.0833370000000004E-3</v>
      </c>
      <c r="L349" s="1">
        <v>45016.512077476851</v>
      </c>
      <c r="M349">
        <v>1.4644074</v>
      </c>
      <c r="N349">
        <v>-10.329815</v>
      </c>
      <c r="O349">
        <v>-1.0025926999999999</v>
      </c>
      <c r="P349" s="1">
        <v>45016.512092546298</v>
      </c>
      <c r="Q349">
        <v>0.26375999999999999</v>
      </c>
      <c r="R349">
        <v>3.7854444000000001E-2</v>
      </c>
      <c r="S349">
        <v>-3.5412222E-2</v>
      </c>
    </row>
    <row r="350" spans="3:19" x14ac:dyDescent="0.3">
      <c r="C350" s="1">
        <v>45016.512079363427</v>
      </c>
      <c r="D350">
        <v>-0.21555176000000001</v>
      </c>
      <c r="E350">
        <v>-8.9621639999999996</v>
      </c>
      <c r="F350">
        <v>0.24429200000000001</v>
      </c>
      <c r="G350" s="1">
        <v>45016.512099768515</v>
      </c>
      <c r="H350">
        <v>-0.13991596000000001</v>
      </c>
      <c r="I350">
        <v>-0.23374528</v>
      </c>
      <c r="J350">
        <v>-3.0921259999999999E-2</v>
      </c>
      <c r="L350" s="1">
        <v>45016.512077488427</v>
      </c>
      <c r="M350">
        <v>0.78006019999999998</v>
      </c>
      <c r="N350">
        <v>-10.19821</v>
      </c>
      <c r="O350">
        <v>-1.1485548999999999</v>
      </c>
      <c r="P350" s="1">
        <v>45016.512092604164</v>
      </c>
      <c r="Q350">
        <v>0.27841336</v>
      </c>
      <c r="R350">
        <v>6.7161109999999996E-2</v>
      </c>
      <c r="S350">
        <v>-0.117226675</v>
      </c>
    </row>
    <row r="351" spans="3:19" x14ac:dyDescent="0.3">
      <c r="C351" s="1">
        <v>45016.512079525462</v>
      </c>
      <c r="D351">
        <v>-0.89573734999999999</v>
      </c>
      <c r="E351">
        <v>-9.0148534999999992</v>
      </c>
      <c r="F351">
        <v>0.30177248000000001</v>
      </c>
      <c r="G351" s="1">
        <v>45016.512099988424</v>
      </c>
      <c r="H351">
        <v>-0.10849066</v>
      </c>
      <c r="I351">
        <v>-0.14745886999999999</v>
      </c>
      <c r="J351">
        <v>-7.9923430000000004E-2</v>
      </c>
      <c r="L351" s="1">
        <v>45016.512077974534</v>
      </c>
      <c r="M351">
        <v>0.30388847000000002</v>
      </c>
      <c r="N351">
        <v>-11.107483</v>
      </c>
      <c r="O351">
        <v>-0.74177504000000005</v>
      </c>
      <c r="P351" s="1">
        <v>45016.512092638892</v>
      </c>
      <c r="Q351">
        <v>0.31748890000000002</v>
      </c>
      <c r="R351">
        <v>8.3035559999999994E-2</v>
      </c>
      <c r="S351">
        <v>-0.16851334000000001</v>
      </c>
    </row>
    <row r="352" spans="3:19" x14ac:dyDescent="0.3">
      <c r="C352" s="1">
        <v>45016.512079791668</v>
      </c>
      <c r="D352">
        <v>-1.1064991</v>
      </c>
      <c r="E352">
        <v>-8.9334229999999994</v>
      </c>
      <c r="F352">
        <v>-6.2270510000000001E-2</v>
      </c>
      <c r="G352" s="1">
        <v>45016.512100231485</v>
      </c>
      <c r="H352">
        <v>-0.15696019</v>
      </c>
      <c r="I352">
        <v>-6.7564025999999999E-2</v>
      </c>
      <c r="J352">
        <v>-0.11401189</v>
      </c>
      <c r="L352" s="1">
        <v>45016.512077997686</v>
      </c>
      <c r="M352">
        <v>-9.3320089999999994E-2</v>
      </c>
      <c r="N352">
        <v>-10.272387500000001</v>
      </c>
      <c r="O352">
        <v>-1.0983056</v>
      </c>
      <c r="P352" s="1">
        <v>45016.512092650461</v>
      </c>
      <c r="Q352">
        <v>0.32725778</v>
      </c>
      <c r="R352">
        <v>0.10745778</v>
      </c>
      <c r="S352">
        <v>-0.19537778</v>
      </c>
    </row>
    <row r="353" spans="3:19" x14ac:dyDescent="0.3">
      <c r="C353" s="1">
        <v>45016.512080057873</v>
      </c>
      <c r="D353">
        <v>-0.72808600000000001</v>
      </c>
      <c r="E353">
        <v>-9.3932669999999998</v>
      </c>
      <c r="F353">
        <v>-0.50295409999999996</v>
      </c>
      <c r="G353" s="1">
        <v>45016.512100416665</v>
      </c>
      <c r="H353">
        <v>-0.19690761000000001</v>
      </c>
      <c r="I353">
        <v>-4.1807880000000004E-3</v>
      </c>
      <c r="J353">
        <v>-0.15129614</v>
      </c>
      <c r="L353" s="1">
        <v>45016.512078009262</v>
      </c>
      <c r="M353">
        <v>-0.17467605</v>
      </c>
      <c r="N353">
        <v>-10.3681</v>
      </c>
      <c r="O353">
        <v>-1.3878372000000001</v>
      </c>
      <c r="P353" s="1">
        <v>45016.512093113422</v>
      </c>
      <c r="Q353">
        <v>0.31748890000000002</v>
      </c>
      <c r="R353">
        <v>0.21247335000000001</v>
      </c>
      <c r="S353">
        <v>-0.20270446</v>
      </c>
    </row>
    <row r="354" spans="3:19" x14ac:dyDescent="0.3">
      <c r="C354" s="1">
        <v>45016.512080266206</v>
      </c>
      <c r="D354">
        <v>-0.35925296000000001</v>
      </c>
      <c r="E354">
        <v>-9.6615094999999993</v>
      </c>
      <c r="F354">
        <v>-0.80472659999999996</v>
      </c>
      <c r="G354" s="1">
        <v>45016.512100717591</v>
      </c>
      <c r="H354">
        <v>-0.21448448000000001</v>
      </c>
      <c r="I354">
        <v>4.535401E-2</v>
      </c>
      <c r="J354">
        <v>-0.20029831000000001</v>
      </c>
      <c r="L354" s="1">
        <v>45016.512078506945</v>
      </c>
      <c r="M354">
        <v>-2.6321049999999999E-2</v>
      </c>
      <c r="N354">
        <v>-10.085748000000001</v>
      </c>
      <c r="O354">
        <v>-1.1964113E-2</v>
      </c>
      <c r="P354" s="1">
        <v>45016.512093148151</v>
      </c>
      <c r="Q354">
        <v>0.26253890000000002</v>
      </c>
      <c r="R354">
        <v>0.29672999999999999</v>
      </c>
      <c r="S354">
        <v>-0.23445335</v>
      </c>
    </row>
    <row r="355" spans="3:19" x14ac:dyDescent="0.3">
      <c r="C355" s="1">
        <v>45016.512080474538</v>
      </c>
      <c r="D355">
        <v>-0.119750984</v>
      </c>
      <c r="E355">
        <v>-9.2687259999999991</v>
      </c>
      <c r="F355">
        <v>-0.1580713</v>
      </c>
      <c r="G355" s="1">
        <v>45016.512100902779</v>
      </c>
      <c r="H355">
        <v>-0.14630756</v>
      </c>
      <c r="I355">
        <v>9.5954070000000002E-2</v>
      </c>
      <c r="J355">
        <v>-0.22799518999999999</v>
      </c>
      <c r="L355" s="1">
        <v>45016.512078553242</v>
      </c>
      <c r="M355">
        <v>9.5712909999999998E-2</v>
      </c>
      <c r="N355">
        <v>-9.1573320000000002</v>
      </c>
      <c r="O355">
        <v>0.29670999999999997</v>
      </c>
      <c r="P355" s="1">
        <v>45016.512093159719</v>
      </c>
      <c r="Q355">
        <v>0.30161445999999997</v>
      </c>
      <c r="R355">
        <v>0.31993112000000001</v>
      </c>
      <c r="S355">
        <v>-0.25887557999999999</v>
      </c>
    </row>
    <row r="356" spans="3:19" x14ac:dyDescent="0.3">
      <c r="C356" s="1">
        <v>45016.512080763889</v>
      </c>
      <c r="D356">
        <v>-0.33530273999999999</v>
      </c>
      <c r="E356">
        <v>-9.0771250000000006</v>
      </c>
      <c r="F356">
        <v>0.60833495999999998</v>
      </c>
      <c r="G356" s="1">
        <v>45016.512101192129</v>
      </c>
      <c r="H356">
        <v>6.7810599999999999E-2</v>
      </c>
      <c r="I356">
        <v>0.15347835000000001</v>
      </c>
      <c r="J356">
        <v>-0.24823521000000001</v>
      </c>
      <c r="L356" s="1">
        <v>45016.512079016204</v>
      </c>
      <c r="M356">
        <v>0.83748794000000004</v>
      </c>
      <c r="N356">
        <v>-9.4157569999999993</v>
      </c>
      <c r="O356">
        <v>4.7856453000000004E-3</v>
      </c>
      <c r="P356" s="1">
        <v>45016.512093171295</v>
      </c>
      <c r="Q356">
        <v>0.42616779999999999</v>
      </c>
      <c r="R356">
        <v>0.30405666999999997</v>
      </c>
      <c r="S356">
        <v>-0.27963444999999998</v>
      </c>
    </row>
    <row r="357" spans="3:19" x14ac:dyDescent="0.3">
      <c r="C357" s="1">
        <v>45016.512080949076</v>
      </c>
      <c r="D357">
        <v>-0.54127440000000004</v>
      </c>
      <c r="E357">
        <v>-9.1202345000000005</v>
      </c>
      <c r="F357">
        <v>0.51732427000000003</v>
      </c>
      <c r="G357" s="1">
        <v>45016.512101435183</v>
      </c>
      <c r="H357">
        <v>0.22973080000000001</v>
      </c>
      <c r="I357">
        <v>4.2158215999999998E-2</v>
      </c>
      <c r="J357">
        <v>-0.28551945000000001</v>
      </c>
      <c r="L357" s="1">
        <v>45016.512079097221</v>
      </c>
      <c r="M357">
        <v>1.6366906999999999</v>
      </c>
      <c r="N357">
        <v>-9.2099740000000008</v>
      </c>
      <c r="O357">
        <v>0.12203395</v>
      </c>
      <c r="P357" s="1">
        <v>45016.512093657409</v>
      </c>
      <c r="Q357">
        <v>0.37488112000000001</v>
      </c>
      <c r="R357">
        <v>0.32847890000000002</v>
      </c>
      <c r="S357">
        <v>-0.28696110000000002</v>
      </c>
    </row>
    <row r="358" spans="3:19" x14ac:dyDescent="0.3">
      <c r="C358" s="1">
        <v>45016.512081157409</v>
      </c>
      <c r="D358">
        <v>-0.6514453</v>
      </c>
      <c r="E358">
        <v>-9.1441850000000002</v>
      </c>
      <c r="F358">
        <v>-0.19639160999999999</v>
      </c>
      <c r="G358" s="1">
        <v>45016.512101643515</v>
      </c>
      <c r="H358">
        <v>0.25423187000000003</v>
      </c>
      <c r="I358">
        <v>-0.22042948000000001</v>
      </c>
      <c r="J358">
        <v>-0.29244365999999999</v>
      </c>
      <c r="L358" s="1">
        <v>45016.512079108797</v>
      </c>
      <c r="M358">
        <v>1.4572290000000001</v>
      </c>
      <c r="N358">
        <v>-8.5375910000000008</v>
      </c>
      <c r="O358">
        <v>0.45702913000000001</v>
      </c>
      <c r="P358" s="1">
        <v>45016.512093680554</v>
      </c>
      <c r="Q358">
        <v>0.27230778</v>
      </c>
      <c r="R358">
        <v>0.33702670000000001</v>
      </c>
      <c r="S358">
        <v>-0.32725778</v>
      </c>
    </row>
    <row r="359" spans="3:19" x14ac:dyDescent="0.3">
      <c r="C359" s="1">
        <v>45016.512081493056</v>
      </c>
      <c r="D359">
        <v>-0.51253420000000005</v>
      </c>
      <c r="E359">
        <v>-9.1298150000000007</v>
      </c>
      <c r="F359">
        <v>-0.6514453</v>
      </c>
      <c r="G359" s="1">
        <v>45016.512101932873</v>
      </c>
      <c r="H359">
        <v>0.22973080000000001</v>
      </c>
      <c r="I359">
        <v>-0.36583808000000001</v>
      </c>
      <c r="J359">
        <v>-0.26847520000000002</v>
      </c>
      <c r="L359" s="1">
        <v>45016.512080069442</v>
      </c>
      <c r="M359">
        <v>1.3686944999999999</v>
      </c>
      <c r="N359">
        <v>-8.7768739999999994</v>
      </c>
      <c r="O359">
        <v>0.90209410000000001</v>
      </c>
      <c r="P359" s="1">
        <v>45016.512093703706</v>
      </c>
      <c r="Q359">
        <v>0.33946890000000002</v>
      </c>
      <c r="R359">
        <v>0.33458443999999998</v>
      </c>
      <c r="S359">
        <v>-0.35412225000000003</v>
      </c>
    </row>
    <row r="360" spans="3:19" x14ac:dyDescent="0.3">
      <c r="C360" s="1">
        <v>45016.512081631947</v>
      </c>
      <c r="D360">
        <v>-0.33051269999999999</v>
      </c>
      <c r="E360">
        <v>-9.1729249999999993</v>
      </c>
      <c r="F360">
        <v>-0.62749516999999999</v>
      </c>
      <c r="G360" s="1">
        <v>45016.512102071756</v>
      </c>
      <c r="H360">
        <v>0.18392443999999999</v>
      </c>
      <c r="I360">
        <v>-0.30138957999999999</v>
      </c>
      <c r="J360">
        <v>-0.22586465</v>
      </c>
      <c r="L360" s="1">
        <v>45016.512080092594</v>
      </c>
      <c r="M360">
        <v>1.3423735000000001</v>
      </c>
      <c r="N360">
        <v>-8.3844510000000003</v>
      </c>
      <c r="O360">
        <v>1.0791630000000001</v>
      </c>
      <c r="P360" s="1">
        <v>45016.512094131947</v>
      </c>
      <c r="Q360">
        <v>0.45303226000000002</v>
      </c>
      <c r="R360">
        <v>0.30527779999999999</v>
      </c>
      <c r="S360">
        <v>-0.33824779999999999</v>
      </c>
    </row>
    <row r="361" spans="3:19" x14ac:dyDescent="0.3">
      <c r="C361" s="1">
        <v>45016.512081898145</v>
      </c>
      <c r="D361">
        <v>-0.37362307</v>
      </c>
      <c r="E361">
        <v>-9.2495659999999997</v>
      </c>
      <c r="F361">
        <v>-0.2203418</v>
      </c>
      <c r="G361" s="1">
        <v>45016.512102361114</v>
      </c>
      <c r="H361">
        <v>0.11841067</v>
      </c>
      <c r="I361">
        <v>-0.166101</v>
      </c>
      <c r="J361">
        <v>-0.19230882999999999</v>
      </c>
      <c r="L361" s="1">
        <v>45016.512080567132</v>
      </c>
      <c r="M361">
        <v>1.2203394999999999</v>
      </c>
      <c r="N361">
        <v>-7.9345999999999997</v>
      </c>
      <c r="O361">
        <v>0.88055870000000003</v>
      </c>
      <c r="P361" s="1">
        <v>45016.512094131947</v>
      </c>
      <c r="Q361">
        <v>0.47745444999999997</v>
      </c>
      <c r="R361">
        <v>0.22834779999999999</v>
      </c>
      <c r="S361">
        <v>-0.35167999999999999</v>
      </c>
    </row>
    <row r="362" spans="3:19" x14ac:dyDescent="0.3">
      <c r="C362" s="1">
        <v>45016.51208216435</v>
      </c>
      <c r="D362">
        <v>-0.58438480000000004</v>
      </c>
      <c r="E362">
        <v>-9.2543550000000003</v>
      </c>
      <c r="F362">
        <v>7.1850590000000006E-2</v>
      </c>
      <c r="G362" s="1">
        <v>45016.51210255787</v>
      </c>
      <c r="H362">
        <v>6.0886387E-2</v>
      </c>
      <c r="I362">
        <v>-1.4300800000000001E-2</v>
      </c>
      <c r="J362">
        <v>-0.15182878</v>
      </c>
      <c r="L362" s="1">
        <v>45016.512080601853</v>
      </c>
      <c r="M362">
        <v>1.4524433999999999</v>
      </c>
      <c r="N362">
        <v>-9.2195450000000001</v>
      </c>
      <c r="O362">
        <v>0.94995059999999998</v>
      </c>
      <c r="P362" s="1">
        <v>45016.512094155092</v>
      </c>
      <c r="Q362">
        <v>0.44692668000000002</v>
      </c>
      <c r="R362">
        <v>0.12577443999999999</v>
      </c>
      <c r="S362">
        <v>-0.33214222999999998</v>
      </c>
    </row>
    <row r="363" spans="3:19" x14ac:dyDescent="0.3">
      <c r="C363" s="1">
        <v>45016.512082395835</v>
      </c>
      <c r="D363">
        <v>-0.67539554999999996</v>
      </c>
      <c r="E363">
        <v>-9.1537649999999999</v>
      </c>
      <c r="F363">
        <v>0.12454102</v>
      </c>
      <c r="G363" s="1">
        <v>45016.5121028125</v>
      </c>
      <c r="H363">
        <v>-3.6632188000000003E-4</v>
      </c>
      <c r="I363">
        <v>0.1460215</v>
      </c>
      <c r="J363">
        <v>-0.14756772000000001</v>
      </c>
      <c r="L363" s="1">
        <v>45016.512080624998</v>
      </c>
      <c r="M363">
        <v>1.0528420000000001</v>
      </c>
      <c r="N363">
        <v>-10.547563</v>
      </c>
      <c r="O363">
        <v>1.174876</v>
      </c>
      <c r="P363" s="1">
        <v>45016.512094641206</v>
      </c>
      <c r="Q363">
        <v>0.45303226000000002</v>
      </c>
      <c r="R363">
        <v>6.3497780000000004E-2</v>
      </c>
      <c r="S363">
        <v>-0.22468445000000001</v>
      </c>
    </row>
    <row r="364" spans="3:19" x14ac:dyDescent="0.3">
      <c r="C364" s="1">
        <v>45016.512082650464</v>
      </c>
      <c r="D364">
        <v>-0.73766609999999999</v>
      </c>
      <c r="E364">
        <v>-9.1346039999999995</v>
      </c>
      <c r="F364">
        <v>5.2690430000000003E-2</v>
      </c>
      <c r="G364" s="1">
        <v>45016.512103009256</v>
      </c>
      <c r="H364">
        <v>-7.8231729999999992E-3</v>
      </c>
      <c r="I364">
        <v>0.28290799999999999</v>
      </c>
      <c r="J364">
        <v>-0.14543719999999999</v>
      </c>
      <c r="L364" s="1">
        <v>45016.512081099536</v>
      </c>
      <c r="M364">
        <v>1.0121640000000001</v>
      </c>
      <c r="N364">
        <v>-10.085748000000001</v>
      </c>
      <c r="O364">
        <v>1.7060826</v>
      </c>
      <c r="P364" s="1">
        <v>45016.512094664351</v>
      </c>
      <c r="Q364">
        <v>0.46157999999999999</v>
      </c>
      <c r="R364">
        <v>-3.6633336000000002E-3</v>
      </c>
      <c r="S364">
        <v>-0.11478445</v>
      </c>
    </row>
    <row r="365" spans="3:19" x14ac:dyDescent="0.3">
      <c r="C365" s="1">
        <v>45016.512082858797</v>
      </c>
      <c r="D365">
        <v>-1.0921289999999999</v>
      </c>
      <c r="E365">
        <v>-9.3309964999999995</v>
      </c>
      <c r="F365">
        <v>0.10538086000000001</v>
      </c>
      <c r="G365" s="1">
        <v>45016.512103240741</v>
      </c>
      <c r="H365">
        <v>-1.6345289999999998E-2</v>
      </c>
      <c r="I365">
        <v>0.39529338000000003</v>
      </c>
      <c r="J365">
        <v>-6.8738149999999998E-2</v>
      </c>
      <c r="L365" s="1">
        <v>45016.512081134257</v>
      </c>
      <c r="M365">
        <v>1.2873386</v>
      </c>
      <c r="N365">
        <v>-10.083354999999999</v>
      </c>
      <c r="O365">
        <v>2.1774684999999998</v>
      </c>
      <c r="P365" s="1">
        <v>45016.512095138889</v>
      </c>
      <c r="Q365">
        <v>0.41884112000000001</v>
      </c>
      <c r="R365">
        <v>-5.2507779999999997E-2</v>
      </c>
      <c r="S365">
        <v>-7.6929999999999998E-2</v>
      </c>
    </row>
    <row r="366" spans="3:19" x14ac:dyDescent="0.3">
      <c r="C366" s="1">
        <v>45016.512083078705</v>
      </c>
      <c r="D366">
        <v>-1.3124708</v>
      </c>
      <c r="E366">
        <v>-9.4363779999999995</v>
      </c>
      <c r="F366">
        <v>0.22992188</v>
      </c>
      <c r="G366" s="1">
        <v>45016.512103483794</v>
      </c>
      <c r="H366">
        <v>-5.78906E-2</v>
      </c>
      <c r="I366">
        <v>0.52898407000000003</v>
      </c>
      <c r="J366">
        <v>7.4282619999999997E-3</v>
      </c>
      <c r="L366" s="1">
        <v>45016.512081643516</v>
      </c>
      <c r="M366">
        <v>1.6007984</v>
      </c>
      <c r="N366">
        <v>-10.727024</v>
      </c>
      <c r="O366">
        <v>2.1870398999999998</v>
      </c>
      <c r="P366" s="1">
        <v>45016.512095162034</v>
      </c>
      <c r="Q366">
        <v>0.31626779999999999</v>
      </c>
      <c r="R366">
        <v>-5.4950002999999997E-2</v>
      </c>
      <c r="S366">
        <v>-6.960334E-2</v>
      </c>
    </row>
    <row r="367" spans="3:19" x14ac:dyDescent="0.3">
      <c r="C367" s="1">
        <v>45016.512083275462</v>
      </c>
      <c r="D367">
        <v>-1.101709</v>
      </c>
      <c r="E367">
        <v>-9.4794870000000007</v>
      </c>
      <c r="F367">
        <v>2.3950196999999999E-2</v>
      </c>
      <c r="G367" s="1">
        <v>45016.512103680558</v>
      </c>
      <c r="H367">
        <v>-2.1671612E-2</v>
      </c>
      <c r="I367">
        <v>0.73564534999999998</v>
      </c>
      <c r="J367">
        <v>-1.1213865999999999E-2</v>
      </c>
      <c r="L367" s="1">
        <v>45016.512081666668</v>
      </c>
      <c r="M367">
        <v>1.8424734</v>
      </c>
      <c r="N367">
        <v>-10.894522</v>
      </c>
      <c r="O367">
        <v>1.9908284000000001</v>
      </c>
      <c r="P367" s="1">
        <v>45016.512095706021</v>
      </c>
      <c r="Q367">
        <v>0.21003111999999999</v>
      </c>
      <c r="R367">
        <v>-9.5246670000000005E-2</v>
      </c>
      <c r="S367">
        <v>-8.5477784000000001E-2</v>
      </c>
    </row>
    <row r="368" spans="3:19" x14ac:dyDescent="0.3">
      <c r="C368" s="1">
        <v>45016.512083553243</v>
      </c>
      <c r="D368">
        <v>-0.3161426</v>
      </c>
      <c r="E368">
        <v>-9.2687259999999991</v>
      </c>
      <c r="F368">
        <v>-0.59396490000000002</v>
      </c>
      <c r="G368" s="1">
        <v>45016.512103946756</v>
      </c>
      <c r="H368">
        <v>-5.1600120000000003E-3</v>
      </c>
      <c r="I368">
        <v>0.93218665999999994</v>
      </c>
      <c r="J368">
        <v>-4.4237062000000001E-2</v>
      </c>
      <c r="L368" s="1">
        <v>45016.512081678244</v>
      </c>
      <c r="M368">
        <v>2.0865414000000002</v>
      </c>
      <c r="N368">
        <v>-10.999805</v>
      </c>
      <c r="O368">
        <v>2.3377876</v>
      </c>
      <c r="P368" s="1">
        <v>45016.512095775463</v>
      </c>
      <c r="Q368">
        <v>0.19659889999999999</v>
      </c>
      <c r="R368">
        <v>-0.18316667</v>
      </c>
      <c r="S368">
        <v>-0.15752332999999999</v>
      </c>
    </row>
    <row r="369" spans="3:19" x14ac:dyDescent="0.3">
      <c r="C369" s="1">
        <v>45016.512083761576</v>
      </c>
      <c r="D369">
        <v>0.28261231999999997</v>
      </c>
      <c r="E369">
        <v>-8.8088820000000005</v>
      </c>
      <c r="F369">
        <v>-1.096919</v>
      </c>
      <c r="G369" s="1">
        <v>45016.512104189816</v>
      </c>
      <c r="H369">
        <v>-9.0913800000000003E-2</v>
      </c>
      <c r="I369">
        <v>1.0573553</v>
      </c>
      <c r="J369">
        <v>-3.4649685E-2</v>
      </c>
      <c r="L369" s="1">
        <v>45016.512082199071</v>
      </c>
      <c r="M369">
        <v>2.5914267999999998</v>
      </c>
      <c r="N369">
        <v>-10.179067999999999</v>
      </c>
      <c r="O369">
        <v>2.6751757</v>
      </c>
      <c r="P369" s="1">
        <v>45016.512095798615</v>
      </c>
      <c r="Q369">
        <v>0.39441890000000002</v>
      </c>
      <c r="R369">
        <v>-0.25765445999999997</v>
      </c>
      <c r="S369">
        <v>-0.24178000999999999</v>
      </c>
    </row>
    <row r="370" spans="3:19" x14ac:dyDescent="0.3">
      <c r="C370" s="1">
        <v>45016.512084004629</v>
      </c>
      <c r="D370">
        <v>0.5891748</v>
      </c>
      <c r="E370">
        <v>-8.9621639999999996</v>
      </c>
      <c r="F370">
        <v>-0.7568262</v>
      </c>
      <c r="G370" s="1">
        <v>45016.512104444446</v>
      </c>
      <c r="H370">
        <v>-0.13405702</v>
      </c>
      <c r="I370">
        <v>1.0989005999999999</v>
      </c>
      <c r="J370">
        <v>3.1396710000000001E-2</v>
      </c>
      <c r="L370" s="1">
        <v>45016.512082222223</v>
      </c>
      <c r="M370">
        <v>2.2444677</v>
      </c>
      <c r="N370">
        <v>-9.5377910000000004</v>
      </c>
      <c r="O370">
        <v>2.2061825000000002</v>
      </c>
      <c r="P370" s="1">
        <v>45016.512096226848</v>
      </c>
      <c r="Q370">
        <v>0.62520889999999996</v>
      </c>
      <c r="R370">
        <v>-0.32970001999999998</v>
      </c>
      <c r="S370">
        <v>-0.30649891000000001</v>
      </c>
    </row>
    <row r="371" spans="3:19" x14ac:dyDescent="0.3">
      <c r="C371" s="1">
        <v>45016.512084212962</v>
      </c>
      <c r="D371">
        <v>0.11496094</v>
      </c>
      <c r="E371">
        <v>-9.2112459999999992</v>
      </c>
      <c r="F371">
        <v>-0.13412109999999999</v>
      </c>
      <c r="G371" s="1">
        <v>45016.512104618057</v>
      </c>
      <c r="H371">
        <v>-4.4574796999999999E-2</v>
      </c>
      <c r="I371">
        <v>0.82566019999999996</v>
      </c>
      <c r="J371">
        <v>4.5245149999999998E-2</v>
      </c>
      <c r="L371" s="1">
        <v>45016.512082685185</v>
      </c>
      <c r="M371">
        <v>2.5244279999999999</v>
      </c>
      <c r="N371">
        <v>-9.6239329999999992</v>
      </c>
      <c r="O371">
        <v>2.2420746999999999</v>
      </c>
      <c r="P371" s="1">
        <v>45016.512096273145</v>
      </c>
      <c r="Q371">
        <v>0.60445004999999996</v>
      </c>
      <c r="R371">
        <v>-0.32847890000000002</v>
      </c>
      <c r="S371">
        <v>-0.38587110000000002</v>
      </c>
    </row>
    <row r="372" spans="3:19" x14ac:dyDescent="0.3">
      <c r="C372" s="1">
        <v>45016.51208443287</v>
      </c>
      <c r="D372">
        <v>-0.53169434999999998</v>
      </c>
      <c r="E372">
        <v>-9.3357869999999998</v>
      </c>
      <c r="F372">
        <v>4.7900393999999999E-2</v>
      </c>
      <c r="G372" s="1">
        <v>45016.512104930553</v>
      </c>
      <c r="H372">
        <v>7.6865349999999999E-2</v>
      </c>
      <c r="I372">
        <v>0.3542807</v>
      </c>
      <c r="J372">
        <v>0.18692532000000001</v>
      </c>
      <c r="L372" s="1">
        <v>45016.512082696761</v>
      </c>
      <c r="M372">
        <v>2.8761728</v>
      </c>
      <c r="N372">
        <v>-10.358529000000001</v>
      </c>
      <c r="O372">
        <v>2.103291</v>
      </c>
      <c r="P372" s="1">
        <v>45016.512097210645</v>
      </c>
      <c r="Q372">
        <v>0.42128336</v>
      </c>
      <c r="R372">
        <v>-0.32970001999999998</v>
      </c>
      <c r="S372">
        <v>-0.41884112000000001</v>
      </c>
    </row>
    <row r="373" spans="3:19" x14ac:dyDescent="0.3">
      <c r="C373" s="1">
        <v>45016.512084675924</v>
      </c>
      <c r="D373">
        <v>-0.86699709999999997</v>
      </c>
      <c r="E373">
        <v>-9.3357869999999998</v>
      </c>
      <c r="F373">
        <v>-0.21076173000000001</v>
      </c>
      <c r="G373" s="1">
        <v>45016.512105127316</v>
      </c>
      <c r="H373">
        <v>0.11628014</v>
      </c>
      <c r="I373">
        <v>-4.4128206000000003E-2</v>
      </c>
      <c r="J373">
        <v>0.20929586999999999</v>
      </c>
      <c r="L373" s="1">
        <v>45016.512083217596</v>
      </c>
      <c r="M373">
        <v>1.8113668000000001</v>
      </c>
      <c r="N373">
        <v>-9.1621179999999995</v>
      </c>
      <c r="O373">
        <v>2.2205393</v>
      </c>
      <c r="P373" s="1">
        <v>45016.512097222221</v>
      </c>
      <c r="Q373">
        <v>0.25032779999999999</v>
      </c>
      <c r="R373">
        <v>-0.25887557999999999</v>
      </c>
      <c r="S373">
        <v>-0.43349444999999998</v>
      </c>
    </row>
    <row r="374" spans="3:19" x14ac:dyDescent="0.3">
      <c r="C374" s="1">
        <v>45016.512084918984</v>
      </c>
      <c r="D374">
        <v>-0.91489750000000003</v>
      </c>
      <c r="E374">
        <v>-9.1968759999999996</v>
      </c>
      <c r="F374">
        <v>-0.49337405000000001</v>
      </c>
      <c r="G374" s="1">
        <v>45016.512105393522</v>
      </c>
      <c r="H374">
        <v>0.18765286</v>
      </c>
      <c r="I374">
        <v>-0.42389500000000002</v>
      </c>
      <c r="J374">
        <v>0.22847064</v>
      </c>
      <c r="L374" s="1">
        <v>45016.512083726855</v>
      </c>
      <c r="M374">
        <v>1.7659031000000001</v>
      </c>
      <c r="N374">
        <v>-8.2959169999999993</v>
      </c>
      <c r="O374">
        <v>3.2614171999999999</v>
      </c>
      <c r="P374" s="1">
        <v>45016.512097256942</v>
      </c>
      <c r="Q374">
        <v>0.23323223000000001</v>
      </c>
      <c r="R374">
        <v>-0.16118668</v>
      </c>
      <c r="S374">
        <v>-0.45669559999999998</v>
      </c>
    </row>
    <row r="375" spans="3:19" x14ac:dyDescent="0.3">
      <c r="C375" s="1">
        <v>45016.512085208335</v>
      </c>
      <c r="D375">
        <v>-0.68497560000000002</v>
      </c>
      <c r="E375">
        <v>-9.0292239999999993</v>
      </c>
      <c r="F375">
        <v>-0.30656250000000002</v>
      </c>
      <c r="G375" s="1">
        <v>45016.512105590278</v>
      </c>
      <c r="H375">
        <v>0.23558976000000001</v>
      </c>
      <c r="I375">
        <v>-0.77862805000000002</v>
      </c>
      <c r="J375">
        <v>0.29877811999999998</v>
      </c>
      <c r="L375" s="1">
        <v>45016.512083773145</v>
      </c>
      <c r="M375">
        <v>2.5459632999999999</v>
      </c>
      <c r="N375">
        <v>-8.2839519999999993</v>
      </c>
      <c r="O375">
        <v>3.6035910000000002</v>
      </c>
      <c r="P375" s="1">
        <v>45016.512097280094</v>
      </c>
      <c r="Q375">
        <v>0.27719222999999998</v>
      </c>
      <c r="R375">
        <v>-0.13188</v>
      </c>
      <c r="S375">
        <v>-0.41639890000000002</v>
      </c>
    </row>
    <row r="376" spans="3:19" x14ac:dyDescent="0.3">
      <c r="C376" s="1">
        <v>45016.512085439812</v>
      </c>
      <c r="D376">
        <v>-0.54127440000000004</v>
      </c>
      <c r="E376">
        <v>-9.1441850000000002</v>
      </c>
      <c r="F376">
        <v>-0.21076173000000001</v>
      </c>
      <c r="G376" s="1">
        <v>45016.512105891205</v>
      </c>
      <c r="H376">
        <v>0.24144872000000001</v>
      </c>
      <c r="I376">
        <v>-0.97463672999999995</v>
      </c>
      <c r="J376">
        <v>0.17520740000000001</v>
      </c>
      <c r="L376" s="1">
        <v>45016.512084224538</v>
      </c>
      <c r="M376">
        <v>2.3569303000000001</v>
      </c>
      <c r="N376">
        <v>-8.4394860000000005</v>
      </c>
      <c r="O376">
        <v>3.1680972999999999</v>
      </c>
      <c r="P376" s="1">
        <v>45016.51209773148</v>
      </c>
      <c r="Q376">
        <v>0.29917221999999999</v>
      </c>
      <c r="R376">
        <v>-9.2804449999999997E-2</v>
      </c>
      <c r="S376">
        <v>-0.38709222999999998</v>
      </c>
    </row>
    <row r="377" spans="3:19" x14ac:dyDescent="0.3">
      <c r="C377" s="1">
        <v>45016.512085682873</v>
      </c>
      <c r="D377">
        <v>-0.61312500000000003</v>
      </c>
      <c r="E377">
        <v>-9.2160360000000008</v>
      </c>
      <c r="F377">
        <v>-0.119750984</v>
      </c>
      <c r="G377" s="1">
        <v>45016.512106087961</v>
      </c>
      <c r="H377">
        <v>0.28672209999999998</v>
      </c>
      <c r="I377">
        <v>-0.91072076999999996</v>
      </c>
      <c r="J377">
        <v>-0.13159135999999999</v>
      </c>
      <c r="L377" s="1">
        <v>45016.512084270835</v>
      </c>
      <c r="M377">
        <v>2.1559330999999999</v>
      </c>
      <c r="N377">
        <v>-8.2025959999999998</v>
      </c>
      <c r="O377">
        <v>3.5844483</v>
      </c>
      <c r="P377" s="1">
        <v>45016.512097754632</v>
      </c>
      <c r="Q377">
        <v>0.35412225000000003</v>
      </c>
      <c r="R377">
        <v>-0.123332225</v>
      </c>
      <c r="S377">
        <v>-0.30039334000000001</v>
      </c>
    </row>
    <row r="378" spans="3:19" x14ac:dyDescent="0.3">
      <c r="C378" s="1">
        <v>45016.512085868053</v>
      </c>
      <c r="D378">
        <v>-0.59875489999999998</v>
      </c>
      <c r="E378">
        <v>-9.2064550000000001</v>
      </c>
      <c r="F378">
        <v>-0.12454102</v>
      </c>
      <c r="G378" s="1">
        <v>45016.51210634259</v>
      </c>
      <c r="H378">
        <v>0.35543164999999999</v>
      </c>
      <c r="I378">
        <v>-0.60445726</v>
      </c>
      <c r="J378">
        <v>-0.40216854000000002</v>
      </c>
      <c r="L378" s="1">
        <v>45016.512084733797</v>
      </c>
      <c r="M378">
        <v>2.6105695</v>
      </c>
      <c r="N378">
        <v>-8.9635130000000007</v>
      </c>
      <c r="O378">
        <v>4.2664027000000004</v>
      </c>
      <c r="P378" s="1">
        <v>45016.512097789353</v>
      </c>
      <c r="Q378">
        <v>0.36022779999999999</v>
      </c>
      <c r="R378">
        <v>-0.24055889</v>
      </c>
      <c r="S378">
        <v>-0.18072446</v>
      </c>
    </row>
    <row r="379" spans="3:19" x14ac:dyDescent="0.3">
      <c r="C379" s="1">
        <v>45016.512086134258</v>
      </c>
      <c r="D379">
        <v>-0.43589357000000001</v>
      </c>
      <c r="E379">
        <v>-9.2208249999999996</v>
      </c>
      <c r="F379">
        <v>-0.32572266</v>
      </c>
      <c r="G379" s="1">
        <v>45016.512106585651</v>
      </c>
      <c r="H379">
        <v>0.35649690000000001</v>
      </c>
      <c r="I379">
        <v>-0.1293493</v>
      </c>
      <c r="J379">
        <v>-0.67168044999999998</v>
      </c>
      <c r="L379" s="1">
        <v>45016.512085243055</v>
      </c>
      <c r="M379">
        <v>2.9814569999999998</v>
      </c>
      <c r="N379">
        <v>-9.1669035000000001</v>
      </c>
      <c r="O379">
        <v>4.2831526000000002</v>
      </c>
      <c r="P379" s="1">
        <v>45016.512098287036</v>
      </c>
      <c r="Q379">
        <v>0.21003111999999999</v>
      </c>
      <c r="R379">
        <v>-0.30039334000000001</v>
      </c>
      <c r="S379">
        <v>-6.5939999999999999E-2</v>
      </c>
    </row>
    <row r="380" spans="3:19" x14ac:dyDescent="0.3">
      <c r="C380" s="1">
        <v>45016.512086342591</v>
      </c>
      <c r="D380">
        <v>-0.47900394000000002</v>
      </c>
      <c r="E380">
        <v>-9.2351960000000002</v>
      </c>
      <c r="F380">
        <v>-0.26824219999999999</v>
      </c>
      <c r="G380" s="1">
        <v>45016.512106817128</v>
      </c>
      <c r="H380">
        <v>0.23345888000000001</v>
      </c>
      <c r="I380">
        <v>0.49063462000000002</v>
      </c>
      <c r="J380">
        <v>-0.92947440000000003</v>
      </c>
      <c r="L380" s="1">
        <v>45016.512085798611</v>
      </c>
      <c r="M380">
        <v>3.2255250000000002</v>
      </c>
      <c r="N380">
        <v>-8.1236320000000006</v>
      </c>
      <c r="O380">
        <v>3.7399819999999999</v>
      </c>
      <c r="P380" s="1">
        <v>45016.512098310188</v>
      </c>
      <c r="Q380">
        <v>2.6864445000000001E-2</v>
      </c>
      <c r="R380">
        <v>-0.32481557</v>
      </c>
      <c r="S380">
        <v>2.4422223E-2</v>
      </c>
    </row>
    <row r="381" spans="3:19" x14ac:dyDescent="0.3">
      <c r="C381" s="1">
        <v>45016.512086574076</v>
      </c>
      <c r="D381">
        <v>-0.51732427000000003</v>
      </c>
      <c r="E381">
        <v>-9.2304060000000003</v>
      </c>
      <c r="F381">
        <v>-0.21555176000000001</v>
      </c>
      <c r="G381" s="1">
        <v>45016.512107060182</v>
      </c>
      <c r="H381">
        <v>-8.3561569999999995E-3</v>
      </c>
      <c r="I381">
        <v>1.4760042</v>
      </c>
      <c r="J381">
        <v>-1.2421295999999999</v>
      </c>
      <c r="L381" s="1">
        <v>45016.512085844908</v>
      </c>
      <c r="M381">
        <v>3.1872395999999998</v>
      </c>
      <c r="N381">
        <v>-8.4490569999999998</v>
      </c>
      <c r="O381">
        <v>4.1754756000000004</v>
      </c>
      <c r="P381" s="1">
        <v>45016.512098807871</v>
      </c>
      <c r="Q381">
        <v>-0.11234222000000001</v>
      </c>
      <c r="R381">
        <v>-0.46646446000000003</v>
      </c>
      <c r="S381">
        <v>0.10867889</v>
      </c>
    </row>
    <row r="382" spans="3:19" x14ac:dyDescent="0.3">
      <c r="C382" s="1">
        <v>45016.51208685185</v>
      </c>
      <c r="D382">
        <v>-0.45505371999999999</v>
      </c>
      <c r="E382">
        <v>-9.2926760000000002</v>
      </c>
      <c r="F382">
        <v>-0.32093263</v>
      </c>
      <c r="G382" s="1">
        <v>45016.512107222225</v>
      </c>
      <c r="H382">
        <v>-0.19264690000000001</v>
      </c>
      <c r="I382">
        <v>1.9899943</v>
      </c>
      <c r="J382">
        <v>-1.5057826000000001</v>
      </c>
      <c r="L382" s="1">
        <v>45016.512086296294</v>
      </c>
      <c r="M382">
        <v>3.3116664999999998</v>
      </c>
      <c r="N382">
        <v>-8.7266244999999998</v>
      </c>
      <c r="O382">
        <v>4.3788651999999999</v>
      </c>
      <c r="P382" s="1">
        <v>45016.512098819447</v>
      </c>
      <c r="Q382">
        <v>6.1055557000000002E-3</v>
      </c>
      <c r="R382">
        <v>-0.60322889999999996</v>
      </c>
      <c r="S382">
        <v>0.22834779999999999</v>
      </c>
    </row>
    <row r="383" spans="3:19" x14ac:dyDescent="0.3">
      <c r="C383" s="1">
        <v>45016.512087071758</v>
      </c>
      <c r="D383">
        <v>-0.45505371999999999</v>
      </c>
      <c r="E383">
        <v>-9.3214170000000003</v>
      </c>
      <c r="F383">
        <v>-0.28740236000000002</v>
      </c>
      <c r="G383" s="1">
        <v>45016.512107511575</v>
      </c>
      <c r="H383">
        <v>-0.36149132</v>
      </c>
      <c r="I383">
        <v>1.3428462000000001</v>
      </c>
      <c r="J383">
        <v>-1.4791510000000001</v>
      </c>
      <c r="L383" s="1">
        <v>45016.512086354167</v>
      </c>
      <c r="M383">
        <v>3.5030923</v>
      </c>
      <c r="N383">
        <v>-7.8771719999999998</v>
      </c>
      <c r="O383">
        <v>3.8045879999999999</v>
      </c>
      <c r="P383" s="1">
        <v>45016.512098842592</v>
      </c>
      <c r="Q383">
        <v>0.26253890000000002</v>
      </c>
      <c r="R383">
        <v>-0.62276670000000001</v>
      </c>
      <c r="S383">
        <v>0.33580557</v>
      </c>
    </row>
    <row r="384" spans="3:19" x14ac:dyDescent="0.3">
      <c r="C384" s="1">
        <v>45016.512087280091</v>
      </c>
      <c r="D384">
        <v>-0.33530273999999999</v>
      </c>
      <c r="E384">
        <v>-9.2687259999999991</v>
      </c>
      <c r="F384">
        <v>-0.39757325999999998</v>
      </c>
      <c r="G384" s="1">
        <v>45016.512107708331</v>
      </c>
      <c r="H384">
        <v>-0.2304638</v>
      </c>
      <c r="I384">
        <v>0.57958419999999999</v>
      </c>
      <c r="J384">
        <v>-0.81282799999999999</v>
      </c>
      <c r="L384" s="1">
        <v>45016.512086817129</v>
      </c>
      <c r="M384">
        <v>3.4719856</v>
      </c>
      <c r="N384">
        <v>-7.6737823000000001</v>
      </c>
      <c r="O384">
        <v>3.8117664000000002</v>
      </c>
      <c r="P384" s="1">
        <v>45016.51209935185</v>
      </c>
      <c r="Q384">
        <v>0.44082114</v>
      </c>
      <c r="R384">
        <v>-0.63009333999999995</v>
      </c>
      <c r="S384">
        <v>0.37121779999999999</v>
      </c>
    </row>
    <row r="385" spans="3:19" x14ac:dyDescent="0.3">
      <c r="C385" s="1">
        <v>45016.512087546296</v>
      </c>
      <c r="D385">
        <v>-0.24429200000000001</v>
      </c>
      <c r="E385">
        <v>-9.0723339999999997</v>
      </c>
      <c r="F385">
        <v>-0.45984375</v>
      </c>
      <c r="G385" s="1">
        <v>45016.512107997682</v>
      </c>
      <c r="H385">
        <v>2.1471249000000001E-2</v>
      </c>
      <c r="I385">
        <v>0.40434819999999999</v>
      </c>
      <c r="J385">
        <v>0.17946586</v>
      </c>
      <c r="L385" s="1">
        <v>45016.51208685185</v>
      </c>
      <c r="M385">
        <v>3.5940197</v>
      </c>
      <c r="N385">
        <v>-8.6237329999999996</v>
      </c>
      <c r="O385">
        <v>4.4147577</v>
      </c>
      <c r="P385" s="1">
        <v>45016.512099363426</v>
      </c>
      <c r="Q385">
        <v>0.43105223999999998</v>
      </c>
      <c r="R385">
        <v>-0.66916889999999996</v>
      </c>
      <c r="S385">
        <v>0.38220778</v>
      </c>
    </row>
    <row r="386" spans="3:19" x14ac:dyDescent="0.3">
      <c r="C386" s="1">
        <v>45016.512087777781</v>
      </c>
      <c r="D386">
        <v>-0.24429200000000001</v>
      </c>
      <c r="E386">
        <v>-9.005274</v>
      </c>
      <c r="F386">
        <v>-0.31135255000000001</v>
      </c>
      <c r="G386" s="1">
        <v>45016.512108182869</v>
      </c>
      <c r="H386">
        <v>-2.1139330000000001E-2</v>
      </c>
      <c r="I386">
        <v>0.17531632999999999</v>
      </c>
      <c r="J386">
        <v>0.56615685999999998</v>
      </c>
      <c r="L386" s="1">
        <v>45016.512087337964</v>
      </c>
      <c r="M386">
        <v>3.7663028000000001</v>
      </c>
      <c r="N386">
        <v>-8.9754780000000007</v>
      </c>
      <c r="O386">
        <v>4.6468616000000003</v>
      </c>
      <c r="P386" s="1">
        <v>45016.512099386571</v>
      </c>
      <c r="Q386">
        <v>0.16362889</v>
      </c>
      <c r="R386">
        <v>-0.76197340000000002</v>
      </c>
      <c r="S386">
        <v>0.51530889999999996</v>
      </c>
    </row>
    <row r="387" spans="3:19" x14ac:dyDescent="0.3">
      <c r="C387" s="1">
        <v>45016.512087986113</v>
      </c>
      <c r="D387">
        <v>-0.30656250000000002</v>
      </c>
      <c r="E387">
        <v>-9.1537649999999999</v>
      </c>
      <c r="F387">
        <v>-0.36883304</v>
      </c>
      <c r="G387" s="1">
        <v>45016.512108460651</v>
      </c>
      <c r="H387">
        <v>-8.5587830000000004E-2</v>
      </c>
      <c r="I387">
        <v>-0.13467562</v>
      </c>
      <c r="J387">
        <v>1.0737553</v>
      </c>
      <c r="L387" s="1">
        <v>45016.512087893519</v>
      </c>
      <c r="M387">
        <v>3.8356948000000002</v>
      </c>
      <c r="N387">
        <v>-8.2959169999999993</v>
      </c>
      <c r="O387">
        <v>4.3453660000000003</v>
      </c>
      <c r="P387" s="1">
        <v>45016.512099872685</v>
      </c>
      <c r="Q387">
        <v>-0.32115223999999998</v>
      </c>
      <c r="R387">
        <v>-0.90728560000000003</v>
      </c>
      <c r="S387">
        <v>0.5873545</v>
      </c>
    </row>
    <row r="388" spans="3:19" x14ac:dyDescent="0.3">
      <c r="C388" s="1">
        <v>45016.512088240743</v>
      </c>
      <c r="D388">
        <v>-0.53648439999999997</v>
      </c>
      <c r="E388">
        <v>-9.3262060000000009</v>
      </c>
      <c r="F388">
        <v>-0.35446290000000003</v>
      </c>
      <c r="G388" s="1">
        <v>45016.512108703704</v>
      </c>
      <c r="H388">
        <v>-0.10050153000000001</v>
      </c>
      <c r="I388">
        <v>-0.21243993999999999</v>
      </c>
      <c r="J388">
        <v>1.9286300000000001</v>
      </c>
      <c r="L388" s="1">
        <v>45016.512087916664</v>
      </c>
      <c r="M388">
        <v>4.1898327000000002</v>
      </c>
      <c r="N388">
        <v>-7.9537424999999997</v>
      </c>
      <c r="O388">
        <v>4.2376889999999996</v>
      </c>
      <c r="P388" s="1">
        <v>45016.512099884261</v>
      </c>
      <c r="Q388">
        <v>-0.50676113</v>
      </c>
      <c r="R388">
        <v>-1.0379444</v>
      </c>
      <c r="S388">
        <v>0.60200779999999998</v>
      </c>
    </row>
    <row r="389" spans="3:19" x14ac:dyDescent="0.3">
      <c r="C389" s="1">
        <v>45016.512088460651</v>
      </c>
      <c r="D389">
        <v>-0.83346679999999995</v>
      </c>
      <c r="E389">
        <v>-9.3597359999999998</v>
      </c>
      <c r="F389">
        <v>-0.27303224999999998</v>
      </c>
      <c r="G389" s="1">
        <v>45016.512108935189</v>
      </c>
      <c r="H389">
        <v>-8.6120459999999996E-2</v>
      </c>
      <c r="I389">
        <v>0.18543634000000001</v>
      </c>
      <c r="J389">
        <v>2.4554033</v>
      </c>
      <c r="L389" s="1">
        <v>45016.512088449075</v>
      </c>
      <c r="M389">
        <v>4.5224346999999998</v>
      </c>
      <c r="N389">
        <v>-8.3700930000000007</v>
      </c>
      <c r="O389">
        <v>4.3381869999999996</v>
      </c>
      <c r="P389" s="1">
        <v>45016.512100370368</v>
      </c>
      <c r="Q389">
        <v>-0.13310111999999999</v>
      </c>
      <c r="R389">
        <v>-1.1197589999999999</v>
      </c>
      <c r="S389">
        <v>0.57758560000000003</v>
      </c>
    </row>
    <row r="390" spans="3:19" x14ac:dyDescent="0.3">
      <c r="C390" s="1">
        <v>45016.512088715281</v>
      </c>
      <c r="D390">
        <v>-1.096919</v>
      </c>
      <c r="E390">
        <v>-9.2639359999999993</v>
      </c>
      <c r="F390">
        <v>-0.22513184</v>
      </c>
      <c r="G390" s="1">
        <v>45016.512109178242</v>
      </c>
      <c r="H390">
        <v>-0.12020892</v>
      </c>
      <c r="I390">
        <v>1.1223364</v>
      </c>
      <c r="J390">
        <v>1.1680311999999999</v>
      </c>
      <c r="L390" s="1">
        <v>45016.512088912037</v>
      </c>
      <c r="M390">
        <v>4.2831526000000002</v>
      </c>
      <c r="N390">
        <v>-8.5686979999999995</v>
      </c>
      <c r="O390">
        <v>4.4051866999999998</v>
      </c>
      <c r="P390" s="1">
        <v>45016.512100416665</v>
      </c>
      <c r="Q390">
        <v>0.32115223999999998</v>
      </c>
      <c r="R390">
        <v>-1.18692</v>
      </c>
      <c r="S390">
        <v>0.63131446000000002</v>
      </c>
    </row>
    <row r="391" spans="3:19" x14ac:dyDescent="0.3">
      <c r="C391" s="1">
        <v>45016.512088912037</v>
      </c>
      <c r="D391">
        <v>-1.1783496</v>
      </c>
      <c r="E391">
        <v>-9.1585549999999998</v>
      </c>
      <c r="F391">
        <v>-0.12933106999999999</v>
      </c>
      <c r="G391" s="1">
        <v>45016.512109374999</v>
      </c>
      <c r="H391">
        <v>-9.5175209999999996E-2</v>
      </c>
      <c r="I391">
        <v>1.1463048</v>
      </c>
      <c r="J391">
        <v>0.31049337999999999</v>
      </c>
      <c r="L391" s="1">
        <v>45016.51208896991</v>
      </c>
      <c r="M391">
        <v>4.3549369999999996</v>
      </c>
      <c r="N391">
        <v>-8.1762750000000004</v>
      </c>
      <c r="O391">
        <v>4.3334016999999996</v>
      </c>
      <c r="P391" s="1">
        <v>45016.512100428241</v>
      </c>
      <c r="Q391">
        <v>0.16485000999999999</v>
      </c>
      <c r="R391">
        <v>-1.3078101</v>
      </c>
      <c r="S391">
        <v>0.72533999999999998</v>
      </c>
    </row>
    <row r="392" spans="3:19" x14ac:dyDescent="0.3">
      <c r="C392" s="1">
        <v>45016.512089166667</v>
      </c>
      <c r="D392">
        <v>-0.98674810000000002</v>
      </c>
      <c r="E392">
        <v>-9.297466</v>
      </c>
      <c r="F392">
        <v>-2.8740234999999999E-2</v>
      </c>
      <c r="G392" s="1">
        <v>45016.512109606483</v>
      </c>
      <c r="H392">
        <v>0.24837256999999999</v>
      </c>
      <c r="I392">
        <v>0.24189536</v>
      </c>
      <c r="J392">
        <v>0.5501779</v>
      </c>
      <c r="L392" s="1">
        <v>45016.512089432872</v>
      </c>
      <c r="M392">
        <v>4.4027940000000001</v>
      </c>
      <c r="N392">
        <v>-7.5732837000000002</v>
      </c>
      <c r="O392">
        <v>4.3070807000000002</v>
      </c>
      <c r="P392" s="1">
        <v>45016.512100902779</v>
      </c>
      <c r="Q392">
        <v>-0.43349444999999998</v>
      </c>
      <c r="R392">
        <v>-1.3432223000000001</v>
      </c>
      <c r="S392">
        <v>0.64474670000000001</v>
      </c>
    </row>
    <row r="393" spans="3:19" x14ac:dyDescent="0.3">
      <c r="C393" s="1">
        <v>45016.512089398151</v>
      </c>
      <c r="D393">
        <v>-0.71371585000000004</v>
      </c>
      <c r="E393">
        <v>-9.3214170000000003</v>
      </c>
      <c r="F393">
        <v>0.18681154</v>
      </c>
      <c r="G393" s="1">
        <v>45016.512109814816</v>
      </c>
      <c r="H393">
        <v>0.48752445</v>
      </c>
      <c r="I393">
        <v>-0.75732270000000002</v>
      </c>
      <c r="J393">
        <v>0.45643460000000002</v>
      </c>
      <c r="L393" s="1">
        <v>45016.512089456017</v>
      </c>
      <c r="M393">
        <v>3.9433718</v>
      </c>
      <c r="N393">
        <v>-7.2478600000000002</v>
      </c>
      <c r="O393">
        <v>4.486542</v>
      </c>
      <c r="P393" s="1">
        <v>45016.512100925924</v>
      </c>
      <c r="Q393">
        <v>-0.60078670000000001</v>
      </c>
      <c r="R393">
        <v>-1.28583</v>
      </c>
      <c r="S393">
        <v>0.50920339999999997</v>
      </c>
    </row>
    <row r="394" spans="3:19" x14ac:dyDescent="0.3">
      <c r="C394" s="1">
        <v>45016.512089641205</v>
      </c>
      <c r="D394">
        <v>-0.64186525000000005</v>
      </c>
      <c r="E394">
        <v>-9.1681349999999995</v>
      </c>
      <c r="F394">
        <v>0.19160157</v>
      </c>
      <c r="G394" s="1">
        <v>45016.512110104166</v>
      </c>
      <c r="H394">
        <v>0.54291820000000002</v>
      </c>
      <c r="I394">
        <v>-1.4034055000000001</v>
      </c>
      <c r="J394">
        <v>0.1139521</v>
      </c>
      <c r="L394" s="1">
        <v>45016.512089942131</v>
      </c>
      <c r="M394">
        <v>3.9984066</v>
      </c>
      <c r="N394">
        <v>-7.6833533999999997</v>
      </c>
      <c r="O394">
        <v>4.6253260000000003</v>
      </c>
      <c r="P394" s="1">
        <v>45016.512101412038</v>
      </c>
      <c r="Q394">
        <v>-0.44082114</v>
      </c>
      <c r="R394">
        <v>-1.1832567000000001</v>
      </c>
      <c r="S394">
        <v>0.54950005000000002</v>
      </c>
    </row>
    <row r="395" spans="3:19" x14ac:dyDescent="0.3">
      <c r="C395" s="1">
        <v>45016.512089895834</v>
      </c>
      <c r="D395">
        <v>-0.5604346</v>
      </c>
      <c r="E395">
        <v>-9.0579640000000001</v>
      </c>
      <c r="F395">
        <v>-8.6220703999999995E-2</v>
      </c>
      <c r="G395" s="1">
        <v>45016.512110277778</v>
      </c>
      <c r="H395">
        <v>0.56102770000000002</v>
      </c>
      <c r="I395">
        <v>-1.5046058</v>
      </c>
      <c r="J395">
        <v>-7.3534444000000004E-2</v>
      </c>
      <c r="L395" s="1">
        <v>45016.512090509263</v>
      </c>
      <c r="M395">
        <v>4.0414776999999997</v>
      </c>
      <c r="N395">
        <v>-8.0111699999999999</v>
      </c>
      <c r="O395">
        <v>4.5272202000000004</v>
      </c>
      <c r="P395" s="1">
        <v>45016.512101446759</v>
      </c>
      <c r="Q395">
        <v>-0.85233559999999997</v>
      </c>
      <c r="R395">
        <v>-1.0892310999999999</v>
      </c>
      <c r="S395">
        <v>0.57148003999999997</v>
      </c>
    </row>
    <row r="396" spans="3:19" x14ac:dyDescent="0.3">
      <c r="C396" s="1">
        <v>45016.512090115742</v>
      </c>
      <c r="D396">
        <v>-0.38320314999999999</v>
      </c>
      <c r="E396">
        <v>-8.9717439999999993</v>
      </c>
      <c r="F396">
        <v>-0.35446290000000003</v>
      </c>
      <c r="G396" s="1">
        <v>45016.512110567128</v>
      </c>
      <c r="H396">
        <v>0.50297080000000005</v>
      </c>
      <c r="I396">
        <v>-1.2569318</v>
      </c>
      <c r="J396">
        <v>-0.31961054</v>
      </c>
      <c r="L396" s="1">
        <v>45016.512090555552</v>
      </c>
      <c r="M396">
        <v>4.2305099999999998</v>
      </c>
      <c r="N396">
        <v>-7.9657062999999999</v>
      </c>
      <c r="O396">
        <v>4.4147577</v>
      </c>
      <c r="P396" s="1">
        <v>45016.512101932873</v>
      </c>
      <c r="Q396">
        <v>-1.0074167000000001</v>
      </c>
      <c r="R396">
        <v>-0.97933113999999999</v>
      </c>
      <c r="S396">
        <v>0.32237336</v>
      </c>
    </row>
    <row r="397" spans="3:19" x14ac:dyDescent="0.3">
      <c r="C397" s="1">
        <v>45016.512090370372</v>
      </c>
      <c r="D397">
        <v>-0.38799319999999998</v>
      </c>
      <c r="E397">
        <v>-8.9717439999999993</v>
      </c>
      <c r="F397">
        <v>-0.48379397000000002</v>
      </c>
      <c r="G397" s="1">
        <v>45016.51211077546</v>
      </c>
      <c r="H397">
        <v>0.36342113999999998</v>
      </c>
      <c r="I397">
        <v>-0.81218380000000001</v>
      </c>
      <c r="J397">
        <v>-0.42666963000000002</v>
      </c>
      <c r="L397" s="1">
        <v>45016.512091539349</v>
      </c>
      <c r="M397">
        <v>4.3238306</v>
      </c>
      <c r="N397">
        <v>-8.5615199999999998</v>
      </c>
      <c r="O397">
        <v>4.7401814</v>
      </c>
      <c r="P397" s="1">
        <v>45016.512101956017</v>
      </c>
      <c r="Q397">
        <v>-0.18194556000000001</v>
      </c>
      <c r="R397">
        <v>-0.82669230000000005</v>
      </c>
      <c r="S397">
        <v>4.6402222999999999E-2</v>
      </c>
    </row>
    <row r="398" spans="3:19" x14ac:dyDescent="0.3">
      <c r="C398" s="1">
        <v>45016.512090543984</v>
      </c>
      <c r="D398">
        <v>-0.39278321999999999</v>
      </c>
      <c r="E398">
        <v>-9.4555380000000007</v>
      </c>
      <c r="F398">
        <v>-0.43110353000000001</v>
      </c>
      <c r="G398" s="1">
        <v>45016.512111064818</v>
      </c>
      <c r="H398">
        <v>0.20629463000000001</v>
      </c>
      <c r="I398">
        <v>-0.18261252</v>
      </c>
      <c r="J398">
        <v>-0.36754742000000001</v>
      </c>
      <c r="L398" s="1">
        <v>45016.512091550925</v>
      </c>
      <c r="M398">
        <v>4.3310089999999999</v>
      </c>
      <c r="N398">
        <v>-8.4299140000000001</v>
      </c>
      <c r="O398">
        <v>5.0297130000000001</v>
      </c>
      <c r="P398" s="1">
        <v>45016.512101990738</v>
      </c>
      <c r="Q398">
        <v>0.67771669999999995</v>
      </c>
      <c r="R398">
        <v>-0.81081784000000001</v>
      </c>
      <c r="S398">
        <v>8.3035559999999994E-2</v>
      </c>
    </row>
    <row r="399" spans="3:19" x14ac:dyDescent="0.3">
      <c r="C399" s="1">
        <v>45016.512090821758</v>
      </c>
      <c r="D399">
        <v>-0.24908204</v>
      </c>
      <c r="E399">
        <v>-9.5561284999999998</v>
      </c>
      <c r="F399">
        <v>-0.36883304</v>
      </c>
      <c r="G399" s="1">
        <v>45016.512111249998</v>
      </c>
      <c r="H399">
        <v>-3.4987770000000001E-2</v>
      </c>
      <c r="I399">
        <v>0.47359036999999998</v>
      </c>
      <c r="J399">
        <v>-0.28019574000000003</v>
      </c>
      <c r="L399" s="1">
        <v>45016.512092581019</v>
      </c>
      <c r="M399">
        <v>4.5726842999999997</v>
      </c>
      <c r="N399">
        <v>-8.0853479999999998</v>
      </c>
      <c r="O399">
        <v>5.3001019999999999</v>
      </c>
      <c r="P399" s="1">
        <v>45016.512103009256</v>
      </c>
      <c r="Q399">
        <v>0.48844448000000001</v>
      </c>
      <c r="R399">
        <v>-0.91339119999999996</v>
      </c>
      <c r="S399">
        <v>0.38342890000000002</v>
      </c>
    </row>
    <row r="400" spans="3:19" x14ac:dyDescent="0.3">
      <c r="C400" s="1">
        <v>45016.512091041666</v>
      </c>
      <c r="D400">
        <v>-0.38799319999999998</v>
      </c>
      <c r="E400">
        <v>-9.0531740000000003</v>
      </c>
      <c r="F400">
        <v>-0.12454102</v>
      </c>
      <c r="G400" s="1">
        <v>45016.512111516204</v>
      </c>
      <c r="H400">
        <v>-0.37427450000000001</v>
      </c>
      <c r="I400">
        <v>0.83311710000000005</v>
      </c>
      <c r="J400">
        <v>-2.9325973000000002E-2</v>
      </c>
      <c r="L400" s="1">
        <v>45016.512092627316</v>
      </c>
      <c r="M400">
        <v>4.6755753000000002</v>
      </c>
      <c r="N400">
        <v>-7.8867434999999997</v>
      </c>
      <c r="O400">
        <v>5.3096733</v>
      </c>
      <c r="P400" s="1">
        <v>45016.512103032408</v>
      </c>
      <c r="Q400">
        <v>-0.78273225000000002</v>
      </c>
      <c r="R400">
        <v>-1.01108</v>
      </c>
      <c r="S400">
        <v>0.58124894000000005</v>
      </c>
    </row>
    <row r="401" spans="3:19" x14ac:dyDescent="0.3">
      <c r="C401" s="1">
        <v>45016.512091296296</v>
      </c>
      <c r="D401">
        <v>-0.85262700000000002</v>
      </c>
      <c r="E401">
        <v>-9.0340140000000009</v>
      </c>
      <c r="F401">
        <v>0.11496094</v>
      </c>
      <c r="G401" s="1">
        <v>45016.512111747688</v>
      </c>
      <c r="H401">
        <v>-0.65071060000000003</v>
      </c>
      <c r="I401">
        <v>0.78091920000000004</v>
      </c>
      <c r="J401">
        <v>0.2231417</v>
      </c>
      <c r="L401" s="1">
        <v>45016.512093078702</v>
      </c>
      <c r="M401">
        <v>4.9268216999999996</v>
      </c>
      <c r="N401">
        <v>-7.8843509999999997</v>
      </c>
      <c r="O401">
        <v>4.8000020000000001</v>
      </c>
      <c r="P401" s="1">
        <v>45016.512103055553</v>
      </c>
      <c r="Q401">
        <v>-1.6350678000000001</v>
      </c>
      <c r="R401">
        <v>-0.89019006000000001</v>
      </c>
      <c r="S401">
        <v>0.29306668000000002</v>
      </c>
    </row>
    <row r="402" spans="3:19" x14ac:dyDescent="0.3">
      <c r="C402" s="1">
        <v>45016.512091516204</v>
      </c>
      <c r="D402">
        <v>-0.97237795999999999</v>
      </c>
      <c r="E402">
        <v>-9.3214170000000003</v>
      </c>
      <c r="F402">
        <v>-5.7480469999999999E-2</v>
      </c>
      <c r="G402" s="1">
        <v>45016.512111944445</v>
      </c>
      <c r="H402">
        <v>-0.71995275999999997</v>
      </c>
      <c r="I402">
        <v>0.31486597999999999</v>
      </c>
      <c r="J402">
        <v>0.13472475</v>
      </c>
      <c r="L402" s="1">
        <v>45016.512093136575</v>
      </c>
      <c r="M402">
        <v>4.6348969999999996</v>
      </c>
      <c r="N402">
        <v>-8.0279199999999999</v>
      </c>
      <c r="O402">
        <v>4.7497530000000001</v>
      </c>
      <c r="P402" s="1">
        <v>45016.512103472225</v>
      </c>
      <c r="Q402">
        <v>-1.0330600999999999</v>
      </c>
      <c r="R402">
        <v>-0.75708889999999995</v>
      </c>
      <c r="S402">
        <v>-5.1286668000000001E-2</v>
      </c>
    </row>
    <row r="403" spans="3:19" x14ac:dyDescent="0.3">
      <c r="C403" s="1">
        <v>45016.512091770834</v>
      </c>
      <c r="D403">
        <v>-0.5891748</v>
      </c>
      <c r="E403">
        <v>-9.2878860000000003</v>
      </c>
      <c r="F403">
        <v>-0.47421390000000002</v>
      </c>
      <c r="G403" s="1">
        <v>45016.51211221065</v>
      </c>
      <c r="H403">
        <v>-0.69438639999999996</v>
      </c>
      <c r="I403">
        <v>-0.54853090000000004</v>
      </c>
      <c r="J403">
        <v>5.5362550000000003E-2</v>
      </c>
      <c r="L403" s="1">
        <v>45016.512093159719</v>
      </c>
      <c r="M403">
        <v>4.3740797000000002</v>
      </c>
      <c r="N403">
        <v>-8.0685979999999997</v>
      </c>
      <c r="O403">
        <v>5.1110689999999996</v>
      </c>
      <c r="P403" s="1">
        <v>45016.512103483794</v>
      </c>
      <c r="Q403">
        <v>-0.42128336</v>
      </c>
      <c r="R403">
        <v>-0.66184220000000005</v>
      </c>
      <c r="S403">
        <v>-0.15508111999999999</v>
      </c>
    </row>
    <row r="404" spans="3:19" x14ac:dyDescent="0.3">
      <c r="C404" s="1">
        <v>45016.512091979166</v>
      </c>
      <c r="D404">
        <v>-0.29698244000000001</v>
      </c>
      <c r="E404">
        <v>-9.1346039999999995</v>
      </c>
      <c r="F404">
        <v>-0.51253420000000005</v>
      </c>
      <c r="G404" s="1">
        <v>45016.512112418983</v>
      </c>
      <c r="H404">
        <v>-0.53033569999999997</v>
      </c>
      <c r="I404">
        <v>-1.3112602</v>
      </c>
      <c r="J404">
        <v>2.0208823000000001E-2</v>
      </c>
      <c r="L404" s="1">
        <v>45016.512093634257</v>
      </c>
      <c r="M404">
        <v>4.3716869999999997</v>
      </c>
      <c r="N404">
        <v>-7.7407813000000001</v>
      </c>
      <c r="O404">
        <v>5.2163534</v>
      </c>
      <c r="P404" s="1">
        <v>45016.51210349537</v>
      </c>
      <c r="Q404">
        <v>-0.92438114000000005</v>
      </c>
      <c r="R404">
        <v>-0.5653745</v>
      </c>
      <c r="S404">
        <v>-0.17339778</v>
      </c>
    </row>
    <row r="405" spans="3:19" x14ac:dyDescent="0.3">
      <c r="C405" s="1">
        <v>45016.512092256948</v>
      </c>
      <c r="D405">
        <v>-0.29698244000000001</v>
      </c>
      <c r="E405">
        <v>-9.2351960000000002</v>
      </c>
      <c r="F405">
        <v>-0.31135255000000001</v>
      </c>
      <c r="G405" s="1">
        <v>45016.512112673612</v>
      </c>
      <c r="H405">
        <v>4.2776535999999997E-2</v>
      </c>
      <c r="I405">
        <v>-1.4449509</v>
      </c>
      <c r="J405">
        <v>-3.5184930000000003E-2</v>
      </c>
      <c r="L405" s="1">
        <v>45016.512093703706</v>
      </c>
      <c r="M405">
        <v>4.0414776999999997</v>
      </c>
      <c r="N405">
        <v>-7.7814592999999999</v>
      </c>
      <c r="O405">
        <v>5.4221363</v>
      </c>
      <c r="P405" s="1">
        <v>45016.512103969908</v>
      </c>
      <c r="Q405">
        <v>-2.0856577999999999</v>
      </c>
      <c r="R405">
        <v>-0.29062447000000002</v>
      </c>
      <c r="S405">
        <v>-0.14042778</v>
      </c>
    </row>
    <row r="406" spans="3:19" x14ac:dyDescent="0.3">
      <c r="C406" s="1">
        <v>45016.512092442128</v>
      </c>
      <c r="D406">
        <v>-0.36404300000000001</v>
      </c>
      <c r="E406">
        <v>-9.1825060000000001</v>
      </c>
      <c r="F406">
        <v>-0.28261231999999997</v>
      </c>
      <c r="G406" s="1">
        <v>45016.512112916666</v>
      </c>
      <c r="H406">
        <v>0.5141561</v>
      </c>
      <c r="I406">
        <v>-1.076902</v>
      </c>
      <c r="J406">
        <v>-0.17313666999999999</v>
      </c>
      <c r="L406" s="1">
        <v>45016.512094108795</v>
      </c>
      <c r="M406">
        <v>3.6849468000000001</v>
      </c>
      <c r="N406">
        <v>-7.7886376000000004</v>
      </c>
      <c r="O406">
        <v>5.1972110000000002</v>
      </c>
      <c r="P406" s="1">
        <v>45016.512103969908</v>
      </c>
      <c r="Q406">
        <v>-2.968521</v>
      </c>
      <c r="R406">
        <v>7.2045559999999995E-2</v>
      </c>
      <c r="S406">
        <v>-0.32481557</v>
      </c>
    </row>
    <row r="407" spans="3:19" x14ac:dyDescent="0.3">
      <c r="C407" s="1">
        <v>45016.512092696757</v>
      </c>
      <c r="D407">
        <v>-0.43589357000000001</v>
      </c>
      <c r="E407">
        <v>-9.0483840000000004</v>
      </c>
      <c r="F407">
        <v>-0.3161426</v>
      </c>
      <c r="G407" s="1">
        <v>45016.512113159719</v>
      </c>
      <c r="H407">
        <v>0.69525104999999998</v>
      </c>
      <c r="I407">
        <v>1.221406</v>
      </c>
      <c r="J407">
        <v>-0.11135133</v>
      </c>
      <c r="L407" s="1">
        <v>45016.512094143516</v>
      </c>
      <c r="M407">
        <v>3.6658043999999999</v>
      </c>
      <c r="N407">
        <v>-6.9846490000000001</v>
      </c>
      <c r="O407">
        <v>5.6685967000000002</v>
      </c>
      <c r="P407" s="1">
        <v>45016.512103981484</v>
      </c>
      <c r="Q407">
        <v>-2.7328467000000001</v>
      </c>
      <c r="R407">
        <v>0.26864444999999998</v>
      </c>
      <c r="S407">
        <v>-0.50431890000000001</v>
      </c>
    </row>
    <row r="408" spans="3:19" x14ac:dyDescent="0.3">
      <c r="C408" s="1">
        <v>45016.512092951387</v>
      </c>
      <c r="D408">
        <v>-0.44547364</v>
      </c>
      <c r="E408">
        <v>-9.2016659999999995</v>
      </c>
      <c r="F408">
        <v>-0.30656250000000002</v>
      </c>
      <c r="G408" s="1">
        <v>45016.512113391203</v>
      </c>
      <c r="H408">
        <v>0.17913038000000001</v>
      </c>
      <c r="I408">
        <v>3.1378167000000001</v>
      </c>
      <c r="J408">
        <v>5.5362550000000003E-2</v>
      </c>
      <c r="L408" s="1">
        <v>45016.512094618054</v>
      </c>
      <c r="M408">
        <v>3.3595229999999998</v>
      </c>
      <c r="N408">
        <v>-6.7860449999999997</v>
      </c>
      <c r="O408">
        <v>5.6350974999999996</v>
      </c>
      <c r="P408" s="1">
        <v>45016.512104548608</v>
      </c>
      <c r="Q408">
        <v>-2.0819945</v>
      </c>
      <c r="R408">
        <v>0.30771999999999999</v>
      </c>
      <c r="S408">
        <v>-0.52874109999999996</v>
      </c>
    </row>
    <row r="409" spans="3:19" x14ac:dyDescent="0.3">
      <c r="C409" s="1">
        <v>45016.512093136575</v>
      </c>
      <c r="D409">
        <v>-0.53648439999999997</v>
      </c>
      <c r="E409">
        <v>-9.4124269999999992</v>
      </c>
      <c r="F409">
        <v>-0.27782230000000002</v>
      </c>
      <c r="G409" s="1">
        <v>45016.512113622688</v>
      </c>
      <c r="H409">
        <v>-0.35776289999999999</v>
      </c>
      <c r="I409">
        <v>1.154827</v>
      </c>
      <c r="J409">
        <v>-4.743547E-2</v>
      </c>
      <c r="L409" s="1">
        <v>45016.512094699072</v>
      </c>
      <c r="M409">
        <v>3.5102707999999998</v>
      </c>
      <c r="N409">
        <v>-6.4797634999999998</v>
      </c>
      <c r="O409">
        <v>5.8289160000000004</v>
      </c>
      <c r="P409" s="1">
        <v>45016.512104560185</v>
      </c>
      <c r="Q409">
        <v>-2.0966480000000001</v>
      </c>
      <c r="R409">
        <v>0.20636779</v>
      </c>
      <c r="S409">
        <v>-0.30283555000000001</v>
      </c>
    </row>
    <row r="410" spans="3:19" x14ac:dyDescent="0.3">
      <c r="C410" s="1">
        <v>45016.512093391204</v>
      </c>
      <c r="D410">
        <v>-0.56522465</v>
      </c>
      <c r="E410">
        <v>-9.2926760000000002</v>
      </c>
      <c r="F410">
        <v>-0.13412109999999999</v>
      </c>
      <c r="G410" s="1">
        <v>45016.512113865741</v>
      </c>
      <c r="H410">
        <v>4.38418E-2</v>
      </c>
      <c r="I410">
        <v>0.65095689999999995</v>
      </c>
      <c r="J410">
        <v>-0.17579982999999999</v>
      </c>
      <c r="L410" s="1">
        <v>45016.512095150465</v>
      </c>
      <c r="M410">
        <v>3.7375889999999998</v>
      </c>
      <c r="N410">
        <v>-6.4103719999999997</v>
      </c>
      <c r="O410">
        <v>5.6063833000000001</v>
      </c>
      <c r="P410" s="1">
        <v>45016.512104583337</v>
      </c>
      <c r="Q410">
        <v>-2.3591866000000001</v>
      </c>
      <c r="R410">
        <v>6.1055560000000002E-2</v>
      </c>
      <c r="S410">
        <v>-1.9537779000000002E-2</v>
      </c>
    </row>
    <row r="411" spans="3:19" x14ac:dyDescent="0.3">
      <c r="C411" s="1">
        <v>45016.512093622689</v>
      </c>
      <c r="D411">
        <v>-0.69934569999999996</v>
      </c>
      <c r="E411">
        <v>-9.0675439999999998</v>
      </c>
      <c r="F411">
        <v>-2.8740234999999999E-2</v>
      </c>
      <c r="G411" s="1">
        <v>45016.512114097219</v>
      </c>
      <c r="H411">
        <v>0.16474931000000001</v>
      </c>
      <c r="I411">
        <v>0.52046203999999996</v>
      </c>
      <c r="J411">
        <v>-0.18112616000000001</v>
      </c>
      <c r="L411" s="1">
        <v>45016.512095740742</v>
      </c>
      <c r="M411">
        <v>3.7232319999999999</v>
      </c>
      <c r="N411">
        <v>-6.9918279999999999</v>
      </c>
      <c r="O411">
        <v>5.8695940000000002</v>
      </c>
      <c r="P411" s="1">
        <v>45016.512105104164</v>
      </c>
      <c r="Q411">
        <v>-1.9586623000000001</v>
      </c>
      <c r="R411">
        <v>-4.5181114000000001E-2</v>
      </c>
      <c r="S411">
        <v>2.3201111999999999E-2</v>
      </c>
    </row>
    <row r="412" spans="3:19" x14ac:dyDescent="0.3">
      <c r="C412" s="1">
        <v>45016.512093888887</v>
      </c>
      <c r="D412">
        <v>-0.70413579999999998</v>
      </c>
      <c r="E412">
        <v>-9.1441850000000002</v>
      </c>
      <c r="F412">
        <v>-0.1580713</v>
      </c>
      <c r="G412" s="1">
        <v>45016.512114328703</v>
      </c>
      <c r="H412">
        <v>6.35492E-2</v>
      </c>
      <c r="I412">
        <v>0.12897733</v>
      </c>
      <c r="J412">
        <v>-0.18325669</v>
      </c>
      <c r="L412" s="1">
        <v>45016.512095787039</v>
      </c>
      <c r="M412">
        <v>4.1276193000000001</v>
      </c>
      <c r="N412">
        <v>-7.9082790000000003</v>
      </c>
      <c r="O412">
        <v>6.3840510000000004</v>
      </c>
      <c r="P412" s="1">
        <v>45016.512105127316</v>
      </c>
      <c r="Q412">
        <v>-0.97200450000000005</v>
      </c>
      <c r="R412">
        <v>-0.19049335000000001</v>
      </c>
      <c r="S412">
        <v>-6.8382226000000004E-2</v>
      </c>
    </row>
    <row r="413" spans="3:19" x14ac:dyDescent="0.3">
      <c r="C413" s="1">
        <v>45016.512094097219</v>
      </c>
      <c r="D413">
        <v>-0.36404300000000001</v>
      </c>
      <c r="E413">
        <v>-9.2447759999999999</v>
      </c>
      <c r="F413">
        <v>-0.39278321999999999</v>
      </c>
      <c r="G413" s="1">
        <v>45016.512114571757</v>
      </c>
      <c r="H413">
        <v>4.38418E-2</v>
      </c>
      <c r="I413">
        <v>4.056038E-2</v>
      </c>
      <c r="J413">
        <v>-0.14490716000000001</v>
      </c>
      <c r="L413" s="1">
        <v>45016.51209625</v>
      </c>
      <c r="M413">
        <v>4.3262233999999999</v>
      </c>
      <c r="N413">
        <v>-7.6235330000000001</v>
      </c>
      <c r="O413">
        <v>6.4390859999999996</v>
      </c>
      <c r="P413" s="1">
        <v>45016.512105636575</v>
      </c>
      <c r="Q413">
        <v>0.10379445</v>
      </c>
      <c r="R413">
        <v>-0.55438447000000002</v>
      </c>
      <c r="S413">
        <v>-0.102573335</v>
      </c>
    </row>
    <row r="414" spans="3:19" x14ac:dyDescent="0.3">
      <c r="C414" s="1">
        <v>45016.512094351849</v>
      </c>
      <c r="D414">
        <v>2.3950196999999999E-2</v>
      </c>
      <c r="E414">
        <v>-9.2495659999999997</v>
      </c>
      <c r="F414">
        <v>-0.40715333999999997</v>
      </c>
      <c r="G414" s="1">
        <v>45016.512114803241</v>
      </c>
      <c r="H414">
        <v>7.4734469999999997E-2</v>
      </c>
      <c r="I414">
        <v>0.26692906</v>
      </c>
      <c r="J414">
        <v>-9.6437629999999996E-2</v>
      </c>
      <c r="L414" s="1">
        <v>45016.512096689818</v>
      </c>
      <c r="M414">
        <v>4.5391845999999996</v>
      </c>
      <c r="N414">
        <v>-6.62094</v>
      </c>
      <c r="O414">
        <v>6.1423759999999996</v>
      </c>
      <c r="P414" s="1">
        <v>45016.51210565972</v>
      </c>
      <c r="Q414">
        <v>0.9085067</v>
      </c>
      <c r="R414">
        <v>-1.1966889000000001</v>
      </c>
      <c r="S414">
        <v>-8.6698890000000001E-2</v>
      </c>
    </row>
    <row r="415" spans="3:19" x14ac:dyDescent="0.3">
      <c r="C415" s="1">
        <v>45016.512094618054</v>
      </c>
      <c r="D415">
        <v>1.4370117E-2</v>
      </c>
      <c r="E415">
        <v>-9.3022570000000009</v>
      </c>
      <c r="F415">
        <v>-0.13412109999999999</v>
      </c>
      <c r="G415" s="1">
        <v>45016.512114988429</v>
      </c>
      <c r="H415">
        <v>0.13119349</v>
      </c>
      <c r="I415">
        <v>0.42991453000000002</v>
      </c>
      <c r="J415">
        <v>-6.3947069999999995E-2</v>
      </c>
      <c r="L415" s="1">
        <v>45016.512097245373</v>
      </c>
      <c r="M415">
        <v>4.9627140000000001</v>
      </c>
      <c r="N415">
        <v>-6.4223359999999996</v>
      </c>
      <c r="O415">
        <v>5.5058850000000001</v>
      </c>
      <c r="P415" s="1">
        <v>45016.512105671296</v>
      </c>
      <c r="Q415">
        <v>1.3798556</v>
      </c>
      <c r="R415">
        <v>-1.7413045</v>
      </c>
      <c r="S415">
        <v>-9.7688889999999994E-3</v>
      </c>
    </row>
    <row r="416" spans="3:19" x14ac:dyDescent="0.3">
      <c r="C416" s="1">
        <v>45016.512094803242</v>
      </c>
      <c r="D416">
        <v>-5.2690430000000003E-2</v>
      </c>
      <c r="E416">
        <v>-9.3501569999999994</v>
      </c>
      <c r="F416">
        <v>1.9160157000000001E-2</v>
      </c>
      <c r="G416" s="1">
        <v>45016.512115254627</v>
      </c>
      <c r="H416">
        <v>0.1663472</v>
      </c>
      <c r="I416">
        <v>0.42192503999999997</v>
      </c>
      <c r="J416">
        <v>-3.7848090000000001E-2</v>
      </c>
      <c r="L416" s="1">
        <v>45016.512097268518</v>
      </c>
      <c r="M416">
        <v>4.8837510000000002</v>
      </c>
      <c r="N416">
        <v>-6.3768725000000002</v>
      </c>
      <c r="O416">
        <v>5.7379885000000002</v>
      </c>
      <c r="P416" s="1">
        <v>45016.512106099537</v>
      </c>
      <c r="Q416">
        <v>1.5740122999999999</v>
      </c>
      <c r="R416">
        <v>-1.9720945000000001</v>
      </c>
      <c r="S416">
        <v>0.15263889999999999</v>
      </c>
    </row>
    <row r="417" spans="3:19" x14ac:dyDescent="0.3">
      <c r="C417" s="1">
        <v>45016.512095069447</v>
      </c>
      <c r="D417">
        <v>-2.3950196999999999E-2</v>
      </c>
      <c r="E417">
        <v>-9.1489750000000001</v>
      </c>
      <c r="F417">
        <v>-0.119750984</v>
      </c>
      <c r="G417" s="1">
        <v>45016.512115474536</v>
      </c>
      <c r="H417">
        <v>9.923556E-2</v>
      </c>
      <c r="I417">
        <v>0.47625353999999998</v>
      </c>
      <c r="J417">
        <v>-3.944599E-2</v>
      </c>
      <c r="L417" s="1">
        <v>45016.512097743056</v>
      </c>
      <c r="M417">
        <v>4.6085763000000002</v>
      </c>
      <c r="N417">
        <v>-5.9724855000000003</v>
      </c>
      <c r="O417">
        <v>6.0825553000000001</v>
      </c>
      <c r="P417" s="1">
        <v>45016.512106134258</v>
      </c>
      <c r="Q417">
        <v>1.0855678</v>
      </c>
      <c r="R417">
        <v>-1.6961234000000001</v>
      </c>
      <c r="S417">
        <v>0.31382557999999999</v>
      </c>
    </row>
    <row r="418" spans="3:19" x14ac:dyDescent="0.3">
      <c r="C418" s="1">
        <v>45016.51209527778</v>
      </c>
      <c r="D418">
        <v>-7.6640630000000001E-2</v>
      </c>
      <c r="E418">
        <v>-9.0196439999999996</v>
      </c>
      <c r="F418">
        <v>-0.3784131</v>
      </c>
      <c r="G418" s="1">
        <v>45016.51211570602</v>
      </c>
      <c r="H418">
        <v>3.2656523999999999E-2</v>
      </c>
      <c r="I418">
        <v>0.48743882999999999</v>
      </c>
      <c r="J418">
        <v>-7.1403919999999996E-2</v>
      </c>
      <c r="L418" s="1">
        <v>45016.512097777777</v>
      </c>
      <c r="M418">
        <v>4.5439699999999998</v>
      </c>
      <c r="N418">
        <v>-5.4460645000000003</v>
      </c>
      <c r="O418">
        <v>6.0705910000000003</v>
      </c>
      <c r="P418" s="1">
        <v>45016.51210659722</v>
      </c>
      <c r="Q418">
        <v>-0.52385669999999995</v>
      </c>
      <c r="R418">
        <v>-0.77540560000000003</v>
      </c>
      <c r="S418">
        <v>0.47257002999999997</v>
      </c>
    </row>
    <row r="419" spans="3:19" x14ac:dyDescent="0.3">
      <c r="C419" s="1">
        <v>45016.512095520833</v>
      </c>
      <c r="D419">
        <v>-0.17723145000000001</v>
      </c>
      <c r="E419">
        <v>-8.9765339999999991</v>
      </c>
      <c r="F419">
        <v>-0.45505371999999999</v>
      </c>
      <c r="G419" s="1">
        <v>45016.51211596065</v>
      </c>
      <c r="H419">
        <v>5.3961812999999997E-2</v>
      </c>
      <c r="I419">
        <v>0.45707878000000002</v>
      </c>
      <c r="J419">
        <v>-9.2176569999999999E-2</v>
      </c>
      <c r="L419" s="1">
        <v>45016.512098298612</v>
      </c>
      <c r="M419">
        <v>4.2975097</v>
      </c>
      <c r="N419">
        <v>-5.3407802999999996</v>
      </c>
      <c r="O419">
        <v>5.4987063000000003</v>
      </c>
      <c r="P419" s="1">
        <v>45016.512106631948</v>
      </c>
      <c r="Q419">
        <v>-2.3298800000000002</v>
      </c>
      <c r="R419">
        <v>0.38831335</v>
      </c>
      <c r="S419">
        <v>0.54217329999999997</v>
      </c>
    </row>
    <row r="420" spans="3:19" x14ac:dyDescent="0.3">
      <c r="C420" s="1">
        <v>45016.512095706021</v>
      </c>
      <c r="D420">
        <v>-0.28261231999999997</v>
      </c>
      <c r="E420">
        <v>-9.1537649999999999</v>
      </c>
      <c r="F420">
        <v>-0.50295409999999996</v>
      </c>
      <c r="G420" s="1">
        <v>45016.512116192127</v>
      </c>
      <c r="H420">
        <v>6.5679719999999997E-2</v>
      </c>
      <c r="I420">
        <v>0.45281769999999999</v>
      </c>
      <c r="J420">
        <v>-0.10602501</v>
      </c>
      <c r="L420" s="1">
        <v>45016.512098310188</v>
      </c>
      <c r="M420">
        <v>3.9170506</v>
      </c>
      <c r="N420">
        <v>-5.355137</v>
      </c>
      <c r="O420">
        <v>5.9509499999999997</v>
      </c>
      <c r="P420" s="1">
        <v>45016.512107175928</v>
      </c>
      <c r="Q420">
        <v>-2.6901077999999998</v>
      </c>
      <c r="R420">
        <v>1.3481067</v>
      </c>
      <c r="S420">
        <v>0.65207340000000003</v>
      </c>
    </row>
    <row r="421" spans="3:19" x14ac:dyDescent="0.3">
      <c r="C421" s="1">
        <v>45016.512095983795</v>
      </c>
      <c r="D421">
        <v>-0.37362307</v>
      </c>
      <c r="E421">
        <v>-9.4459569999999999</v>
      </c>
      <c r="F421">
        <v>-0.4981641</v>
      </c>
      <c r="G421" s="1">
        <v>45016.512116412036</v>
      </c>
      <c r="H421">
        <v>-2.8063549E-2</v>
      </c>
      <c r="I421">
        <v>0.38783657999999999</v>
      </c>
      <c r="J421">
        <v>-8.8980779999999995E-2</v>
      </c>
      <c r="L421" s="1">
        <v>45016.512098831015</v>
      </c>
      <c r="M421">
        <v>4.3429729999999998</v>
      </c>
      <c r="N421">
        <v>-6.2691955999999998</v>
      </c>
      <c r="O421">
        <v>5.7786664999999999</v>
      </c>
      <c r="P421" s="1">
        <v>45016.512107199072</v>
      </c>
      <c r="Q421">
        <v>-2.4410012000000001</v>
      </c>
      <c r="R421">
        <v>1.9867478999999999</v>
      </c>
      <c r="S421">
        <v>0.82547115999999998</v>
      </c>
    </row>
    <row r="422" spans="3:19" x14ac:dyDescent="0.3">
      <c r="C422" s="1">
        <v>45016.51209621528</v>
      </c>
      <c r="D422">
        <v>-0.45026368</v>
      </c>
      <c r="E422">
        <v>-9.4076380000000004</v>
      </c>
      <c r="F422">
        <v>-0.43110353000000001</v>
      </c>
      <c r="G422" s="1">
        <v>45016.512116620368</v>
      </c>
      <c r="H422">
        <v>-0.12979631</v>
      </c>
      <c r="I422">
        <v>0.17105527000000001</v>
      </c>
      <c r="J422">
        <v>-4.7968103999999998E-2</v>
      </c>
      <c r="L422" s="1">
        <v>45016.512099328706</v>
      </c>
      <c r="M422">
        <v>4.2305099999999998</v>
      </c>
      <c r="N422">
        <v>-6.3649079999999998</v>
      </c>
      <c r="O422">
        <v>5.3096733</v>
      </c>
      <c r="P422" s="1">
        <v>45016.512107233793</v>
      </c>
      <c r="Q422">
        <v>-2.7768068000000001</v>
      </c>
      <c r="R422">
        <v>2.2444023999999998</v>
      </c>
      <c r="S422">
        <v>1.0000899999999999</v>
      </c>
    </row>
    <row r="423" spans="3:19" x14ac:dyDescent="0.3">
      <c r="C423" s="1">
        <v>45016.51209640046</v>
      </c>
      <c r="D423">
        <v>-0.52690433999999997</v>
      </c>
      <c r="E423">
        <v>-9.2016659999999995</v>
      </c>
      <c r="F423">
        <v>-0.26345216999999999</v>
      </c>
      <c r="G423" s="1">
        <v>45016.512116909726</v>
      </c>
      <c r="H423">
        <v>-0.1542974</v>
      </c>
      <c r="I423">
        <v>-1.8029165999999999E-2</v>
      </c>
      <c r="J423">
        <v>-4.6370204999999998E-2</v>
      </c>
      <c r="L423" s="1">
        <v>45016.512099375002</v>
      </c>
      <c r="M423">
        <v>4.4841495</v>
      </c>
      <c r="N423">
        <v>-5.5465627</v>
      </c>
      <c r="O423">
        <v>5.1541399999999999</v>
      </c>
      <c r="P423" s="1">
        <v>45016.512107708331</v>
      </c>
      <c r="Q423">
        <v>-3.0808635</v>
      </c>
      <c r="R423">
        <v>2.1015321999999999</v>
      </c>
      <c r="S423">
        <v>1.2809457</v>
      </c>
    </row>
    <row r="424" spans="3:19" x14ac:dyDescent="0.3">
      <c r="C424" s="1">
        <v>45016.512096782404</v>
      </c>
      <c r="D424">
        <v>-0.46463381999999998</v>
      </c>
      <c r="E424">
        <v>-9.1825060000000001</v>
      </c>
      <c r="F424">
        <v>-0.14370118000000001</v>
      </c>
      <c r="G424" s="1">
        <v>45016.512117094906</v>
      </c>
      <c r="H424">
        <v>-0.10209942599999999</v>
      </c>
      <c r="I424">
        <v>-0.11816402500000001</v>
      </c>
      <c r="J424">
        <v>-1.9205963E-2</v>
      </c>
      <c r="L424" s="1">
        <v>45016.512099837964</v>
      </c>
      <c r="M424">
        <v>4.302295</v>
      </c>
      <c r="N424">
        <v>-4.8526444</v>
      </c>
      <c r="O424">
        <v>5.8049879999999998</v>
      </c>
      <c r="P424" s="1">
        <v>45016.512107719907</v>
      </c>
      <c r="Q424">
        <v>-2.9489833999999999</v>
      </c>
      <c r="R424">
        <v>1.6961234000000001</v>
      </c>
      <c r="S424">
        <v>1.7632846</v>
      </c>
    </row>
    <row r="425" spans="3:19" x14ac:dyDescent="0.3">
      <c r="C425" s="1">
        <v>45016.512096840277</v>
      </c>
      <c r="D425">
        <v>-0.23950197000000001</v>
      </c>
      <c r="E425">
        <v>-9.2830960000000005</v>
      </c>
      <c r="F425">
        <v>-1.9160157000000001E-2</v>
      </c>
      <c r="L425" s="1">
        <v>45016.512099907406</v>
      </c>
      <c r="M425">
        <v>5.1158546999999999</v>
      </c>
      <c r="N425">
        <v>-6.4055862000000001</v>
      </c>
      <c r="O425">
        <v>6.4390859999999996</v>
      </c>
      <c r="P425" s="1">
        <v>45016.512108148148</v>
      </c>
      <c r="Q425">
        <v>-2.7707012</v>
      </c>
      <c r="R425">
        <v>1.2687345000000001</v>
      </c>
      <c r="S425">
        <v>2.2224224000000001</v>
      </c>
    </row>
    <row r="426" spans="3:19" x14ac:dyDescent="0.3">
      <c r="C426" s="1">
        <v>45016.51209708333</v>
      </c>
      <c r="D426">
        <v>-8.1430665999999999E-2</v>
      </c>
      <c r="E426">
        <v>-9.3118359999999996</v>
      </c>
      <c r="F426">
        <v>0.1580713</v>
      </c>
      <c r="L426" s="1">
        <v>45016.51210039352</v>
      </c>
      <c r="M426">
        <v>5.7068820000000002</v>
      </c>
      <c r="N426">
        <v>-6.7908305999999996</v>
      </c>
      <c r="O426">
        <v>6.0418773000000003</v>
      </c>
      <c r="P426" s="1">
        <v>45016.512108703704</v>
      </c>
      <c r="Q426">
        <v>-2.6180623000000001</v>
      </c>
      <c r="R426">
        <v>0.91339119999999996</v>
      </c>
      <c r="S426">
        <v>2.3311012</v>
      </c>
    </row>
    <row r="427" spans="3:19" x14ac:dyDescent="0.3">
      <c r="C427" s="1">
        <v>45016.51209733796</v>
      </c>
      <c r="D427">
        <v>-2.3950196999999999E-2</v>
      </c>
      <c r="E427">
        <v>-9.1968759999999996</v>
      </c>
      <c r="F427">
        <v>1.9160157000000001E-2</v>
      </c>
      <c r="L427" s="1">
        <v>45016.512100879627</v>
      </c>
      <c r="M427">
        <v>6.0993050000000002</v>
      </c>
      <c r="N427">
        <v>-4.5320062999999999</v>
      </c>
      <c r="O427">
        <v>5.6470612999999998</v>
      </c>
      <c r="P427" s="1">
        <v>45016.51210871528</v>
      </c>
      <c r="Q427">
        <v>-2.0465822</v>
      </c>
      <c r="R427">
        <v>0.69114894000000004</v>
      </c>
      <c r="S427">
        <v>2.2419600000000002</v>
      </c>
    </row>
    <row r="428" spans="3:19" x14ac:dyDescent="0.3">
      <c r="C428" s="1">
        <v>45016.512097569444</v>
      </c>
      <c r="D428">
        <v>7.1850590000000006E-2</v>
      </c>
      <c r="E428">
        <v>-9.0004834999999996</v>
      </c>
      <c r="F428">
        <v>-0.34967284999999998</v>
      </c>
      <c r="L428" s="1">
        <v>45016.512100914355</v>
      </c>
      <c r="M428">
        <v>7.1497539999999997</v>
      </c>
      <c r="N428">
        <v>-6.1830534999999998</v>
      </c>
      <c r="O428">
        <v>5.0871409999999999</v>
      </c>
      <c r="P428" s="1">
        <v>45016.512108726849</v>
      </c>
      <c r="Q428">
        <v>-0.94025559999999997</v>
      </c>
      <c r="R428">
        <v>0.64596779999999998</v>
      </c>
      <c r="S428">
        <v>2.2358546000000001</v>
      </c>
    </row>
    <row r="429" spans="3:19" x14ac:dyDescent="0.3">
      <c r="C429" s="1">
        <v>45016.512097800929</v>
      </c>
      <c r="D429">
        <v>0.21076173000000001</v>
      </c>
      <c r="E429">
        <v>-9.0100639999999999</v>
      </c>
      <c r="F429">
        <v>-0.10059082499999999</v>
      </c>
      <c r="L429" s="1">
        <v>45016.512101435183</v>
      </c>
      <c r="M429">
        <v>7.2358956000000001</v>
      </c>
      <c r="N429">
        <v>-5.7332029999999996</v>
      </c>
      <c r="O429">
        <v>3.6083764999999999</v>
      </c>
      <c r="P429" s="1">
        <v>45016.512108750001</v>
      </c>
      <c r="Q429">
        <v>0.20881</v>
      </c>
      <c r="R429">
        <v>0.7986067</v>
      </c>
      <c r="S429">
        <v>2.3897145000000002</v>
      </c>
    </row>
    <row r="430" spans="3:19" x14ac:dyDescent="0.3">
      <c r="C430" s="1">
        <v>45016.512098067127</v>
      </c>
      <c r="D430">
        <v>0.1820215</v>
      </c>
      <c r="E430">
        <v>-9.1250250000000008</v>
      </c>
      <c r="F430">
        <v>0.14370118000000001</v>
      </c>
      <c r="L430" s="1">
        <v>45016.512101909721</v>
      </c>
      <c r="M430">
        <v>6.8554370000000002</v>
      </c>
      <c r="N430">
        <v>-7.2837519999999998</v>
      </c>
      <c r="O430">
        <v>4.2568315999999999</v>
      </c>
      <c r="P430" s="1">
        <v>45016.512109224539</v>
      </c>
      <c r="Q430">
        <v>0.77052116000000004</v>
      </c>
      <c r="R430">
        <v>1.0623667000000001</v>
      </c>
      <c r="S430">
        <v>2.7755857000000002</v>
      </c>
    </row>
    <row r="431" spans="3:19" x14ac:dyDescent="0.3">
      <c r="C431" s="1">
        <v>45016.512098287036</v>
      </c>
      <c r="D431">
        <v>-0.22513184</v>
      </c>
      <c r="E431">
        <v>-9.0292239999999993</v>
      </c>
      <c r="F431">
        <v>-0.43110353000000001</v>
      </c>
      <c r="L431" s="1">
        <v>45016.51210197917</v>
      </c>
      <c r="M431">
        <v>7.5254272999999996</v>
      </c>
      <c r="N431">
        <v>-10.049855000000001</v>
      </c>
      <c r="O431">
        <v>4.9196434</v>
      </c>
      <c r="P431" s="1">
        <v>45016.512109247684</v>
      </c>
      <c r="Q431">
        <v>0.26253890000000002</v>
      </c>
      <c r="R431">
        <v>1.8072444999999999</v>
      </c>
      <c r="S431">
        <v>2.9196768</v>
      </c>
    </row>
    <row r="432" spans="3:19" x14ac:dyDescent="0.3">
      <c r="C432" s="1">
        <v>45016.512098576386</v>
      </c>
      <c r="D432">
        <v>-0.65623540000000002</v>
      </c>
      <c r="E432">
        <v>-9.0292239999999993</v>
      </c>
      <c r="F432">
        <v>-0.92447760000000001</v>
      </c>
      <c r="L432" s="1">
        <v>45016.5121024537</v>
      </c>
      <c r="M432">
        <v>6.1639112999999996</v>
      </c>
      <c r="N432">
        <v>-5.1493545000000003</v>
      </c>
      <c r="O432">
        <v>3.5653057000000001</v>
      </c>
      <c r="P432" s="1">
        <v>45016.51210980324</v>
      </c>
      <c r="Q432">
        <v>-0.70335999999999999</v>
      </c>
      <c r="R432">
        <v>2.4568756</v>
      </c>
      <c r="S432">
        <v>2.7865755999999999</v>
      </c>
    </row>
    <row r="433" spans="3:19" x14ac:dyDescent="0.3">
      <c r="C433" s="1">
        <v>45016.51209877315</v>
      </c>
      <c r="D433">
        <v>-0.63707524999999998</v>
      </c>
      <c r="E433">
        <v>-9.4363779999999995</v>
      </c>
      <c r="F433">
        <v>-0.47900394000000002</v>
      </c>
      <c r="L433" s="1">
        <v>45016.512103043984</v>
      </c>
      <c r="M433">
        <v>5.2594240000000001</v>
      </c>
      <c r="N433">
        <v>-1.0456635000000001</v>
      </c>
      <c r="O433">
        <v>2.629712</v>
      </c>
      <c r="P433" s="1">
        <v>45016.512109814816</v>
      </c>
      <c r="Q433">
        <v>-1.3969511999999999</v>
      </c>
      <c r="R433">
        <v>2.2541711000000002</v>
      </c>
      <c r="S433">
        <v>2.669349</v>
      </c>
    </row>
    <row r="434" spans="3:19" x14ac:dyDescent="0.3">
      <c r="C434" s="1">
        <v>45016.512099050924</v>
      </c>
      <c r="D434">
        <v>-0.50295409999999996</v>
      </c>
      <c r="E434">
        <v>-9.4459569999999999</v>
      </c>
      <c r="F434">
        <v>-2.3950196999999999E-2</v>
      </c>
      <c r="L434" s="1">
        <v>45016.512103055553</v>
      </c>
      <c r="M434">
        <v>7.6307115999999997</v>
      </c>
      <c r="N434">
        <v>-6.3816579999999998</v>
      </c>
      <c r="O434">
        <v>3.5605202</v>
      </c>
      <c r="P434" s="1">
        <v>45016.51210983796</v>
      </c>
      <c r="Q434">
        <v>-1.669259</v>
      </c>
      <c r="R434">
        <v>2.2871413</v>
      </c>
      <c r="S434">
        <v>2.1711356999999998</v>
      </c>
    </row>
    <row r="435" spans="3:19" x14ac:dyDescent="0.3">
      <c r="C435" s="1">
        <v>45016.512099259257</v>
      </c>
      <c r="D435">
        <v>-0.48858400000000002</v>
      </c>
      <c r="E435">
        <v>-9.1681349999999995</v>
      </c>
      <c r="F435">
        <v>-8.1430665999999999E-2</v>
      </c>
      <c r="L435" s="1">
        <v>45016.512103483794</v>
      </c>
      <c r="M435">
        <v>8.7290170000000007</v>
      </c>
      <c r="N435">
        <v>-5.1565329999999996</v>
      </c>
      <c r="O435">
        <v>2.8761728</v>
      </c>
      <c r="P435" s="1">
        <v>45016.512110277778</v>
      </c>
      <c r="Q435">
        <v>-1.2382067000000001</v>
      </c>
      <c r="R435">
        <v>3.4227745999999999</v>
      </c>
      <c r="S435">
        <v>1.8109078000000001</v>
      </c>
    </row>
    <row r="436" spans="3:19" x14ac:dyDescent="0.3">
      <c r="C436" s="1">
        <v>45016.512099502317</v>
      </c>
      <c r="D436">
        <v>-0.25387207000000001</v>
      </c>
      <c r="E436">
        <v>-9.0483840000000004</v>
      </c>
      <c r="F436">
        <v>4.7900393999999999E-2</v>
      </c>
      <c r="L436" s="1">
        <v>45016.512103506946</v>
      </c>
      <c r="M436">
        <v>8.7625170000000008</v>
      </c>
      <c r="N436">
        <v>-0.51924250000000005</v>
      </c>
      <c r="O436">
        <v>1.8329021999999999</v>
      </c>
      <c r="P436" s="1">
        <v>45016.512110289354</v>
      </c>
      <c r="Q436">
        <v>-0.19415668</v>
      </c>
      <c r="R436">
        <v>4.3166279999999997</v>
      </c>
      <c r="S436">
        <v>1.9745368000000001</v>
      </c>
    </row>
    <row r="437" spans="3:19" x14ac:dyDescent="0.3">
      <c r="C437" s="1">
        <v>45016.512099756947</v>
      </c>
      <c r="D437">
        <v>8.1430665999999999E-2</v>
      </c>
      <c r="E437">
        <v>-9.1298150000000007</v>
      </c>
      <c r="F437">
        <v>-3.8320314000000001E-2</v>
      </c>
      <c r="L437" s="1">
        <v>45016.512103981484</v>
      </c>
      <c r="M437">
        <v>7.5421769999999997</v>
      </c>
      <c r="N437">
        <v>-3.4265219999999998</v>
      </c>
      <c r="O437">
        <v>3.4695928</v>
      </c>
      <c r="P437" s="1">
        <v>45016.512110763892</v>
      </c>
      <c r="Q437">
        <v>-0.10501555999999999</v>
      </c>
      <c r="R437">
        <v>4.9711436999999998</v>
      </c>
      <c r="S437">
        <v>1.8243400999999999</v>
      </c>
    </row>
    <row r="438" spans="3:19" x14ac:dyDescent="0.3">
      <c r="C438" s="1">
        <v>45016.512099965279</v>
      </c>
      <c r="D438">
        <v>0.20597169000000001</v>
      </c>
      <c r="E438">
        <v>-9.3166270000000004</v>
      </c>
      <c r="F438">
        <v>-0.31135255000000001</v>
      </c>
      <c r="L438" s="1">
        <v>45016.51210453704</v>
      </c>
      <c r="M438">
        <v>6.9056863999999996</v>
      </c>
      <c r="N438">
        <v>-7.176075</v>
      </c>
      <c r="O438">
        <v>3.7232319999999999</v>
      </c>
      <c r="P438" s="1">
        <v>45016.512110798612</v>
      </c>
      <c r="Q438">
        <v>-0.8071545</v>
      </c>
      <c r="R438">
        <v>5.0187670000000004</v>
      </c>
      <c r="S438">
        <v>1.5166200000000001</v>
      </c>
    </row>
    <row r="439" spans="3:19" x14ac:dyDescent="0.3">
      <c r="C439" s="1">
        <v>45016.512100219908</v>
      </c>
      <c r="D439">
        <v>0.24908204</v>
      </c>
      <c r="E439">
        <v>-9.4986479999999993</v>
      </c>
      <c r="F439">
        <v>-0.21555176000000001</v>
      </c>
      <c r="L439" s="1">
        <v>45016.512104571761</v>
      </c>
      <c r="M439">
        <v>4.7521459999999998</v>
      </c>
      <c r="N439">
        <v>-8.9611210000000003</v>
      </c>
      <c r="O439">
        <v>-1.1533405000000001</v>
      </c>
      <c r="P439" s="1">
        <v>45016.512110810188</v>
      </c>
      <c r="Q439">
        <v>-0.98665780000000003</v>
      </c>
      <c r="R439">
        <v>4.713489</v>
      </c>
      <c r="S439">
        <v>1.394509</v>
      </c>
    </row>
    <row r="440" spans="3:19" x14ac:dyDescent="0.3">
      <c r="C440" s="1">
        <v>45016.51210039352</v>
      </c>
      <c r="D440">
        <v>0.24429200000000001</v>
      </c>
      <c r="E440">
        <v>-9.5178080000000005</v>
      </c>
      <c r="F440">
        <v>4.7900392999999999E-3</v>
      </c>
      <c r="L440" s="1">
        <v>45016.512105069443</v>
      </c>
      <c r="M440">
        <v>3.5533416</v>
      </c>
      <c r="N440">
        <v>-14.074583000000001</v>
      </c>
      <c r="O440">
        <v>-3.1465619</v>
      </c>
      <c r="P440" s="1">
        <v>45016.512111319447</v>
      </c>
      <c r="Q440">
        <v>1.1734878</v>
      </c>
      <c r="R440">
        <v>4.8075146999999996</v>
      </c>
      <c r="S440">
        <v>1.4457956999999999</v>
      </c>
    </row>
    <row r="441" spans="3:19" x14ac:dyDescent="0.3">
      <c r="C441" s="1">
        <v>45016.512100694446</v>
      </c>
      <c r="D441">
        <v>-1.9160157000000001E-2</v>
      </c>
      <c r="E441">
        <v>-9.4507475000000003</v>
      </c>
      <c r="F441">
        <v>0.31135255000000001</v>
      </c>
      <c r="L441" s="1">
        <v>45016.512105138892</v>
      </c>
      <c r="M441">
        <v>4.2329034999999999</v>
      </c>
      <c r="N441">
        <v>-15.981662999999999</v>
      </c>
      <c r="O441">
        <v>-0.90448695000000001</v>
      </c>
      <c r="P441" s="1">
        <v>45016.512111354168</v>
      </c>
      <c r="Q441">
        <v>3.7439268000000001</v>
      </c>
      <c r="R441">
        <v>5.8918613999999998</v>
      </c>
      <c r="S441">
        <v>1.7132189</v>
      </c>
    </row>
    <row r="442" spans="3:19" x14ac:dyDescent="0.3">
      <c r="C442" s="1">
        <v>45016.512100891203</v>
      </c>
      <c r="D442">
        <v>-0.41673339999999998</v>
      </c>
      <c r="E442">
        <v>-9.3501569999999994</v>
      </c>
      <c r="F442">
        <v>0.76161623000000001</v>
      </c>
      <c r="L442" s="1">
        <v>45016.512105648151</v>
      </c>
      <c r="M442">
        <v>3.8907297000000001</v>
      </c>
      <c r="N442">
        <v>-13.986049</v>
      </c>
      <c r="O442">
        <v>2.6488546999999998</v>
      </c>
      <c r="P442" s="1">
        <v>45016.51211181713</v>
      </c>
      <c r="Q442">
        <v>3.7805602999999999</v>
      </c>
      <c r="R442">
        <v>4.5059003999999998</v>
      </c>
      <c r="S442">
        <v>-0.29062447000000002</v>
      </c>
    </row>
    <row r="443" spans="3:19" x14ac:dyDescent="0.3">
      <c r="C443" s="1">
        <v>45016.512101168984</v>
      </c>
      <c r="D443">
        <v>-0.74724615000000005</v>
      </c>
      <c r="E443">
        <v>-9.4220079999999999</v>
      </c>
      <c r="F443">
        <v>0.78077640000000004</v>
      </c>
      <c r="L443" s="1">
        <v>45016.512106087961</v>
      </c>
      <c r="M443">
        <v>5.9389859999999999</v>
      </c>
      <c r="N443">
        <v>-8.5543410000000009</v>
      </c>
      <c r="O443">
        <v>3.0364919000000001</v>
      </c>
      <c r="P443" s="1">
        <v>45016.512111851851</v>
      </c>
      <c r="Q443">
        <v>3.7927713000000001</v>
      </c>
      <c r="R443">
        <v>3.7817812000000002</v>
      </c>
      <c r="S443">
        <v>-0.61177669999999995</v>
      </c>
    </row>
    <row r="444" spans="3:19" x14ac:dyDescent="0.3">
      <c r="C444" s="1">
        <v>45016.512101423614</v>
      </c>
      <c r="D444">
        <v>-1.1160791000000001</v>
      </c>
      <c r="E444">
        <v>-9.3166270000000004</v>
      </c>
      <c r="F444">
        <v>0.36404300000000001</v>
      </c>
      <c r="L444" s="1">
        <v>45016.512106122682</v>
      </c>
      <c r="M444">
        <v>10.734202</v>
      </c>
      <c r="N444">
        <v>-2.0171494000000001</v>
      </c>
      <c r="O444">
        <v>-0.124426775</v>
      </c>
      <c r="P444" s="1">
        <v>45016.512112418983</v>
      </c>
      <c r="Q444">
        <v>2.5484589999999998</v>
      </c>
      <c r="R444">
        <v>3.2994422999999999</v>
      </c>
      <c r="S444">
        <v>-0.23689556000000001</v>
      </c>
    </row>
    <row r="445" spans="3:19" x14ac:dyDescent="0.3">
      <c r="C445" s="1">
        <v>45016.51210162037</v>
      </c>
      <c r="D445">
        <v>-1.331631</v>
      </c>
      <c r="E445">
        <v>-9.1825060000000001</v>
      </c>
      <c r="F445">
        <v>-0.17244140999999999</v>
      </c>
      <c r="L445" s="1">
        <v>45016.512106608796</v>
      </c>
      <c r="M445">
        <v>15.067603999999999</v>
      </c>
      <c r="N445">
        <v>2.7589245</v>
      </c>
      <c r="O445">
        <v>-1.3591232</v>
      </c>
      <c r="P445" s="1">
        <v>45016.512112430559</v>
      </c>
      <c r="Q445">
        <v>1.9122600000000001</v>
      </c>
      <c r="R445">
        <v>2.9477622999999999</v>
      </c>
      <c r="S445">
        <v>0.50309780000000004</v>
      </c>
    </row>
    <row r="446" spans="3:19" x14ac:dyDescent="0.3">
      <c r="C446" s="1">
        <v>45016.512101898152</v>
      </c>
      <c r="D446">
        <v>-1.5711329000000001</v>
      </c>
      <c r="E446">
        <v>-9.2208249999999996</v>
      </c>
      <c r="F446">
        <v>-0.68976563000000002</v>
      </c>
      <c r="L446" s="1">
        <v>45016.512107118055</v>
      </c>
      <c r="M446">
        <v>14.691931</v>
      </c>
      <c r="N446">
        <v>-1.8305092999999999</v>
      </c>
      <c r="O446">
        <v>-1.7659031000000001</v>
      </c>
      <c r="P446" s="1">
        <v>45016.512112453704</v>
      </c>
      <c r="Q446">
        <v>2.3958200999999999</v>
      </c>
      <c r="R446">
        <v>2.1308389000000001</v>
      </c>
      <c r="S446">
        <v>0.80959669999999995</v>
      </c>
    </row>
    <row r="447" spans="3:19" x14ac:dyDescent="0.3">
      <c r="C447" s="1">
        <v>45016.512102060187</v>
      </c>
      <c r="D447">
        <v>-1.4178516000000001</v>
      </c>
      <c r="E447">
        <v>-9.4411679999999993</v>
      </c>
      <c r="F447">
        <v>-1.0442286000000001</v>
      </c>
      <c r="L447" s="1">
        <v>45016.512107222225</v>
      </c>
      <c r="M447">
        <v>9.7794659999999993</v>
      </c>
      <c r="N447">
        <v>-3.1130621000000001</v>
      </c>
      <c r="O447">
        <v>-0.32063824000000002</v>
      </c>
      <c r="P447" s="1">
        <v>45016.512112881945</v>
      </c>
      <c r="Q447">
        <v>3.1150546000000001</v>
      </c>
      <c r="R447">
        <v>0.94391893999999998</v>
      </c>
      <c r="S447">
        <v>0.71923446999999996</v>
      </c>
    </row>
    <row r="448" spans="3:19" x14ac:dyDescent="0.3">
      <c r="C448" s="1">
        <v>45016.512102337962</v>
      </c>
      <c r="D448">
        <v>-0.85741705000000001</v>
      </c>
      <c r="E448">
        <v>-9.297466</v>
      </c>
      <c r="F448">
        <v>-1.1256592000000001</v>
      </c>
      <c r="L448" s="1">
        <v>45016.512107685186</v>
      </c>
      <c r="M448">
        <v>4.4171505</v>
      </c>
      <c r="N448">
        <v>-2.0458634</v>
      </c>
      <c r="O448">
        <v>-0.7728817</v>
      </c>
      <c r="P448" s="1">
        <v>45016.512112893521</v>
      </c>
      <c r="Q448">
        <v>3.1541302</v>
      </c>
      <c r="R448">
        <v>0.14653334000000001</v>
      </c>
      <c r="S448">
        <v>0.26864444999999998</v>
      </c>
    </row>
    <row r="449" spans="3:19" x14ac:dyDescent="0.3">
      <c r="C449" s="1">
        <v>45016.512102534725</v>
      </c>
      <c r="D449">
        <v>0.10059082499999999</v>
      </c>
      <c r="E449">
        <v>-8.9669530000000002</v>
      </c>
      <c r="F449">
        <v>-1.1831396999999999</v>
      </c>
      <c r="L449" s="1">
        <v>45016.512107719907</v>
      </c>
      <c r="M449">
        <v>1.8496519</v>
      </c>
      <c r="N449">
        <v>-1.5577276</v>
      </c>
      <c r="O449">
        <v>-1.2945169999999999</v>
      </c>
      <c r="P449" s="1">
        <v>45016.512113391203</v>
      </c>
      <c r="Q449">
        <v>1.9830846</v>
      </c>
      <c r="R449">
        <v>0.19171445000000001</v>
      </c>
      <c r="S449">
        <v>6.4718894999999999E-2</v>
      </c>
    </row>
    <row r="450" spans="3:19" x14ac:dyDescent="0.3">
      <c r="C450" s="1">
        <v>45016.512102789355</v>
      </c>
      <c r="D450">
        <v>0.82388675</v>
      </c>
      <c r="E450">
        <v>-8.9238429999999997</v>
      </c>
      <c r="F450">
        <v>-0.91489750000000003</v>
      </c>
      <c r="L450" s="1">
        <v>45016.512108692128</v>
      </c>
      <c r="M450">
        <v>2.7684958000000002</v>
      </c>
      <c r="N450">
        <v>-1.5385850000000001</v>
      </c>
      <c r="O450">
        <v>-3.1824539999999999</v>
      </c>
      <c r="P450" s="1">
        <v>45016.512113425924</v>
      </c>
      <c r="Q450">
        <v>0.61543999999999999</v>
      </c>
      <c r="R450">
        <v>0.25032779999999999</v>
      </c>
      <c r="S450">
        <v>3.5412222E-2</v>
      </c>
    </row>
    <row r="451" spans="3:19" x14ac:dyDescent="0.3">
      <c r="C451" s="1">
        <v>45016.512102986111</v>
      </c>
      <c r="D451">
        <v>1.0825488999999999</v>
      </c>
      <c r="E451">
        <v>-9.1298150000000007</v>
      </c>
      <c r="F451">
        <v>-0.78077640000000004</v>
      </c>
      <c r="L451" s="1">
        <v>45016.512108726849</v>
      </c>
      <c r="M451">
        <v>3.8261235</v>
      </c>
      <c r="N451">
        <v>-3.9649071999999999</v>
      </c>
      <c r="O451">
        <v>-5.8815580000000001</v>
      </c>
      <c r="P451" s="1">
        <v>45016.512113888886</v>
      </c>
      <c r="Q451">
        <v>0.46768557999999999</v>
      </c>
      <c r="R451">
        <v>-2.198E-2</v>
      </c>
      <c r="S451">
        <v>-0.18438779</v>
      </c>
    </row>
    <row r="452" spans="3:19" x14ac:dyDescent="0.3">
      <c r="C452" s="1">
        <v>45016.51210320602</v>
      </c>
      <c r="D452">
        <v>1.4226416</v>
      </c>
      <c r="E452">
        <v>-9.5034379999999992</v>
      </c>
      <c r="F452">
        <v>-0.84304690000000004</v>
      </c>
      <c r="L452" s="1">
        <v>45016.512108738425</v>
      </c>
      <c r="M452">
        <v>4.4985065000000004</v>
      </c>
      <c r="N452">
        <v>-4.6588260000000004</v>
      </c>
      <c r="O452">
        <v>-7.0229343999999996</v>
      </c>
      <c r="P452" s="1">
        <v>45016.51211447917</v>
      </c>
      <c r="Q452">
        <v>1.2723979000000001</v>
      </c>
      <c r="R452">
        <v>0.21735778</v>
      </c>
      <c r="S452">
        <v>-0.65817890000000001</v>
      </c>
    </row>
    <row r="453" spans="3:19" x14ac:dyDescent="0.3">
      <c r="C453" s="1">
        <v>45016.512103472225</v>
      </c>
      <c r="D453">
        <v>2.1459377000000002</v>
      </c>
      <c r="E453">
        <v>-9.9058010000000003</v>
      </c>
      <c r="F453">
        <v>-0.64186525000000005</v>
      </c>
      <c r="L453" s="1">
        <v>45016.512109236108</v>
      </c>
      <c r="M453">
        <v>4.1850467</v>
      </c>
      <c r="N453">
        <v>-4.7665030000000002</v>
      </c>
      <c r="O453">
        <v>-10.195817</v>
      </c>
      <c r="P453" s="1">
        <v>45016.512114502315</v>
      </c>
      <c r="Q453">
        <v>1.7828223000000001</v>
      </c>
      <c r="R453">
        <v>0.79372229999999999</v>
      </c>
      <c r="S453">
        <v>-0.84623002999999997</v>
      </c>
    </row>
    <row r="454" spans="3:19" x14ac:dyDescent="0.3">
      <c r="C454" s="1">
        <v>45016.512103668982</v>
      </c>
      <c r="D454">
        <v>2.5674610000000002</v>
      </c>
      <c r="E454">
        <v>-9.4890679999999996</v>
      </c>
      <c r="F454">
        <v>-0.51732427000000003</v>
      </c>
      <c r="L454" s="1">
        <v>45016.512109756943</v>
      </c>
      <c r="M454">
        <v>3.3260236000000001</v>
      </c>
      <c r="N454">
        <v>-6.4223359999999996</v>
      </c>
      <c r="O454">
        <v>-9.7028960000000009</v>
      </c>
      <c r="P454" s="1">
        <v>45016.512114513891</v>
      </c>
      <c r="Q454">
        <v>1.0538190000000001</v>
      </c>
      <c r="R454">
        <v>1.0147432999999999</v>
      </c>
      <c r="S454">
        <v>-0.60322889999999996</v>
      </c>
    </row>
    <row r="455" spans="3:19" x14ac:dyDescent="0.3">
      <c r="C455" s="1">
        <v>45016.512103935187</v>
      </c>
      <c r="D455">
        <v>2.8357030999999999</v>
      </c>
      <c r="E455">
        <v>-8.5406399999999998</v>
      </c>
      <c r="F455">
        <v>-0.63707524999999998</v>
      </c>
      <c r="L455" s="1">
        <v>45016.512109826392</v>
      </c>
      <c r="M455">
        <v>1.4931213999999999</v>
      </c>
      <c r="N455">
        <v>-9.4755769999999995</v>
      </c>
      <c r="O455">
        <v>-8.9204430000000006</v>
      </c>
      <c r="P455" s="1">
        <v>45016.512114965277</v>
      </c>
      <c r="Q455">
        <v>-0.26620223999999998</v>
      </c>
      <c r="R455">
        <v>0.80349110000000001</v>
      </c>
      <c r="S455">
        <v>-0.74854109999999996</v>
      </c>
    </row>
    <row r="456" spans="3:19" x14ac:dyDescent="0.3">
      <c r="C456" s="1">
        <v>45016.512104166664</v>
      </c>
      <c r="D456">
        <v>2.5866213</v>
      </c>
      <c r="E456">
        <v>-8.5502205</v>
      </c>
      <c r="F456">
        <v>-0.27782230000000002</v>
      </c>
      <c r="L456" s="1">
        <v>45016.512110254633</v>
      </c>
      <c r="M456">
        <v>3.5222349999999998</v>
      </c>
      <c r="N456">
        <v>-13.883157000000001</v>
      </c>
      <c r="O456">
        <v>-11.157731999999999</v>
      </c>
      <c r="P456" s="1">
        <v>45016.512114999998</v>
      </c>
      <c r="Q456">
        <v>-0.22102111999999999</v>
      </c>
      <c r="R456">
        <v>0.71312889999999995</v>
      </c>
      <c r="S456">
        <v>-1.0086378</v>
      </c>
    </row>
    <row r="457" spans="3:19" x14ac:dyDescent="0.3">
      <c r="C457" s="1">
        <v>45016.51210443287</v>
      </c>
      <c r="D457">
        <v>1.3795313</v>
      </c>
      <c r="E457">
        <v>-9.096285</v>
      </c>
      <c r="F457">
        <v>0.69934569999999996</v>
      </c>
      <c r="L457" s="1">
        <v>45016.512110300922</v>
      </c>
      <c r="M457">
        <v>3.9601213999999998</v>
      </c>
      <c r="N457">
        <v>-14.828321000000001</v>
      </c>
      <c r="O457">
        <v>-8.4323069999999998</v>
      </c>
      <c r="P457" s="1">
        <v>45016.512115011574</v>
      </c>
      <c r="Q457">
        <v>0.15752332999999999</v>
      </c>
      <c r="R457">
        <v>0.87553669999999995</v>
      </c>
      <c r="S457">
        <v>-0.66794779999999998</v>
      </c>
    </row>
    <row r="458" spans="3:19" x14ac:dyDescent="0.3">
      <c r="C458" s="1">
        <v>45016.512104606481</v>
      </c>
      <c r="D458">
        <v>-1.0921289999999999</v>
      </c>
      <c r="E458">
        <v>-8.7849319999999995</v>
      </c>
      <c r="F458">
        <v>1.3364210000000001</v>
      </c>
      <c r="L458" s="1">
        <v>45016.512110787036</v>
      </c>
      <c r="M458">
        <v>2.0434706</v>
      </c>
      <c r="N458">
        <v>-11.143375000000001</v>
      </c>
      <c r="O458">
        <v>-5.0249275999999998</v>
      </c>
      <c r="P458" s="1">
        <v>45016.512115034719</v>
      </c>
      <c r="Q458">
        <v>0.28207670000000001</v>
      </c>
      <c r="R458">
        <v>0.94880337000000003</v>
      </c>
      <c r="S458">
        <v>-0.15386</v>
      </c>
    </row>
    <row r="459" spans="3:19" x14ac:dyDescent="0.3">
      <c r="C459" s="1">
        <v>45016.512104907408</v>
      </c>
      <c r="D459">
        <v>-1.7244140999999999</v>
      </c>
      <c r="E459">
        <v>-9.0100639999999999</v>
      </c>
      <c r="F459">
        <v>0.82388675</v>
      </c>
      <c r="L459" s="1">
        <v>45016.512111296295</v>
      </c>
      <c r="M459">
        <v>8.135597E-2</v>
      </c>
      <c r="N459">
        <v>-17.158932</v>
      </c>
      <c r="O459">
        <v>-4.7545384999999998</v>
      </c>
      <c r="P459" s="1">
        <v>45016.512115497688</v>
      </c>
      <c r="Q459">
        <v>-0.55560560000000003</v>
      </c>
      <c r="R459">
        <v>0.55804779999999998</v>
      </c>
      <c r="S459">
        <v>0.43105223999999998</v>
      </c>
    </row>
    <row r="460" spans="3:19" x14ac:dyDescent="0.3">
      <c r="C460" s="1">
        <v>45016.51210511574</v>
      </c>
      <c r="D460">
        <v>-2.7925930000000001</v>
      </c>
      <c r="E460">
        <v>-9.7812605000000001</v>
      </c>
      <c r="F460">
        <v>0.72808600000000001</v>
      </c>
      <c r="L460" s="1">
        <v>45016.512111331016</v>
      </c>
      <c r="M460">
        <v>-7.5158560000000003</v>
      </c>
      <c r="N460">
        <v>-24.03351</v>
      </c>
      <c r="O460">
        <v>1.7180466999999999</v>
      </c>
      <c r="P460" s="1">
        <v>45016.512115509257</v>
      </c>
      <c r="Q460">
        <v>-1.9928534</v>
      </c>
      <c r="R460">
        <v>-5.9834446999999999E-2</v>
      </c>
      <c r="S460">
        <v>0.66794779999999998</v>
      </c>
    </row>
    <row r="461" spans="3:19" x14ac:dyDescent="0.3">
      <c r="C461" s="1">
        <v>45016.512105381946</v>
      </c>
      <c r="D461">
        <v>-4.1912839999999996</v>
      </c>
      <c r="E461">
        <v>-9.81</v>
      </c>
      <c r="F461">
        <v>0.5604346</v>
      </c>
      <c r="L461" s="1">
        <v>45016.512111840275</v>
      </c>
      <c r="M461">
        <v>-0.38045879999999999</v>
      </c>
      <c r="N461">
        <v>-17.678173000000001</v>
      </c>
      <c r="O461">
        <v>4.1347975999999997</v>
      </c>
      <c r="P461" s="1">
        <v>45016.512115972226</v>
      </c>
      <c r="Q461">
        <v>-3.5815191</v>
      </c>
      <c r="R461">
        <v>-0.87920003999999996</v>
      </c>
      <c r="S461">
        <v>0.98055225999999995</v>
      </c>
    </row>
    <row r="462" spans="3:19" x14ac:dyDescent="0.3">
      <c r="C462" s="1">
        <v>45016.512105567126</v>
      </c>
      <c r="D462">
        <v>-4.0859036</v>
      </c>
      <c r="E462">
        <v>-9.5704980000000006</v>
      </c>
      <c r="F462">
        <v>0.13412109999999999</v>
      </c>
      <c r="L462" s="1">
        <v>45016.512112395831</v>
      </c>
      <c r="M462">
        <v>-5.0297130000000001</v>
      </c>
      <c r="N462">
        <v>-7.6450680000000002</v>
      </c>
      <c r="O462">
        <v>-9.5712909999999998E-2</v>
      </c>
      <c r="P462" s="1">
        <v>45016.512116006947</v>
      </c>
      <c r="Q462">
        <v>-2.6461480000000002</v>
      </c>
      <c r="R462">
        <v>-0.81325999999999998</v>
      </c>
      <c r="S462">
        <v>0.63619893999999999</v>
      </c>
    </row>
    <row r="463" spans="3:19" x14ac:dyDescent="0.3">
      <c r="C463" s="1">
        <v>45016.512105868052</v>
      </c>
      <c r="D463">
        <v>-2.4525000000000001</v>
      </c>
      <c r="E463">
        <v>-9.7141999999999999</v>
      </c>
      <c r="F463">
        <v>-0.45026368</v>
      </c>
      <c r="L463" s="1">
        <v>45016.512112442128</v>
      </c>
      <c r="M463">
        <v>-1.550549</v>
      </c>
      <c r="N463">
        <v>-7.5924262999999996</v>
      </c>
      <c r="O463">
        <v>1.9477576000000001</v>
      </c>
      <c r="P463" s="1">
        <v>45016.51211653935</v>
      </c>
      <c r="Q463">
        <v>0.55316335000000005</v>
      </c>
      <c r="R463">
        <v>-0.11234222000000001</v>
      </c>
      <c r="S463">
        <v>3.2969999999999999E-2</v>
      </c>
    </row>
    <row r="464" spans="3:19" x14ac:dyDescent="0.3">
      <c r="C464" s="1">
        <v>45016.512106064816</v>
      </c>
      <c r="D464">
        <v>-0.64665530000000004</v>
      </c>
      <c r="E464">
        <v>-9.9345420000000004</v>
      </c>
      <c r="F464">
        <v>-1.0585986000000001</v>
      </c>
      <c r="L464" s="1">
        <v>45016.512112870369</v>
      </c>
      <c r="M464">
        <v>-3.9385859999999999</v>
      </c>
      <c r="N464">
        <v>-10.939985</v>
      </c>
      <c r="O464">
        <v>4.2281174999999998</v>
      </c>
      <c r="P464" s="1">
        <v>45016.512116608799</v>
      </c>
      <c r="Q464">
        <v>1.7840434000000001</v>
      </c>
      <c r="R464">
        <v>0.35900667000000003</v>
      </c>
      <c r="S464">
        <v>-0.36755446000000003</v>
      </c>
    </row>
    <row r="465" spans="1:19" x14ac:dyDescent="0.3">
      <c r="C465" s="1">
        <v>45016.512106319446</v>
      </c>
      <c r="D465">
        <v>1.2070898999999999</v>
      </c>
      <c r="E465">
        <v>-10.044712000000001</v>
      </c>
      <c r="F465">
        <v>-1.7435742999999999</v>
      </c>
      <c r="L465" s="1">
        <v>45016.512112905089</v>
      </c>
      <c r="M465">
        <v>-7.2263245999999999</v>
      </c>
      <c r="N465">
        <v>-10.049855000000001</v>
      </c>
      <c r="O465">
        <v>4.0582269999999996</v>
      </c>
      <c r="P465" s="1">
        <v>45016.512116631944</v>
      </c>
      <c r="Q465">
        <v>0.88896894000000004</v>
      </c>
      <c r="R465">
        <v>0.60933446999999996</v>
      </c>
      <c r="S465">
        <v>-0.72656109999999996</v>
      </c>
    </row>
    <row r="466" spans="1:19" x14ac:dyDescent="0.3">
      <c r="C466" s="1">
        <v>45016.512106562499</v>
      </c>
      <c r="D466">
        <v>2.9171338000000002</v>
      </c>
      <c r="E466">
        <v>-9.3405760000000004</v>
      </c>
      <c r="F466">
        <v>-2.323169</v>
      </c>
      <c r="L466" s="1">
        <v>45016.512113414348</v>
      </c>
      <c r="M466">
        <v>-5.584848</v>
      </c>
      <c r="N466">
        <v>-8.0733829999999998</v>
      </c>
      <c r="O466">
        <v>2.0410775999999999</v>
      </c>
      <c r="P466" s="1">
        <v>45016.512117025464</v>
      </c>
      <c r="Q466">
        <v>-2.2224224000000001</v>
      </c>
      <c r="R466">
        <v>-0.90606450000000005</v>
      </c>
      <c r="S466">
        <v>-0.88164229999999999</v>
      </c>
    </row>
    <row r="467" spans="1:19" x14ac:dyDescent="0.3">
      <c r="C467" s="1">
        <v>45016.512106793984</v>
      </c>
      <c r="D467">
        <v>4.9193699999999998</v>
      </c>
      <c r="E467">
        <v>-9.3597359999999998</v>
      </c>
      <c r="F467">
        <v>-3.5398390000000002</v>
      </c>
      <c r="L467" s="1">
        <v>45016.512114444442</v>
      </c>
      <c r="M467">
        <v>-5.0608199999999997</v>
      </c>
      <c r="N467">
        <v>-9.7100740000000005</v>
      </c>
      <c r="O467">
        <v>2.6416762</v>
      </c>
      <c r="P467" s="1">
        <v>45016.51211708333</v>
      </c>
      <c r="Q467">
        <v>-7.9372230000000002E-2</v>
      </c>
      <c r="R467">
        <v>0.36389112000000001</v>
      </c>
      <c r="S467">
        <v>-0.79250114999999999</v>
      </c>
    </row>
    <row r="468" spans="1:19" x14ac:dyDescent="0.3">
      <c r="A468" t="s">
        <v>19</v>
      </c>
      <c r="B468" t="s">
        <v>20</v>
      </c>
      <c r="C468" s="1">
        <v>45016.512117349535</v>
      </c>
      <c r="D468">
        <v>-0.13412109999999999</v>
      </c>
      <c r="E468">
        <v>-9.3836870000000001</v>
      </c>
      <c r="F468">
        <v>0.41673339999999998</v>
      </c>
      <c r="G468" s="1">
        <v>45016.512119895837</v>
      </c>
      <c r="H468">
        <v>-8.3561569999999995E-3</v>
      </c>
      <c r="I468">
        <v>-7.0759760000000005E-2</v>
      </c>
      <c r="J468">
        <v>2.0741454999999999E-2</v>
      </c>
      <c r="K468" t="s">
        <v>21</v>
      </c>
      <c r="L468" s="1">
        <v>45016.512117569444</v>
      </c>
      <c r="M468">
        <v>1.3016954999999999</v>
      </c>
      <c r="N468">
        <v>-7.6570324999999997</v>
      </c>
      <c r="O468">
        <v>-0.64606213999999995</v>
      </c>
      <c r="P468" s="1">
        <v>45016.512117592596</v>
      </c>
      <c r="Q468">
        <v>2.3066789999999999</v>
      </c>
      <c r="R468">
        <v>0.79982779999999998</v>
      </c>
      <c r="S468">
        <v>-0.64474670000000001</v>
      </c>
    </row>
    <row r="469" spans="1:19" x14ac:dyDescent="0.3">
      <c r="C469" s="1">
        <v>45016.512119895837</v>
      </c>
      <c r="D469">
        <v>0.36883304</v>
      </c>
      <c r="E469">
        <v>-9.2591459999999994</v>
      </c>
      <c r="F469">
        <v>0.34488281999999998</v>
      </c>
      <c r="G469" s="1">
        <v>45016.512119895837</v>
      </c>
      <c r="H469">
        <v>1.6595877E-4</v>
      </c>
      <c r="I469">
        <v>0.25947221999999998</v>
      </c>
      <c r="J469">
        <v>2.3404615E-2</v>
      </c>
      <c r="L469" s="1">
        <v>45016.512117615741</v>
      </c>
      <c r="M469">
        <v>-3.3451659999999999</v>
      </c>
      <c r="N469">
        <v>-7.9704924000000004</v>
      </c>
      <c r="O469">
        <v>8.8534439999999996</v>
      </c>
      <c r="P469" s="1">
        <v>45016.512117604165</v>
      </c>
      <c r="Q469">
        <v>1.5581379</v>
      </c>
      <c r="R469">
        <v>-4.029667E-2</v>
      </c>
      <c r="S469">
        <v>-0.68382229999999999</v>
      </c>
    </row>
    <row r="470" spans="1:19" x14ac:dyDescent="0.3">
      <c r="C470" s="1">
        <v>45016.512119895837</v>
      </c>
      <c r="D470">
        <v>0.63707524999999998</v>
      </c>
      <c r="E470">
        <v>-9.0435940000000006</v>
      </c>
      <c r="F470">
        <v>1.0154882999999999</v>
      </c>
      <c r="G470" s="1">
        <v>45016.512119895837</v>
      </c>
      <c r="H470">
        <v>-9.4226520000000001E-3</v>
      </c>
      <c r="I470">
        <v>0.46187266999999999</v>
      </c>
      <c r="J470">
        <v>-1.4954052000000001E-2</v>
      </c>
      <c r="L470" s="1">
        <v>45016.512118043982</v>
      </c>
      <c r="M470">
        <v>-0.55034923999999996</v>
      </c>
      <c r="N470">
        <v>-5.0919265999999999</v>
      </c>
      <c r="O470">
        <v>3.1465619</v>
      </c>
      <c r="P470" s="1">
        <v>45016.512117627317</v>
      </c>
      <c r="Q470">
        <v>1.2003523</v>
      </c>
      <c r="R470">
        <v>3.5412222E-2</v>
      </c>
      <c r="S470">
        <v>-0.75953113999999999</v>
      </c>
    </row>
    <row r="471" spans="1:19" x14ac:dyDescent="0.3">
      <c r="C471" s="1">
        <v>45016.512119895837</v>
      </c>
      <c r="D471">
        <v>0.55085450000000002</v>
      </c>
      <c r="E471">
        <v>-8.8376230000000007</v>
      </c>
      <c r="F471">
        <v>1.4609619</v>
      </c>
      <c r="G471" s="1">
        <v>45016.512119895837</v>
      </c>
      <c r="H471">
        <v>2.1470018E-2</v>
      </c>
      <c r="I471">
        <v>0.17318600000000001</v>
      </c>
      <c r="J471">
        <v>-0.11562154400000001</v>
      </c>
      <c r="L471" s="1">
        <v>45016.512118090279</v>
      </c>
      <c r="M471">
        <v>0.26799613</v>
      </c>
      <c r="N471">
        <v>-7.7001033000000003</v>
      </c>
      <c r="O471">
        <v>4.7353959999999997</v>
      </c>
      <c r="P471" s="1">
        <v>45016.512118055558</v>
      </c>
      <c r="Q471">
        <v>0.14287000999999999</v>
      </c>
      <c r="R471">
        <v>0.30894113000000001</v>
      </c>
      <c r="S471">
        <v>-0.63619893999999999</v>
      </c>
    </row>
    <row r="472" spans="1:19" x14ac:dyDescent="0.3">
      <c r="C472" s="1">
        <v>45016.512119895837</v>
      </c>
      <c r="D472">
        <v>0.1580713</v>
      </c>
      <c r="E472">
        <v>-9.4028469999999995</v>
      </c>
      <c r="F472">
        <v>0.71371585000000004</v>
      </c>
      <c r="G472" s="1">
        <v>45016.512119895837</v>
      </c>
      <c r="H472">
        <v>0.16101967</v>
      </c>
      <c r="I472">
        <v>-0.16663335000000001</v>
      </c>
      <c r="J472">
        <v>-0.19178793999999999</v>
      </c>
      <c r="L472" s="1">
        <v>45016.512118576386</v>
      </c>
      <c r="M472">
        <v>3.3044882000000002</v>
      </c>
      <c r="N472">
        <v>-11.5621195</v>
      </c>
      <c r="O472">
        <v>1.4859427999999999</v>
      </c>
      <c r="P472" s="1">
        <v>45016.512118078703</v>
      </c>
      <c r="Q472">
        <v>-2.4141366</v>
      </c>
      <c r="R472">
        <v>-0.99398445999999996</v>
      </c>
      <c r="S472">
        <v>-0.82547115999999998</v>
      </c>
    </row>
    <row r="473" spans="1:19" x14ac:dyDescent="0.3">
      <c r="C473" s="1">
        <v>45016.512119895837</v>
      </c>
      <c r="D473">
        <v>-0.25866212999999999</v>
      </c>
      <c r="E473">
        <v>-9.4842779999999998</v>
      </c>
      <c r="F473">
        <v>-0.41673339999999998</v>
      </c>
      <c r="G473" s="1">
        <v>45016.512119907406</v>
      </c>
      <c r="H473">
        <v>0.28459033</v>
      </c>
      <c r="I473">
        <v>-7.5553239999999994E-2</v>
      </c>
      <c r="J473">
        <v>-0.19338584</v>
      </c>
      <c r="L473" s="1">
        <v>45016.51211909722</v>
      </c>
      <c r="M473">
        <v>2.7589245</v>
      </c>
      <c r="N473">
        <v>-10.356135999999999</v>
      </c>
      <c r="O473">
        <v>2.9024939999999999</v>
      </c>
      <c r="P473" s="1">
        <v>45016.512118576386</v>
      </c>
      <c r="Q473">
        <v>-1.6655956999999999</v>
      </c>
      <c r="R473">
        <v>-1.2980411000000001</v>
      </c>
      <c r="S473">
        <v>-0.63619893999999999</v>
      </c>
    </row>
    <row r="474" spans="1:19" x14ac:dyDescent="0.3">
      <c r="C474" s="1">
        <v>45016.512119907406</v>
      </c>
      <c r="D474">
        <v>-0.40236329999999998</v>
      </c>
      <c r="E474">
        <v>-8.9573739999999997</v>
      </c>
      <c r="F474">
        <v>-0.69934569999999996</v>
      </c>
      <c r="G474" s="1">
        <v>45016.512119907406</v>
      </c>
      <c r="H474">
        <v>0.20522813000000001</v>
      </c>
      <c r="I474">
        <v>0.14761966000000001</v>
      </c>
      <c r="J474">
        <v>-0.16888476999999999</v>
      </c>
      <c r="L474" s="1">
        <v>45016.512119108796</v>
      </c>
      <c r="M474">
        <v>2.629712</v>
      </c>
      <c r="N474">
        <v>-9.7483599999999999</v>
      </c>
      <c r="O474">
        <v>4.0342989999999999</v>
      </c>
      <c r="P474" s="1">
        <v>45016.512118576386</v>
      </c>
      <c r="Q474">
        <v>0.39808222999999998</v>
      </c>
      <c r="R474">
        <v>-0.33458443999999998</v>
      </c>
      <c r="S474">
        <v>-0.61543999999999999</v>
      </c>
    </row>
    <row r="475" spans="1:19" x14ac:dyDescent="0.3">
      <c r="C475" s="1">
        <v>45016.512119907406</v>
      </c>
      <c r="D475">
        <v>-0.60354494999999997</v>
      </c>
      <c r="E475">
        <v>-8.6029110000000006</v>
      </c>
      <c r="F475">
        <v>-0.22513184</v>
      </c>
      <c r="G475" s="1">
        <v>45016.512119907406</v>
      </c>
      <c r="H475">
        <v>5.8221641999999997E-2</v>
      </c>
      <c r="I475">
        <v>0.17851233</v>
      </c>
      <c r="J475">
        <v>-0.13053524</v>
      </c>
      <c r="L475" s="1">
        <v>45016.51212013889</v>
      </c>
      <c r="M475">
        <v>2.7541389999999999</v>
      </c>
      <c r="N475">
        <v>-9.0975110000000008</v>
      </c>
      <c r="O475">
        <v>4.072584</v>
      </c>
      <c r="P475" s="1">
        <v>45016.51211909722</v>
      </c>
      <c r="Q475">
        <v>0.55560560000000003</v>
      </c>
      <c r="R475">
        <v>3.7854444000000001E-2</v>
      </c>
      <c r="S475">
        <v>-0.66916889999999996</v>
      </c>
    </row>
    <row r="476" spans="1:19" x14ac:dyDescent="0.3">
      <c r="C476" s="1">
        <v>45016.512119907406</v>
      </c>
      <c r="D476">
        <v>-0.87657719999999995</v>
      </c>
      <c r="E476">
        <v>-8.8903130000000008</v>
      </c>
      <c r="F476">
        <v>0.1580713</v>
      </c>
      <c r="G476" s="1">
        <v>45016.512119907406</v>
      </c>
      <c r="H476">
        <v>2.7861604000000002E-2</v>
      </c>
      <c r="I476">
        <v>0.10234592000000001</v>
      </c>
      <c r="J476">
        <v>-6.448885E-2</v>
      </c>
      <c r="L476" s="1">
        <v>45016.512120150466</v>
      </c>
      <c r="M476">
        <v>1.3519448000000001</v>
      </c>
      <c r="N476">
        <v>-9.9015000000000004</v>
      </c>
      <c r="O476">
        <v>4.7090750000000003</v>
      </c>
      <c r="P476" s="1">
        <v>45016.512119108796</v>
      </c>
      <c r="Q476">
        <v>-0.19171445000000001</v>
      </c>
      <c r="R476">
        <v>-0.16607111999999999</v>
      </c>
      <c r="S476">
        <v>-0.66916889999999996</v>
      </c>
    </row>
    <row r="477" spans="1:19" x14ac:dyDescent="0.3">
      <c r="C477" s="1">
        <v>45016.512119907406</v>
      </c>
      <c r="D477">
        <v>-0.92926763999999995</v>
      </c>
      <c r="E477">
        <v>-9.2304060000000003</v>
      </c>
      <c r="F477">
        <v>1.9160157000000001E-2</v>
      </c>
      <c r="G477" s="1">
        <v>45016.512119907406</v>
      </c>
      <c r="H477">
        <v>3.7448983999999998E-2</v>
      </c>
      <c r="I477">
        <v>-2.1224756000000001E-2</v>
      </c>
      <c r="J477">
        <v>-2.7204592E-2</v>
      </c>
      <c r="L477" s="1">
        <v>45016.512120162035</v>
      </c>
      <c r="M477">
        <v>2.7613173</v>
      </c>
      <c r="N477">
        <v>-8.2456665000000005</v>
      </c>
      <c r="O477">
        <v>4.2640099999999999</v>
      </c>
      <c r="P477" s="1">
        <v>45016.512119108796</v>
      </c>
      <c r="Q477">
        <v>-0.34923779999999999</v>
      </c>
      <c r="R477">
        <v>-1.8316668000000001E-2</v>
      </c>
      <c r="S477">
        <v>-0.81081784000000001</v>
      </c>
    </row>
    <row r="478" spans="1:19" x14ac:dyDescent="0.3">
      <c r="C478" s="1">
        <v>45016.512119907406</v>
      </c>
      <c r="D478">
        <v>-0.98195803000000004</v>
      </c>
      <c r="E478">
        <v>-9.4363779999999995</v>
      </c>
      <c r="F478">
        <v>1.9160157000000001E-2</v>
      </c>
      <c r="G478" s="1">
        <v>45016.512119907406</v>
      </c>
      <c r="H478">
        <v>-2.1673193E-2</v>
      </c>
      <c r="I478">
        <v>-9.3662739999999994E-2</v>
      </c>
      <c r="J478">
        <v>-6.0760424E-2</v>
      </c>
      <c r="L478" s="1">
        <v>45016.512120671294</v>
      </c>
      <c r="M478">
        <v>2.0865414000000002</v>
      </c>
      <c r="N478">
        <v>-7.9609209999999999</v>
      </c>
      <c r="O478">
        <v>5.9198430000000002</v>
      </c>
      <c r="P478" s="1">
        <v>45016.512119583334</v>
      </c>
      <c r="Q478">
        <v>-6.3497780000000004E-2</v>
      </c>
      <c r="R478">
        <v>0.21003111999999999</v>
      </c>
      <c r="S478">
        <v>-0.7326667</v>
      </c>
    </row>
    <row r="479" spans="1:19" x14ac:dyDescent="0.3">
      <c r="C479" s="1">
        <v>45016.512119907406</v>
      </c>
      <c r="D479">
        <v>-0.83346679999999995</v>
      </c>
      <c r="E479">
        <v>-9.2016659999999995</v>
      </c>
      <c r="F479">
        <v>0.19639160999999999</v>
      </c>
      <c r="G479" s="1">
        <v>45016.512119907406</v>
      </c>
      <c r="H479">
        <v>-8.2925890000000002E-2</v>
      </c>
      <c r="I479">
        <v>-0.13414279000000001</v>
      </c>
      <c r="J479">
        <v>-6.9282540000000004E-2</v>
      </c>
      <c r="L479" s="1">
        <v>45016.51212068287</v>
      </c>
      <c r="M479">
        <v>1.3256238</v>
      </c>
      <c r="N479">
        <v>-7.3890359999999999</v>
      </c>
      <c r="O479">
        <v>3.2183464000000002</v>
      </c>
      <c r="P479" s="1">
        <v>45016.512120150466</v>
      </c>
      <c r="Q479">
        <v>0.27230778</v>
      </c>
      <c r="R479">
        <v>0.31626779999999999</v>
      </c>
      <c r="S479">
        <v>-0.76930003999999996</v>
      </c>
    </row>
    <row r="480" spans="1:19" x14ac:dyDescent="0.3">
      <c r="C480" s="1">
        <v>45016.512120127314</v>
      </c>
      <c r="D480">
        <v>-0.11496094</v>
      </c>
      <c r="E480">
        <v>-8.9956940000000003</v>
      </c>
      <c r="F480">
        <v>0.35446290000000003</v>
      </c>
      <c r="G480" s="1">
        <v>45016.512120127314</v>
      </c>
      <c r="H480">
        <v>-0.16814705999999999</v>
      </c>
      <c r="I480">
        <v>-0.29446509999999998</v>
      </c>
      <c r="J480">
        <v>-3.0933018999999999E-2</v>
      </c>
      <c r="L480" s="1">
        <v>45016.512121203705</v>
      </c>
      <c r="M480">
        <v>4.3310089999999999</v>
      </c>
      <c r="N480">
        <v>-4.2113680000000002</v>
      </c>
      <c r="O480">
        <v>3.9122650000000001</v>
      </c>
      <c r="P480" s="1">
        <v>45016.512120162035</v>
      </c>
      <c r="Q480">
        <v>1.0171855999999999</v>
      </c>
      <c r="R480">
        <v>0.48233890000000001</v>
      </c>
      <c r="S480">
        <v>-0.62887230000000005</v>
      </c>
    </row>
    <row r="481" spans="3:19" x14ac:dyDescent="0.3">
      <c r="C481" s="1">
        <v>45016.512120347223</v>
      </c>
      <c r="D481">
        <v>0.1101709</v>
      </c>
      <c r="E481">
        <v>-9.5609190000000002</v>
      </c>
      <c r="F481">
        <v>0.78077640000000004</v>
      </c>
      <c r="G481" s="1">
        <v>45016.512120347223</v>
      </c>
      <c r="H481">
        <v>-0.26135770000000003</v>
      </c>
      <c r="I481">
        <v>-0.49952849999999999</v>
      </c>
      <c r="J481">
        <v>-1.8682476E-2</v>
      </c>
      <c r="L481" s="1">
        <v>45016.512121747684</v>
      </c>
      <c r="M481">
        <v>4.4530430000000001</v>
      </c>
      <c r="N481">
        <v>-4.8023949999999997</v>
      </c>
      <c r="O481">
        <v>4.9005010000000002</v>
      </c>
      <c r="P481" s="1">
        <v>45016.512120162035</v>
      </c>
      <c r="Q481">
        <v>1.27484</v>
      </c>
      <c r="R481">
        <v>0.67893780000000004</v>
      </c>
      <c r="S481">
        <v>-0.52263559999999998</v>
      </c>
    </row>
    <row r="482" spans="3:19" x14ac:dyDescent="0.3">
      <c r="C482" s="1">
        <v>45016.512120601852</v>
      </c>
      <c r="D482">
        <v>-0.32572266</v>
      </c>
      <c r="E482">
        <v>-10.025551999999999</v>
      </c>
      <c r="F482">
        <v>1.4034815</v>
      </c>
      <c r="G482" s="1">
        <v>45016.512120601852</v>
      </c>
      <c r="H482">
        <v>-0.27573878000000002</v>
      </c>
      <c r="I482">
        <v>-0.65186137</v>
      </c>
      <c r="J482">
        <v>-2.3476166999999999E-2</v>
      </c>
      <c r="L482" s="1">
        <v>45016.512121782405</v>
      </c>
      <c r="M482">
        <v>1.4668003000000001</v>
      </c>
      <c r="N482">
        <v>-6.8985076000000003</v>
      </c>
      <c r="O482">
        <v>4.9818569999999998</v>
      </c>
      <c r="P482" s="1">
        <v>45016.512120162035</v>
      </c>
      <c r="Q482">
        <v>0.91217004999999995</v>
      </c>
      <c r="R482">
        <v>0.63375669999999995</v>
      </c>
      <c r="S482">
        <v>-0.50065559999999998</v>
      </c>
    </row>
    <row r="483" spans="3:19" x14ac:dyDescent="0.3">
      <c r="C483" s="1">
        <v>45016.512120902778</v>
      </c>
      <c r="D483">
        <v>-0.50774412999999996</v>
      </c>
      <c r="E483">
        <v>-9.5417590000000008</v>
      </c>
      <c r="F483">
        <v>1.6621436000000001</v>
      </c>
      <c r="G483" s="1">
        <v>45016.512120914354</v>
      </c>
      <c r="H483">
        <v>-0.13938491</v>
      </c>
      <c r="I483">
        <v>-0.6795582</v>
      </c>
      <c r="J483">
        <v>-4.3014063999999999E-3</v>
      </c>
      <c r="L483" s="1">
        <v>45016.512122268519</v>
      </c>
      <c r="M483">
        <v>1.9357934999999999</v>
      </c>
      <c r="N483">
        <v>-9.7363949999999999</v>
      </c>
      <c r="O483">
        <v>4.7856455000000002</v>
      </c>
      <c r="P483" s="1">
        <v>45016.51212068287</v>
      </c>
      <c r="Q483">
        <v>0.49210779999999998</v>
      </c>
      <c r="R483">
        <v>0.43471557</v>
      </c>
      <c r="S483">
        <v>-0.48600223999999997</v>
      </c>
    </row>
    <row r="484" spans="3:19" x14ac:dyDescent="0.3">
      <c r="C484" s="1">
        <v>45016.512121087966</v>
      </c>
      <c r="D484">
        <v>0.27303224999999998</v>
      </c>
      <c r="E484">
        <v>-9.1681349999999995</v>
      </c>
      <c r="F484">
        <v>0.91010743000000005</v>
      </c>
      <c r="G484" s="1">
        <v>45016.512121099535</v>
      </c>
      <c r="H484">
        <v>8.4853254000000003E-2</v>
      </c>
      <c r="I484">
        <v>-0.54746543999999997</v>
      </c>
      <c r="J484">
        <v>4.4700759999999999E-2</v>
      </c>
      <c r="L484" s="1">
        <v>45016.512122754626</v>
      </c>
      <c r="M484">
        <v>2.3234308000000001</v>
      </c>
      <c r="N484">
        <v>-13.272987000000001</v>
      </c>
      <c r="O484">
        <v>3.3738800000000002</v>
      </c>
      <c r="P484" s="1">
        <v>45016.51212068287</v>
      </c>
      <c r="Q484">
        <v>0.52751999999999999</v>
      </c>
      <c r="R484">
        <v>0.22956889999999999</v>
      </c>
      <c r="S484">
        <v>-0.22224224000000001</v>
      </c>
    </row>
    <row r="485" spans="3:19" x14ac:dyDescent="0.3">
      <c r="C485" s="1">
        <v>45016.512121331019</v>
      </c>
      <c r="D485">
        <v>1.1831396999999999</v>
      </c>
      <c r="E485">
        <v>-9.1681349999999995</v>
      </c>
      <c r="F485">
        <v>-9.5800789999999997E-2</v>
      </c>
      <c r="G485" s="1">
        <v>45016.512121331019</v>
      </c>
      <c r="H485">
        <v>0.18818389999999999</v>
      </c>
      <c r="I485">
        <v>-0.31204194000000002</v>
      </c>
      <c r="J485">
        <v>6.2277622999999997E-2</v>
      </c>
      <c r="L485" s="1">
        <v>45016.512122777778</v>
      </c>
      <c r="M485">
        <v>3.3762726999999999</v>
      </c>
      <c r="N485">
        <v>-13.435699</v>
      </c>
      <c r="O485">
        <v>4.4506500000000004</v>
      </c>
      <c r="P485" s="1">
        <v>45016.512121192129</v>
      </c>
      <c r="Q485">
        <v>0.57758560000000003</v>
      </c>
      <c r="R485">
        <v>0.26009666999999997</v>
      </c>
      <c r="S485">
        <v>0.20881</v>
      </c>
    </row>
    <row r="486" spans="3:19" x14ac:dyDescent="0.3">
      <c r="C486" s="1">
        <v>45016.512121608794</v>
      </c>
      <c r="D486">
        <v>1.4178516000000001</v>
      </c>
      <c r="E486">
        <v>-9.1729249999999993</v>
      </c>
      <c r="F486">
        <v>-0.36404300000000001</v>
      </c>
      <c r="G486" s="1">
        <v>45016.51212162037</v>
      </c>
      <c r="H486">
        <v>0.16741125000000001</v>
      </c>
      <c r="I486">
        <v>7.0047527999999998E-3</v>
      </c>
      <c r="J486">
        <v>4.6831286999999999E-2</v>
      </c>
      <c r="L486" s="1">
        <v>45016.512123263892</v>
      </c>
      <c r="M486">
        <v>4.3166520000000004</v>
      </c>
      <c r="N486">
        <v>-12.562319</v>
      </c>
      <c r="O486">
        <v>5.3216375999999999</v>
      </c>
      <c r="P486" s="1">
        <v>45016.51212122685</v>
      </c>
      <c r="Q486">
        <v>2.6864445000000001E-2</v>
      </c>
      <c r="R486">
        <v>0.38342890000000002</v>
      </c>
      <c r="S486">
        <v>0.42128336</v>
      </c>
    </row>
    <row r="487" spans="3:19" x14ac:dyDescent="0.3">
      <c r="C487" s="1">
        <v>45016.512121782405</v>
      </c>
      <c r="D487">
        <v>1.5280225000000001</v>
      </c>
      <c r="E487">
        <v>-9.0819150000000004</v>
      </c>
      <c r="F487">
        <v>-0.19639160999999999</v>
      </c>
      <c r="G487" s="1">
        <v>45016.512121782405</v>
      </c>
      <c r="H487">
        <v>0.13332279</v>
      </c>
      <c r="I487">
        <v>0.2440261</v>
      </c>
      <c r="J487">
        <v>7.1864999999999998E-2</v>
      </c>
      <c r="L487" s="1">
        <v>45016.512123275461</v>
      </c>
      <c r="M487">
        <v>1.9597218000000001</v>
      </c>
      <c r="N487">
        <v>-9.0329060000000005</v>
      </c>
      <c r="O487">
        <v>4.4841495</v>
      </c>
      <c r="P487" s="1">
        <v>45016.512121736108</v>
      </c>
      <c r="Q487">
        <v>-0.80837559999999997</v>
      </c>
      <c r="R487">
        <v>0.50553999999999999</v>
      </c>
      <c r="S487">
        <v>0.44448447000000002</v>
      </c>
    </row>
    <row r="488" spans="3:19" x14ac:dyDescent="0.3">
      <c r="C488" s="1">
        <v>45016.512122048611</v>
      </c>
      <c r="D488">
        <v>1.9255958</v>
      </c>
      <c r="E488">
        <v>-9.3836870000000001</v>
      </c>
      <c r="F488">
        <v>-0.26345216999999999</v>
      </c>
      <c r="G488" s="1">
        <v>45016.512122060187</v>
      </c>
      <c r="H488">
        <v>0.15409544</v>
      </c>
      <c r="I488">
        <v>0.38783677999999999</v>
      </c>
      <c r="J488">
        <v>0.12033453600000001</v>
      </c>
      <c r="L488" s="1">
        <v>45016.51212378472</v>
      </c>
      <c r="M488">
        <v>1.8903297999999999</v>
      </c>
      <c r="N488">
        <v>-7.6067834000000003</v>
      </c>
      <c r="O488">
        <v>3.5102707999999998</v>
      </c>
      <c r="P488" s="1">
        <v>45016.51212175926</v>
      </c>
      <c r="Q488">
        <v>-0.98543670000000005</v>
      </c>
      <c r="R488">
        <v>0.34435335</v>
      </c>
      <c r="S488">
        <v>0.61421890000000001</v>
      </c>
    </row>
    <row r="489" spans="3:19" x14ac:dyDescent="0.3">
      <c r="C489" s="1">
        <v>45016.512122291664</v>
      </c>
      <c r="D489">
        <v>1.8250048999999999</v>
      </c>
      <c r="E489">
        <v>-9.5944489999999991</v>
      </c>
      <c r="F489">
        <v>-0.30656250000000002</v>
      </c>
      <c r="G489" s="1">
        <v>45016.512122291664</v>
      </c>
      <c r="H489">
        <v>0.13811648000000001</v>
      </c>
      <c r="I489">
        <v>0.43151265</v>
      </c>
      <c r="J489">
        <v>0.103290305</v>
      </c>
      <c r="L489" s="1">
        <v>45016.512124386572</v>
      </c>
      <c r="M489">
        <v>1.7300107</v>
      </c>
      <c r="N489">
        <v>-5.4317073999999996</v>
      </c>
      <c r="O489">
        <v>2.9359934000000001</v>
      </c>
      <c r="P489" s="1">
        <v>45016.512121805557</v>
      </c>
      <c r="Q489">
        <v>-0.88286334</v>
      </c>
      <c r="R489">
        <v>6.3497780000000004E-2</v>
      </c>
      <c r="S489">
        <v>0.81692339999999997</v>
      </c>
    </row>
    <row r="490" spans="3:19" x14ac:dyDescent="0.3">
      <c r="C490" s="1">
        <v>45016.512122546294</v>
      </c>
      <c r="D490">
        <v>1.4370118000000001</v>
      </c>
      <c r="E490">
        <v>-9.5369679999999999</v>
      </c>
      <c r="F490">
        <v>0.23950197000000001</v>
      </c>
      <c r="G490" s="1">
        <v>45016.512122546294</v>
      </c>
      <c r="H490">
        <v>5.9819539999999997E-2</v>
      </c>
      <c r="I490">
        <v>0.34788940000000002</v>
      </c>
      <c r="J490">
        <v>8.7311335000000004E-2</v>
      </c>
      <c r="L490" s="1">
        <v>45016.512124432869</v>
      </c>
      <c r="M490">
        <v>1.9166509</v>
      </c>
      <c r="N490">
        <v>-6.7453669999999999</v>
      </c>
      <c r="O490">
        <v>1.4524433999999999</v>
      </c>
      <c r="P490" s="1">
        <v>45016.512122245367</v>
      </c>
      <c r="Q490">
        <v>-1.0977789</v>
      </c>
      <c r="R490">
        <v>-0.11600555999999999</v>
      </c>
      <c r="S490">
        <v>0.66062116999999998</v>
      </c>
    </row>
    <row r="491" spans="3:19" x14ac:dyDescent="0.3">
      <c r="C491" s="1">
        <v>45016.512122754626</v>
      </c>
      <c r="D491">
        <v>0.94363770000000002</v>
      </c>
      <c r="E491">
        <v>-9.2112459999999992</v>
      </c>
      <c r="F491">
        <v>0.48379397000000002</v>
      </c>
      <c r="G491" s="1">
        <v>45016.512122754626</v>
      </c>
      <c r="H491">
        <v>7.3667979999999994E-2</v>
      </c>
      <c r="I491">
        <v>0.20833974</v>
      </c>
      <c r="J491">
        <v>5.1624976000000003E-2</v>
      </c>
      <c r="L491" s="1">
        <v>45016.512124837966</v>
      </c>
      <c r="M491">
        <v>3.6873398000000002</v>
      </c>
      <c r="N491">
        <v>-8.1690970000000007</v>
      </c>
      <c r="O491">
        <v>0.56949179999999999</v>
      </c>
      <c r="P491" s="1">
        <v>45016.512122280095</v>
      </c>
      <c r="Q491">
        <v>-1.1930255999999999</v>
      </c>
      <c r="R491">
        <v>-1.3432222000000001E-2</v>
      </c>
      <c r="S491">
        <v>0.28818222999999998</v>
      </c>
    </row>
    <row r="492" spans="3:19" x14ac:dyDescent="0.3">
      <c r="C492" s="1">
        <v>45016.512123043984</v>
      </c>
      <c r="D492">
        <v>0.53169434999999998</v>
      </c>
      <c r="E492">
        <v>-9.0148534999999992</v>
      </c>
      <c r="F492">
        <v>9.1010750000000001E-2</v>
      </c>
      <c r="G492" s="1">
        <v>45016.512123043984</v>
      </c>
      <c r="H492">
        <v>0.15196492</v>
      </c>
      <c r="I492">
        <v>0.18756708999999999</v>
      </c>
      <c r="J492">
        <v>2.2330205999999998E-2</v>
      </c>
      <c r="L492" s="1">
        <v>45016.512125381945</v>
      </c>
      <c r="M492">
        <v>2.4550360000000002</v>
      </c>
      <c r="N492">
        <v>-10.006784</v>
      </c>
      <c r="O492">
        <v>0.4642076</v>
      </c>
      <c r="P492" s="1">
        <v>45016.512122766202</v>
      </c>
      <c r="Q492">
        <v>-1.1771512</v>
      </c>
      <c r="R492">
        <v>0.14531222999999999</v>
      </c>
      <c r="S492">
        <v>-2.4422223000000001E-3</v>
      </c>
    </row>
    <row r="493" spans="3:19" x14ac:dyDescent="0.3">
      <c r="C493" s="1">
        <v>45016.512123298613</v>
      </c>
      <c r="D493">
        <v>9.1010750000000001E-2</v>
      </c>
      <c r="E493">
        <v>-8.7897219999999994</v>
      </c>
      <c r="F493">
        <v>1.4370117E-2</v>
      </c>
      <c r="G493" s="1">
        <v>45016.512123298613</v>
      </c>
      <c r="H493">
        <v>0.15036701999999999</v>
      </c>
      <c r="I493">
        <v>0.25041767999999998</v>
      </c>
      <c r="J493">
        <v>1.4340721000000001E-2</v>
      </c>
      <c r="L493" s="1">
        <v>45016.512125914349</v>
      </c>
      <c r="M493">
        <v>3.3164522999999999</v>
      </c>
      <c r="N493">
        <v>-7.6474609999999998</v>
      </c>
      <c r="O493">
        <v>-2.1200410000000001</v>
      </c>
      <c r="P493" s="1">
        <v>45016.512122777778</v>
      </c>
      <c r="Q493">
        <v>-0.90728560000000003</v>
      </c>
      <c r="R493">
        <v>0.15508111999999999</v>
      </c>
      <c r="S493">
        <v>-0.25521224999999997</v>
      </c>
    </row>
    <row r="494" spans="3:19" x14ac:dyDescent="0.3">
      <c r="C494" s="1">
        <v>45016.512123460649</v>
      </c>
      <c r="D494">
        <v>-0.36883304</v>
      </c>
      <c r="E494">
        <v>-8.7657720000000001</v>
      </c>
      <c r="F494">
        <v>0.36404300000000001</v>
      </c>
      <c r="G494" s="1">
        <v>45016.512123472225</v>
      </c>
      <c r="H494">
        <v>0.13651858</v>
      </c>
      <c r="I494">
        <v>0.26426612999999999</v>
      </c>
      <c r="J494">
        <v>4.9494450000000002E-2</v>
      </c>
      <c r="L494" s="1">
        <v>45016.512125925925</v>
      </c>
      <c r="M494">
        <v>4.5032920000000001</v>
      </c>
      <c r="N494">
        <v>-7.0133634000000002</v>
      </c>
      <c r="O494">
        <v>-3.0005996000000001</v>
      </c>
      <c r="P494" s="1">
        <v>45016.512122789354</v>
      </c>
      <c r="Q494">
        <v>-0.19171445000000001</v>
      </c>
      <c r="R494">
        <v>0.25643334000000001</v>
      </c>
      <c r="S494">
        <v>-0.51164556000000005</v>
      </c>
    </row>
    <row r="495" spans="3:19" x14ac:dyDescent="0.3">
      <c r="C495" s="1">
        <v>45016.512123749999</v>
      </c>
      <c r="D495">
        <v>-0.29698244000000001</v>
      </c>
      <c r="E495">
        <v>-9.0435940000000006</v>
      </c>
      <c r="F495">
        <v>0.31135255000000001</v>
      </c>
      <c r="G495" s="1">
        <v>45016.512123796296</v>
      </c>
      <c r="H495">
        <v>0.14450916999999999</v>
      </c>
      <c r="I495">
        <v>7.6246759999999997E-2</v>
      </c>
      <c r="J495">
        <v>9.6906999999999993E-2</v>
      </c>
      <c r="L495" s="1">
        <v>45016.512126400463</v>
      </c>
      <c r="M495">
        <v>5.5968121999999996</v>
      </c>
      <c r="N495">
        <v>-9.8201440000000009</v>
      </c>
      <c r="O495">
        <v>0.35653057999999999</v>
      </c>
      <c r="P495" s="1">
        <v>45016.512123263892</v>
      </c>
      <c r="Q495">
        <v>4.6402222999999999E-2</v>
      </c>
      <c r="R495">
        <v>0.34801668000000002</v>
      </c>
      <c r="S495">
        <v>-0.8865267</v>
      </c>
    </row>
    <row r="496" spans="3:19" x14ac:dyDescent="0.3">
      <c r="C496" s="1">
        <v>45016.51212392361</v>
      </c>
      <c r="D496">
        <v>-0.21076173000000001</v>
      </c>
      <c r="E496">
        <v>-9.0579640000000001</v>
      </c>
      <c r="F496">
        <v>9.580079E-3</v>
      </c>
      <c r="G496" s="1">
        <v>45016.512123935187</v>
      </c>
      <c r="H496">
        <v>0.12746494</v>
      </c>
      <c r="I496">
        <v>-0.11390295</v>
      </c>
      <c r="J496">
        <v>7.5601704000000006E-2</v>
      </c>
      <c r="L496" s="1">
        <v>45016.512126412039</v>
      </c>
      <c r="M496">
        <v>4.6396832000000003</v>
      </c>
      <c r="N496">
        <v>-9.77468</v>
      </c>
      <c r="O496">
        <v>0.65324055999999997</v>
      </c>
      <c r="P496" s="1">
        <v>45016.512123275461</v>
      </c>
      <c r="Q496">
        <v>-0.58124894000000005</v>
      </c>
      <c r="R496">
        <v>0.25887557999999999</v>
      </c>
      <c r="S496">
        <v>-1.1942467999999999</v>
      </c>
    </row>
    <row r="497" spans="3:19" x14ac:dyDescent="0.3">
      <c r="C497" s="1">
        <v>45016.512124155095</v>
      </c>
      <c r="D497">
        <v>0.33530273999999999</v>
      </c>
      <c r="E497">
        <v>-9.3214170000000003</v>
      </c>
      <c r="F497">
        <v>-0.12933106999999999</v>
      </c>
      <c r="G497" s="1">
        <v>45016.512124155095</v>
      </c>
      <c r="H497">
        <v>4.9700639999999997E-2</v>
      </c>
      <c r="I497">
        <v>-0.19060199</v>
      </c>
      <c r="J497">
        <v>6.3883800000000004E-2</v>
      </c>
      <c r="L497" s="1">
        <v>45016.512126909722</v>
      </c>
      <c r="M497">
        <v>3.5294135</v>
      </c>
      <c r="N497">
        <v>-8.8821569999999994</v>
      </c>
      <c r="O497">
        <v>-1.9812571999999999</v>
      </c>
      <c r="P497" s="1">
        <v>45016.51212378472</v>
      </c>
      <c r="Q497">
        <v>-1.6179722999999999</v>
      </c>
      <c r="R497">
        <v>0.28696110000000002</v>
      </c>
      <c r="S497">
        <v>-1.2736189</v>
      </c>
    </row>
    <row r="498" spans="3:19" x14ac:dyDescent="0.3">
      <c r="C498" s="1">
        <v>45016.512124421293</v>
      </c>
      <c r="D498">
        <v>1.0681788000000001</v>
      </c>
      <c r="E498">
        <v>-9.9058010000000003</v>
      </c>
      <c r="F498">
        <v>-9.1010750000000001E-2</v>
      </c>
      <c r="G498" s="1">
        <v>45016.512124421293</v>
      </c>
      <c r="H498">
        <v>-3.7118413000000003E-2</v>
      </c>
      <c r="I498">
        <v>-0.16343774999999999</v>
      </c>
      <c r="J498">
        <v>2.7132168000000002E-2</v>
      </c>
      <c r="L498" s="1">
        <v>45016.512126921298</v>
      </c>
      <c r="M498">
        <v>5.1278189999999997</v>
      </c>
      <c r="N498">
        <v>-14.321044000000001</v>
      </c>
      <c r="O498">
        <v>0.15074782</v>
      </c>
      <c r="P498" s="1">
        <v>45016.512123796296</v>
      </c>
      <c r="Q498">
        <v>-2.5313634999999999</v>
      </c>
      <c r="R498">
        <v>0.35412225000000003</v>
      </c>
      <c r="S498">
        <v>-1.3468856</v>
      </c>
    </row>
    <row r="499" spans="3:19" x14ac:dyDescent="0.3">
      <c r="C499" s="1">
        <v>45016.512124629633</v>
      </c>
      <c r="D499">
        <v>1.8154249</v>
      </c>
      <c r="E499">
        <v>-10.499765999999999</v>
      </c>
      <c r="F499">
        <v>-0.18681154</v>
      </c>
      <c r="G499" s="1">
        <v>45016.512124641202</v>
      </c>
      <c r="H499">
        <v>-8.3457420000000004E-2</v>
      </c>
      <c r="I499">
        <v>2.1385636E-2</v>
      </c>
      <c r="J499">
        <v>-9.7503770000000003E-2</v>
      </c>
      <c r="L499" s="1">
        <v>45016.512127453701</v>
      </c>
      <c r="M499">
        <v>2.4861426</v>
      </c>
      <c r="N499">
        <v>-11.952149</v>
      </c>
      <c r="O499">
        <v>1.5816557</v>
      </c>
      <c r="P499" s="1">
        <v>45016.512124363428</v>
      </c>
      <c r="Q499">
        <v>-3.460629</v>
      </c>
      <c r="R499">
        <v>0.26498112000000001</v>
      </c>
      <c r="S499">
        <v>-1.3224634</v>
      </c>
    </row>
    <row r="500" spans="3:19" x14ac:dyDescent="0.3">
      <c r="C500" s="1">
        <v>45016.512124849534</v>
      </c>
      <c r="D500">
        <v>0.51732427000000003</v>
      </c>
      <c r="E500">
        <v>-7.6736430000000002</v>
      </c>
      <c r="F500">
        <v>0.51732427000000003</v>
      </c>
      <c r="G500" s="1">
        <v>45016.512124849534</v>
      </c>
      <c r="H500">
        <v>-0.12180694</v>
      </c>
      <c r="I500">
        <v>0.30155019999999999</v>
      </c>
      <c r="J500">
        <v>-0.15982175000000001</v>
      </c>
      <c r="L500" s="1">
        <v>45016.512127951391</v>
      </c>
      <c r="M500">
        <v>3.3044882000000002</v>
      </c>
      <c r="N500">
        <v>-5.3790655000000003</v>
      </c>
      <c r="O500">
        <v>-0.48335020000000001</v>
      </c>
      <c r="P500" s="1">
        <v>45016.512124421293</v>
      </c>
      <c r="Q500">
        <v>-4.5120060000000004</v>
      </c>
      <c r="R500">
        <v>-4.2738892000000001E-2</v>
      </c>
      <c r="S500">
        <v>-0.92438114000000005</v>
      </c>
    </row>
    <row r="501" spans="3:19" x14ac:dyDescent="0.3">
      <c r="C501" s="1">
        <v>45016.512125104164</v>
      </c>
      <c r="D501">
        <v>-0.69934569999999996</v>
      </c>
      <c r="E501">
        <v>-7.4628810000000003</v>
      </c>
      <c r="F501">
        <v>1.6046631</v>
      </c>
      <c r="G501" s="1">
        <v>45016.51212511574</v>
      </c>
      <c r="H501">
        <v>-9.0381639999999999E-2</v>
      </c>
      <c r="I501">
        <v>0.24136273999999999</v>
      </c>
      <c r="J501">
        <v>-1.4945775999999999E-2</v>
      </c>
      <c r="L501" s="1">
        <v>45016.51212796296</v>
      </c>
      <c r="M501">
        <v>1.8807586000000001</v>
      </c>
      <c r="N501">
        <v>-7.3603224999999997</v>
      </c>
      <c r="O501">
        <v>-3.5892340000000002E-2</v>
      </c>
      <c r="P501" s="1">
        <v>45016.512124444445</v>
      </c>
      <c r="Q501">
        <v>-4.8710120000000003</v>
      </c>
      <c r="R501">
        <v>-0.23445335</v>
      </c>
      <c r="S501">
        <v>-0.41884112000000001</v>
      </c>
    </row>
    <row r="502" spans="3:19" x14ac:dyDescent="0.3">
      <c r="C502" s="1">
        <v>45016.512125347224</v>
      </c>
      <c r="D502">
        <v>-0.25387207000000001</v>
      </c>
      <c r="E502">
        <v>-9.532178</v>
      </c>
      <c r="F502">
        <v>1.1352393999999999</v>
      </c>
      <c r="G502" s="1">
        <v>45016.512125358793</v>
      </c>
      <c r="H502">
        <v>1.4546912E-2</v>
      </c>
      <c r="I502">
        <v>-0.25185469999999999</v>
      </c>
      <c r="J502">
        <v>0.10063542</v>
      </c>
      <c r="L502" s="1">
        <v>45016.512128472219</v>
      </c>
      <c r="M502">
        <v>1.4500504999999999</v>
      </c>
      <c r="N502">
        <v>-3.4073793999999999</v>
      </c>
      <c r="O502">
        <v>1.8520447</v>
      </c>
      <c r="P502" s="1">
        <v>45016.512124837966</v>
      </c>
      <c r="Q502">
        <v>-4.0821750000000003</v>
      </c>
      <c r="R502">
        <v>-0.18683000999999999</v>
      </c>
      <c r="S502">
        <v>-0.25276999999999999</v>
      </c>
    </row>
    <row r="503" spans="3:19" x14ac:dyDescent="0.3">
      <c r="C503" s="1">
        <v>45016.512125590278</v>
      </c>
      <c r="D503">
        <v>0.79035646000000004</v>
      </c>
      <c r="E503">
        <v>-9.8674809999999997</v>
      </c>
      <c r="F503">
        <v>-0.21076173000000001</v>
      </c>
      <c r="G503" s="1">
        <v>45016.512125601854</v>
      </c>
      <c r="H503">
        <v>5.7690119999999998E-2</v>
      </c>
      <c r="I503">
        <v>-0.40844858000000001</v>
      </c>
      <c r="J503">
        <v>0.113418594</v>
      </c>
      <c r="L503" s="1">
        <v>45016.512128587965</v>
      </c>
      <c r="M503">
        <v>0.77766734000000004</v>
      </c>
      <c r="N503">
        <v>-6.896115</v>
      </c>
      <c r="O503">
        <v>4.0079779999999996</v>
      </c>
      <c r="P503" s="1">
        <v>45016.512124849534</v>
      </c>
      <c r="Q503">
        <v>-3.1309290000000001</v>
      </c>
      <c r="R503">
        <v>-0.15630222999999999</v>
      </c>
      <c r="S503">
        <v>-0.28696110000000002</v>
      </c>
    </row>
    <row r="504" spans="3:19" x14ac:dyDescent="0.3">
      <c r="C504" s="1">
        <v>45016.51212579861</v>
      </c>
      <c r="D504">
        <v>1.4513818999999999</v>
      </c>
      <c r="E504">
        <v>-9.4699080000000002</v>
      </c>
      <c r="F504">
        <v>-0.48379397000000002</v>
      </c>
      <c r="G504" s="1">
        <v>45016.512125810186</v>
      </c>
      <c r="H504">
        <v>3.8942670999999999E-3</v>
      </c>
      <c r="I504">
        <v>-7.9091349999999994E-3</v>
      </c>
      <c r="J504">
        <v>8.9982779999999998E-2</v>
      </c>
      <c r="L504" s="1">
        <v>45016.512129027775</v>
      </c>
      <c r="M504">
        <v>1.9525433000000001</v>
      </c>
      <c r="N504">
        <v>-11.112268</v>
      </c>
      <c r="O504">
        <v>-1.1700903</v>
      </c>
      <c r="P504" s="1">
        <v>45016.512125868052</v>
      </c>
      <c r="Q504">
        <v>-2.162588</v>
      </c>
      <c r="R504">
        <v>-0.34801668000000002</v>
      </c>
      <c r="S504">
        <v>-0.15386</v>
      </c>
    </row>
    <row r="505" spans="3:19" x14ac:dyDescent="0.3">
      <c r="C505" s="1">
        <v>45016.512126064816</v>
      </c>
      <c r="D505">
        <v>1.5184424000000001</v>
      </c>
      <c r="E505">
        <v>-9.3070459999999997</v>
      </c>
      <c r="F505">
        <v>5.2690430000000003E-2</v>
      </c>
      <c r="G505" s="1">
        <v>45016.512126076392</v>
      </c>
      <c r="H505">
        <v>-6.7478449999999995E-2</v>
      </c>
      <c r="I505">
        <v>0.31007230000000002</v>
      </c>
      <c r="J505">
        <v>4.0980607000000002E-2</v>
      </c>
      <c r="L505" s="1">
        <v>45016.512129560186</v>
      </c>
      <c r="M505">
        <v>0.79441713999999997</v>
      </c>
      <c r="N505">
        <v>-11.035698</v>
      </c>
      <c r="O505">
        <v>-1.3830515000000001</v>
      </c>
      <c r="P505" s="1">
        <v>45016.512125868052</v>
      </c>
      <c r="Q505">
        <v>-0.89019006000000001</v>
      </c>
      <c r="R505">
        <v>-0.45181113000000001</v>
      </c>
      <c r="S505">
        <v>9.5246670000000005E-2</v>
      </c>
    </row>
    <row r="506" spans="3:19" x14ac:dyDescent="0.3">
      <c r="C506" s="1">
        <v>45016.512126273148</v>
      </c>
      <c r="D506">
        <v>0.27782230000000002</v>
      </c>
      <c r="E506">
        <v>-9.2926760000000002</v>
      </c>
      <c r="F506">
        <v>-3.8320314000000001E-2</v>
      </c>
      <c r="G506" s="1">
        <v>45016.512126284724</v>
      </c>
      <c r="H506">
        <v>-6.6413189999999997E-2</v>
      </c>
      <c r="I506">
        <v>0.29941967000000003</v>
      </c>
      <c r="J506">
        <v>5.0035353999999997E-2</v>
      </c>
      <c r="L506" s="1">
        <v>45016.512129594907</v>
      </c>
      <c r="M506">
        <v>2.8211379999999999</v>
      </c>
      <c r="N506">
        <v>-13.931013</v>
      </c>
      <c r="O506">
        <v>-2.2492532999999999</v>
      </c>
      <c r="P506" s="1">
        <v>45016.512125914349</v>
      </c>
      <c r="Q506">
        <v>-0.58369110000000002</v>
      </c>
      <c r="R506">
        <v>-0.13554332999999999</v>
      </c>
      <c r="S506">
        <v>0.42250444999999998</v>
      </c>
    </row>
    <row r="507" spans="3:19" x14ac:dyDescent="0.3">
      <c r="C507" s="1">
        <v>45016.512126469905</v>
      </c>
      <c r="D507">
        <v>1.101709</v>
      </c>
      <c r="E507">
        <v>-9.2208249999999996</v>
      </c>
      <c r="F507">
        <v>-0.6658155</v>
      </c>
      <c r="G507" s="1">
        <v>45016.512126481481</v>
      </c>
      <c r="H507">
        <v>-0.1095564</v>
      </c>
      <c r="I507">
        <v>0.46826406999999998</v>
      </c>
      <c r="J507">
        <v>0.101700686</v>
      </c>
      <c r="L507" s="1">
        <v>45016.5121300463</v>
      </c>
      <c r="M507">
        <v>7.0133634000000002</v>
      </c>
      <c r="N507">
        <v>-10.502098999999999</v>
      </c>
      <c r="O507">
        <v>1.0001998999999999</v>
      </c>
      <c r="P507" s="1">
        <v>45016.512125925925</v>
      </c>
      <c r="Q507">
        <v>-0.82547115999999998</v>
      </c>
      <c r="R507">
        <v>0.19049335000000001</v>
      </c>
      <c r="S507">
        <v>0.57636445999999997</v>
      </c>
    </row>
    <row r="508" spans="3:19" x14ac:dyDescent="0.3">
      <c r="C508" s="1">
        <v>45016.512126724534</v>
      </c>
      <c r="D508">
        <v>1.9112256999999999</v>
      </c>
      <c r="E508">
        <v>-8.8567830000000001</v>
      </c>
      <c r="F508">
        <v>0.22992188</v>
      </c>
      <c r="G508" s="1">
        <v>45016.512126747686</v>
      </c>
      <c r="H508">
        <v>-0.1756028</v>
      </c>
      <c r="I508">
        <v>0.73298229999999998</v>
      </c>
      <c r="J508">
        <v>3.6719549999999997E-2</v>
      </c>
      <c r="L508" s="1">
        <v>45016.512130543982</v>
      </c>
      <c r="M508">
        <v>3.6083764999999999</v>
      </c>
      <c r="N508">
        <v>-9.523434</v>
      </c>
      <c r="O508">
        <v>2.0027925999999998</v>
      </c>
      <c r="P508" s="1">
        <v>45016.512126388887</v>
      </c>
      <c r="Q508">
        <v>-0.17095557</v>
      </c>
      <c r="R508">
        <v>0.38831335</v>
      </c>
      <c r="S508">
        <v>0.34313222999999998</v>
      </c>
    </row>
    <row r="509" spans="3:19" x14ac:dyDescent="0.3">
      <c r="C509" s="1">
        <v>45016.512126932874</v>
      </c>
      <c r="D509">
        <v>2.6488917000000001</v>
      </c>
      <c r="E509">
        <v>-9.3932669999999998</v>
      </c>
      <c r="F509">
        <v>1.1352393999999999</v>
      </c>
      <c r="G509" s="1">
        <v>45016.512126932874</v>
      </c>
      <c r="H509">
        <v>-0.20010388000000001</v>
      </c>
      <c r="I509">
        <v>0.54922413999999997</v>
      </c>
      <c r="J509">
        <v>2.0740583999999999E-2</v>
      </c>
      <c r="L509" s="1">
        <v>45016.512130648145</v>
      </c>
      <c r="M509">
        <v>1.7706888000000001</v>
      </c>
      <c r="N509">
        <v>-12.435499</v>
      </c>
      <c r="O509">
        <v>0.40677985999999999</v>
      </c>
      <c r="P509" s="1">
        <v>45016.512126412039</v>
      </c>
      <c r="Q509">
        <v>0.55072109999999996</v>
      </c>
      <c r="R509">
        <v>0.58247000000000004</v>
      </c>
      <c r="S509">
        <v>0.18316667</v>
      </c>
    </row>
    <row r="510" spans="3:19" x14ac:dyDescent="0.3">
      <c r="C510" s="1">
        <v>45016.512127199072</v>
      </c>
      <c r="D510">
        <v>2.2656887000000001</v>
      </c>
      <c r="E510">
        <v>-9.4363779999999995</v>
      </c>
      <c r="F510">
        <v>1.6477735</v>
      </c>
      <c r="G510" s="1">
        <v>45016.512127210648</v>
      </c>
      <c r="H510">
        <v>-0.123937465</v>
      </c>
      <c r="I510">
        <v>0.22165535</v>
      </c>
      <c r="J510">
        <v>-7.4600584999999997E-2</v>
      </c>
      <c r="L510" s="1">
        <v>45016.512131099538</v>
      </c>
      <c r="M510">
        <v>5.103891</v>
      </c>
      <c r="N510">
        <v>-8.2911300000000008</v>
      </c>
      <c r="O510">
        <v>-2.1966112</v>
      </c>
      <c r="P510" s="1">
        <v>45016.512126412039</v>
      </c>
      <c r="Q510">
        <v>0.49210779999999998</v>
      </c>
      <c r="R510">
        <v>0.54583669999999995</v>
      </c>
      <c r="S510">
        <v>0.15141778</v>
      </c>
    </row>
    <row r="511" spans="3:19" x14ac:dyDescent="0.3">
      <c r="C511" s="1">
        <v>45016.51212748843</v>
      </c>
      <c r="D511">
        <v>0.68976563000000002</v>
      </c>
      <c r="E511">
        <v>-9.0723339999999997</v>
      </c>
      <c r="F511">
        <v>1.6765137999999999</v>
      </c>
      <c r="G511" s="1">
        <v>45016.51212748843</v>
      </c>
      <c r="H511">
        <v>1.5079545E-2</v>
      </c>
      <c r="I511">
        <v>0.12365103</v>
      </c>
      <c r="J511">
        <v>-0.19923653</v>
      </c>
      <c r="L511" s="1">
        <v>45016.512131643518</v>
      </c>
      <c r="M511">
        <v>3.4265219999999998</v>
      </c>
      <c r="N511">
        <v>-7.4177504000000001</v>
      </c>
      <c r="O511">
        <v>-1.2681960000000001</v>
      </c>
      <c r="P511" s="1">
        <v>45016.512126423608</v>
      </c>
      <c r="Q511">
        <v>-6.1055557000000002E-3</v>
      </c>
      <c r="R511">
        <v>0.27352890000000002</v>
      </c>
      <c r="S511">
        <v>0.27719222999999998</v>
      </c>
    </row>
    <row r="512" spans="3:19" x14ac:dyDescent="0.3">
      <c r="C512" s="1">
        <v>45016.512127685186</v>
      </c>
      <c r="D512">
        <v>-0.45026368</v>
      </c>
      <c r="E512">
        <v>-9.0675439999999998</v>
      </c>
      <c r="F512">
        <v>1.3986913999999999</v>
      </c>
      <c r="G512" s="1">
        <v>45016.512127696762</v>
      </c>
      <c r="H512">
        <v>0.124801785</v>
      </c>
      <c r="I512">
        <v>0.20674165</v>
      </c>
      <c r="J512">
        <v>-0.23705341999999999</v>
      </c>
      <c r="L512" s="1">
        <v>45016.512131655094</v>
      </c>
      <c r="M512">
        <v>-1.0193424</v>
      </c>
      <c r="N512">
        <v>-9.8991070000000008</v>
      </c>
      <c r="O512">
        <v>1.0719844999999999</v>
      </c>
      <c r="P512" s="1">
        <v>45016.512126921298</v>
      </c>
      <c r="Q512">
        <v>2.9306669E-2</v>
      </c>
      <c r="R512">
        <v>0.53118335999999999</v>
      </c>
      <c r="S512">
        <v>0.10745778</v>
      </c>
    </row>
    <row r="513" spans="3:19" x14ac:dyDescent="0.3">
      <c r="C513" s="1">
        <v>45016.512127916663</v>
      </c>
      <c r="D513">
        <v>-0.80472659999999996</v>
      </c>
      <c r="E513">
        <v>-9.5082280000000008</v>
      </c>
      <c r="F513">
        <v>0.82388675</v>
      </c>
      <c r="G513" s="1">
        <v>45016.512127974536</v>
      </c>
      <c r="H513">
        <v>0.18605447999999999</v>
      </c>
      <c r="I513">
        <v>0.16945739000000001</v>
      </c>
      <c r="J513">
        <v>-0.21361761000000001</v>
      </c>
      <c r="L513" s="1">
        <v>45016.512132129632</v>
      </c>
      <c r="M513">
        <v>1.1485548999999999</v>
      </c>
      <c r="N513">
        <v>-12.150753</v>
      </c>
      <c r="O513">
        <v>-1.5361921999999999</v>
      </c>
      <c r="P513" s="1">
        <v>45016.512127430557</v>
      </c>
      <c r="Q513">
        <v>1.3627601</v>
      </c>
      <c r="R513">
        <v>0.81203890000000001</v>
      </c>
      <c r="S513">
        <v>-0.48844448000000001</v>
      </c>
    </row>
    <row r="514" spans="3:19" x14ac:dyDescent="0.3">
      <c r="C514" s="1">
        <v>45016.512128148148</v>
      </c>
      <c r="D514">
        <v>-0.78077640000000004</v>
      </c>
      <c r="E514">
        <v>-9.4172170000000008</v>
      </c>
      <c r="F514">
        <v>0.14849122000000001</v>
      </c>
      <c r="G514" s="1">
        <v>45016.512128159724</v>
      </c>
      <c r="H514">
        <v>0.17859763000000001</v>
      </c>
      <c r="I514">
        <v>2.6179329000000001E-2</v>
      </c>
      <c r="J514">
        <v>-0.17260492</v>
      </c>
      <c r="L514" s="1">
        <v>45016.512132141201</v>
      </c>
      <c r="M514">
        <v>1.8544376</v>
      </c>
      <c r="N514">
        <v>-6.4271216000000004</v>
      </c>
      <c r="O514">
        <v>0.66999036000000001</v>
      </c>
      <c r="P514" s="1">
        <v>45016.512127442133</v>
      </c>
      <c r="Q514">
        <v>3.0784213999999999</v>
      </c>
      <c r="R514">
        <v>0.51530889999999996</v>
      </c>
      <c r="S514">
        <v>-0.41761999999999999</v>
      </c>
    </row>
    <row r="515" spans="3:19" x14ac:dyDescent="0.3">
      <c r="C515" s="1">
        <v>45016.51212835648</v>
      </c>
      <c r="D515">
        <v>-0.89573734999999999</v>
      </c>
      <c r="E515">
        <v>-9.1298150000000007</v>
      </c>
      <c r="F515">
        <v>-0.1820215</v>
      </c>
      <c r="G515" s="1">
        <v>45016.512128368056</v>
      </c>
      <c r="H515">
        <v>9.7104910000000003E-2</v>
      </c>
      <c r="I515">
        <v>-8.4417680000000005E-3</v>
      </c>
      <c r="J515">
        <v>-0.12626591000000001</v>
      </c>
      <c r="L515" s="1">
        <v>45016.512132615739</v>
      </c>
      <c r="M515">
        <v>-0.46181475999999999</v>
      </c>
      <c r="N515">
        <v>-8.178668</v>
      </c>
      <c r="O515">
        <v>-0.64845496000000002</v>
      </c>
      <c r="P515" s="1">
        <v>45016.512127465277</v>
      </c>
      <c r="Q515">
        <v>2.4422223999999999</v>
      </c>
      <c r="R515">
        <v>0.27597110000000002</v>
      </c>
      <c r="S515">
        <v>0.25521224999999997</v>
      </c>
    </row>
    <row r="516" spans="3:19" x14ac:dyDescent="0.3">
      <c r="C516" s="1">
        <v>45016.512128576389</v>
      </c>
      <c r="D516">
        <v>-0.81430670000000005</v>
      </c>
      <c r="E516">
        <v>-9.0196439999999996</v>
      </c>
      <c r="F516">
        <v>-4.3110351999999998E-2</v>
      </c>
      <c r="G516" s="1">
        <v>45016.512128576389</v>
      </c>
      <c r="H516">
        <v>-1.9008918E-2</v>
      </c>
      <c r="I516">
        <v>8.4236240000000004E-2</v>
      </c>
      <c r="J516">
        <v>-6.0219515000000001E-2</v>
      </c>
      <c r="L516" s="1">
        <v>45016.512133136574</v>
      </c>
      <c r="M516">
        <v>0.24885355000000001</v>
      </c>
      <c r="N516">
        <v>-8.0159559999999992</v>
      </c>
      <c r="O516">
        <v>-4.1012979999999999</v>
      </c>
      <c r="P516" s="1">
        <v>45016.512127951391</v>
      </c>
      <c r="Q516">
        <v>1.1209800000000001</v>
      </c>
      <c r="R516">
        <v>0.40418779999999999</v>
      </c>
      <c r="S516">
        <v>0.42372557999999999</v>
      </c>
    </row>
    <row r="517" spans="3:19" x14ac:dyDescent="0.3">
      <c r="C517" s="1">
        <v>45016.512128842594</v>
      </c>
      <c r="D517">
        <v>-0.62270510000000001</v>
      </c>
      <c r="E517">
        <v>-9.2591459999999994</v>
      </c>
      <c r="F517">
        <v>0.66102539999999999</v>
      </c>
      <c r="G517" s="1">
        <v>45016.512128854163</v>
      </c>
      <c r="H517">
        <v>-0.1095564</v>
      </c>
      <c r="I517">
        <v>0.19129531</v>
      </c>
      <c r="J517">
        <v>-1.1749982000000001E-2</v>
      </c>
      <c r="L517" s="1">
        <v>45016.51213314815</v>
      </c>
      <c r="M517">
        <v>3.4241291999999999</v>
      </c>
      <c r="N517">
        <v>-14.500505</v>
      </c>
      <c r="O517">
        <v>-5.501099</v>
      </c>
      <c r="P517" s="1">
        <v>45016.51212796296</v>
      </c>
      <c r="Q517">
        <v>1.1820356000000001</v>
      </c>
      <c r="R517">
        <v>0.37243890000000002</v>
      </c>
      <c r="S517">
        <v>0.6972545</v>
      </c>
    </row>
    <row r="518" spans="3:19" x14ac:dyDescent="0.3">
      <c r="C518" s="1">
        <v>45016.512129050927</v>
      </c>
      <c r="D518">
        <v>-0.40236329999999998</v>
      </c>
      <c r="E518">
        <v>-9.4124269999999992</v>
      </c>
      <c r="F518">
        <v>1.3076806999999999</v>
      </c>
      <c r="G518" s="1">
        <v>45016.512129050927</v>
      </c>
      <c r="H518">
        <v>-9.2512170000000005E-2</v>
      </c>
      <c r="I518">
        <v>0.15028264</v>
      </c>
      <c r="J518">
        <v>6.3595129999999998E-3</v>
      </c>
      <c r="L518" s="1">
        <v>45016.512133703705</v>
      </c>
      <c r="M518">
        <v>3.5270207</v>
      </c>
      <c r="N518">
        <v>-15.069997000000001</v>
      </c>
      <c r="O518">
        <v>-2.7708886000000001</v>
      </c>
      <c r="P518" s="1">
        <v>45016.51212796296</v>
      </c>
      <c r="Q518">
        <v>2.1955578</v>
      </c>
      <c r="R518">
        <v>0.34191114</v>
      </c>
      <c r="S518">
        <v>0.84867230000000005</v>
      </c>
    </row>
    <row r="519" spans="3:19" x14ac:dyDescent="0.3">
      <c r="C519" s="1">
        <v>45016.512129328701</v>
      </c>
      <c r="D519">
        <v>-0.12933106999999999</v>
      </c>
      <c r="E519">
        <v>-9.4699080000000002</v>
      </c>
      <c r="F519">
        <v>1.1639794999999999</v>
      </c>
      <c r="G519" s="1">
        <v>45016.512129328701</v>
      </c>
      <c r="H519">
        <v>-2.0074182999999999E-2</v>
      </c>
      <c r="I519">
        <v>1.3928786E-2</v>
      </c>
      <c r="J519">
        <v>1.0620571000000001E-2</v>
      </c>
      <c r="L519" s="1">
        <v>45016.512133715281</v>
      </c>
      <c r="M519">
        <v>2.2636101000000002</v>
      </c>
      <c r="N519">
        <v>-11.511869000000001</v>
      </c>
      <c r="O519">
        <v>-2.7421749000000002</v>
      </c>
      <c r="P519" s="1">
        <v>45016.512128483795</v>
      </c>
      <c r="Q519">
        <v>1.7559578</v>
      </c>
      <c r="R519">
        <v>0.12089001000000001</v>
      </c>
      <c r="S519">
        <v>0.86821000000000004</v>
      </c>
    </row>
    <row r="520" spans="3:19" x14ac:dyDescent="0.3">
      <c r="C520" s="1">
        <v>45016.512129537034</v>
      </c>
      <c r="D520">
        <v>0.2203418</v>
      </c>
      <c r="E520">
        <v>-9.3501569999999994</v>
      </c>
      <c r="F520">
        <v>0.65623540000000002</v>
      </c>
      <c r="G520" s="1">
        <v>45016.51212954861</v>
      </c>
      <c r="H520">
        <v>1.7741765999999999E-2</v>
      </c>
      <c r="I520">
        <v>-4.4660600000000002E-2</v>
      </c>
      <c r="J520">
        <v>1.5939925000000001E-2</v>
      </c>
      <c r="L520" s="1">
        <v>45016.51213422454</v>
      </c>
      <c r="M520">
        <v>2.0961126999999999</v>
      </c>
      <c r="N520">
        <v>-8.2959169999999993</v>
      </c>
      <c r="O520">
        <v>-3.481557</v>
      </c>
      <c r="P520" s="1">
        <v>45016.512128576389</v>
      </c>
      <c r="Q520">
        <v>-1.6741433999999999</v>
      </c>
      <c r="R520">
        <v>-0.65573669999999995</v>
      </c>
      <c r="S520">
        <v>0.6972545</v>
      </c>
    </row>
    <row r="521" spans="3:19" x14ac:dyDescent="0.3">
      <c r="C521" s="1">
        <v>45016.512129803239</v>
      </c>
      <c r="D521">
        <v>0.29698244000000001</v>
      </c>
      <c r="E521">
        <v>-9.2639359999999993</v>
      </c>
      <c r="F521">
        <v>0.84304690000000004</v>
      </c>
      <c r="G521" s="1">
        <v>45016.512129814815</v>
      </c>
      <c r="H521">
        <v>7.6217554000000002E-3</v>
      </c>
      <c r="I521">
        <v>-1.7496359999999999E-2</v>
      </c>
      <c r="J521">
        <v>1.6472558000000002E-2</v>
      </c>
      <c r="L521" s="1">
        <v>45016.512134756944</v>
      </c>
      <c r="M521">
        <v>2.2253250000000002</v>
      </c>
      <c r="N521">
        <v>-9.8033940000000008</v>
      </c>
      <c r="O521">
        <v>-1.8568304</v>
      </c>
      <c r="P521" s="1">
        <v>45016.512129016206</v>
      </c>
      <c r="Q521">
        <v>-3.0588834</v>
      </c>
      <c r="R521">
        <v>-1.2296590000000001</v>
      </c>
      <c r="S521">
        <v>0.43227336</v>
      </c>
    </row>
    <row r="522" spans="3:19" x14ac:dyDescent="0.3">
      <c r="C522" s="1">
        <v>45016.512130011572</v>
      </c>
      <c r="D522">
        <v>7.1850590000000006E-2</v>
      </c>
      <c r="E522">
        <v>-9.2304060000000003</v>
      </c>
      <c r="F522">
        <v>0.99153809999999998</v>
      </c>
      <c r="G522" s="1">
        <v>45016.512130034724</v>
      </c>
      <c r="H522">
        <v>3.052494E-2</v>
      </c>
      <c r="I522">
        <v>-6.8629049999999997E-2</v>
      </c>
      <c r="J522">
        <v>3.6893834000000002E-3</v>
      </c>
      <c r="L522" s="1">
        <v>45016.51213476852</v>
      </c>
      <c r="M522">
        <v>1.3328021999999999</v>
      </c>
      <c r="N522">
        <v>-9.8608220000000006</v>
      </c>
      <c r="O522">
        <v>-1.4093726</v>
      </c>
      <c r="P522" s="1">
        <v>45016.512129039351</v>
      </c>
      <c r="Q522">
        <v>-1.8438779000000001</v>
      </c>
      <c r="R522">
        <v>-1.1539501000000001</v>
      </c>
      <c r="S522">
        <v>0.46890670000000001</v>
      </c>
    </row>
    <row r="523" spans="3:19" x14ac:dyDescent="0.3">
      <c r="C523" s="1">
        <v>45016.512130277777</v>
      </c>
      <c r="D523">
        <v>0.10538086000000001</v>
      </c>
      <c r="E523">
        <v>-9.1777149999999992</v>
      </c>
      <c r="F523">
        <v>0.53648439999999997</v>
      </c>
      <c r="G523" s="1">
        <v>45016.512130277777</v>
      </c>
      <c r="H523">
        <v>0.10402819000000001</v>
      </c>
      <c r="I523">
        <v>-8.7803809999999996E-2</v>
      </c>
      <c r="J523">
        <v>7.9504410000000008E-3</v>
      </c>
      <c r="L523" s="1">
        <v>45016.512135254627</v>
      </c>
      <c r="M523">
        <v>1.7371893</v>
      </c>
      <c r="N523">
        <v>-8.5734829999999995</v>
      </c>
      <c r="O523">
        <v>-2.6416762</v>
      </c>
      <c r="P523" s="1">
        <v>45016.51212954861</v>
      </c>
      <c r="Q523">
        <v>-0.95857227</v>
      </c>
      <c r="R523">
        <v>-0.41639890000000002</v>
      </c>
      <c r="S523">
        <v>0.85722005000000001</v>
      </c>
    </row>
    <row r="524" spans="3:19" x14ac:dyDescent="0.3">
      <c r="C524" s="1">
        <v>45016.512130543982</v>
      </c>
      <c r="D524">
        <v>0.43110353000000001</v>
      </c>
      <c r="E524">
        <v>-9.1058649999999997</v>
      </c>
      <c r="F524">
        <v>7.6640630000000001E-2</v>
      </c>
      <c r="G524" s="1">
        <v>45016.512130555559</v>
      </c>
      <c r="H524">
        <v>0.13065979999999999</v>
      </c>
      <c r="I524">
        <v>-1.8561623999999999E-2</v>
      </c>
      <c r="J524">
        <v>3.8310480000000001E-2</v>
      </c>
      <c r="L524" s="1">
        <v>45016.512135798614</v>
      </c>
      <c r="M524">
        <v>3.9098723</v>
      </c>
      <c r="N524">
        <v>-8.6787679999999998</v>
      </c>
      <c r="O524">
        <v>-1.0025926999999999</v>
      </c>
      <c r="P524" s="1">
        <v>45016.512129571762</v>
      </c>
      <c r="Q524">
        <v>-1.0489345000000001</v>
      </c>
      <c r="R524">
        <v>-0.26864444999999998</v>
      </c>
      <c r="S524">
        <v>0.35412225000000003</v>
      </c>
    </row>
    <row r="525" spans="3:19" x14ac:dyDescent="0.3">
      <c r="C525" s="1">
        <v>45016.512130717594</v>
      </c>
      <c r="D525">
        <v>0.85262700000000002</v>
      </c>
      <c r="E525">
        <v>-9.0340140000000009</v>
      </c>
      <c r="F525">
        <v>4.7900393999999999E-2</v>
      </c>
      <c r="G525" s="1">
        <v>45016.512130717594</v>
      </c>
      <c r="H525">
        <v>6.1417609999999997E-2</v>
      </c>
      <c r="I525">
        <v>5.1745831999999999E-2</v>
      </c>
      <c r="J525">
        <v>6.8670510000000004E-2</v>
      </c>
      <c r="L525" s="1">
        <v>45016.512135856479</v>
      </c>
      <c r="M525">
        <v>2.0195422000000001</v>
      </c>
      <c r="N525">
        <v>-6.7956159999999999</v>
      </c>
      <c r="O525">
        <v>-0.69631140000000002</v>
      </c>
      <c r="P525" s="1">
        <v>45016.512129594907</v>
      </c>
      <c r="Q525">
        <v>-0.43837890000000002</v>
      </c>
      <c r="R525">
        <v>-0.24544334000000001</v>
      </c>
      <c r="S525">
        <v>0.38709222999999998</v>
      </c>
    </row>
    <row r="526" spans="3:19" x14ac:dyDescent="0.3">
      <c r="C526" s="1">
        <v>45016.512130972224</v>
      </c>
      <c r="D526">
        <v>1.0202783</v>
      </c>
      <c r="E526">
        <v>-9.3070459999999997</v>
      </c>
      <c r="F526">
        <v>0.38799319999999998</v>
      </c>
      <c r="G526" s="1">
        <v>45016.5121309838</v>
      </c>
      <c r="H526">
        <v>-8.3572109999999998E-3</v>
      </c>
      <c r="I526">
        <v>0.107672215</v>
      </c>
      <c r="J526">
        <v>6.6007350000000006E-2</v>
      </c>
      <c r="L526" s="1">
        <v>45016.512136296296</v>
      </c>
      <c r="M526">
        <v>0.52402820000000006</v>
      </c>
      <c r="N526">
        <v>-10.523633999999999</v>
      </c>
      <c r="O526">
        <v>0.20099710000000001</v>
      </c>
      <c r="P526" s="1">
        <v>45016.5121300463</v>
      </c>
      <c r="Q526">
        <v>2.0758889999999999E-2</v>
      </c>
      <c r="R526">
        <v>5.4950002999999997E-2</v>
      </c>
      <c r="S526">
        <v>0.21857889999999999</v>
      </c>
    </row>
    <row r="527" spans="3:19" x14ac:dyDescent="0.3">
      <c r="C527" s="1">
        <v>45016.512131203701</v>
      </c>
      <c r="D527">
        <v>0.93405764999999996</v>
      </c>
      <c r="E527">
        <v>-9.4411679999999993</v>
      </c>
      <c r="F527">
        <v>0.54606449999999995</v>
      </c>
      <c r="G527" s="1">
        <v>45016.512131203701</v>
      </c>
      <c r="H527">
        <v>-1.0487740000000001E-2</v>
      </c>
      <c r="I527">
        <v>0.11779223</v>
      </c>
      <c r="J527">
        <v>4.4702067999999998E-2</v>
      </c>
      <c r="L527" s="1">
        <v>45016.512136319441</v>
      </c>
      <c r="M527">
        <v>1.4189438999999999</v>
      </c>
      <c r="N527">
        <v>-13.873586</v>
      </c>
      <c r="O527">
        <v>-1.8424734</v>
      </c>
      <c r="P527" s="1">
        <v>45016.512130057868</v>
      </c>
      <c r="Q527">
        <v>-0.70580226000000001</v>
      </c>
      <c r="R527">
        <v>0.32847890000000002</v>
      </c>
      <c r="S527">
        <v>0.20026223000000001</v>
      </c>
    </row>
    <row r="528" spans="3:19" x14ac:dyDescent="0.3">
      <c r="C528" s="1">
        <v>45016.512131435185</v>
      </c>
      <c r="D528">
        <v>0.88615730000000004</v>
      </c>
      <c r="E528">
        <v>-9.3405760000000004</v>
      </c>
      <c r="F528">
        <v>0.56522465</v>
      </c>
      <c r="G528" s="1">
        <v>45016.512131446761</v>
      </c>
      <c r="H528">
        <v>-9.4224760000000008E-3</v>
      </c>
      <c r="I528">
        <v>0.10128063</v>
      </c>
      <c r="J528">
        <v>3.7777850000000002E-2</v>
      </c>
      <c r="L528" s="1">
        <v>45016.512137337966</v>
      </c>
      <c r="M528">
        <v>1.9669002</v>
      </c>
      <c r="N528">
        <v>-12.009577</v>
      </c>
      <c r="O528">
        <v>-0.74416786000000001</v>
      </c>
      <c r="P528" s="1">
        <v>45016.512130590279</v>
      </c>
      <c r="Q528">
        <v>-1.2504177999999999</v>
      </c>
      <c r="R528">
        <v>0.18072446</v>
      </c>
      <c r="S528">
        <v>0.18194556000000001</v>
      </c>
    </row>
    <row r="529" spans="3:19" x14ac:dyDescent="0.3">
      <c r="C529" s="1">
        <v>45016.512131631942</v>
      </c>
      <c r="D529">
        <v>0.61312500000000003</v>
      </c>
      <c r="E529">
        <v>-9.1202345000000005</v>
      </c>
      <c r="F529">
        <v>1.2070898999999999</v>
      </c>
      <c r="G529" s="1">
        <v>45016.512131643518</v>
      </c>
      <c r="H529">
        <v>-3.5521455E-2</v>
      </c>
      <c r="I529">
        <v>6.5061636000000006E-2</v>
      </c>
      <c r="J529">
        <v>3.6712583E-2</v>
      </c>
      <c r="L529" s="1">
        <v>45016.512137372687</v>
      </c>
      <c r="M529">
        <v>2.9718857000000001</v>
      </c>
      <c r="N529">
        <v>-9.1597249999999999</v>
      </c>
      <c r="O529">
        <v>0.11485548</v>
      </c>
      <c r="P529" s="1">
        <v>45016.512130601855</v>
      </c>
      <c r="Q529">
        <v>-0.49088670000000001</v>
      </c>
      <c r="R529">
        <v>-0.43471557</v>
      </c>
      <c r="S529">
        <v>-9.6467780000000003E-2</v>
      </c>
    </row>
    <row r="530" spans="3:19" x14ac:dyDescent="0.3">
      <c r="C530" s="1">
        <v>45016.512131863426</v>
      </c>
      <c r="D530">
        <v>1.4370117E-2</v>
      </c>
      <c r="E530">
        <v>-8.8424130000000005</v>
      </c>
      <c r="F530">
        <v>1.4178516000000001</v>
      </c>
      <c r="G530" s="1">
        <v>45016.512131875003</v>
      </c>
      <c r="H530">
        <v>-3.5635214000000002E-3</v>
      </c>
      <c r="I530">
        <v>-3.3475325E-2</v>
      </c>
      <c r="J530">
        <v>2.2864142E-2</v>
      </c>
      <c r="L530" s="1">
        <v>45016.512137835649</v>
      </c>
      <c r="M530">
        <v>3.8883369999999999</v>
      </c>
      <c r="N530">
        <v>-6.5515485</v>
      </c>
      <c r="O530">
        <v>2.7206391999999999</v>
      </c>
      <c r="P530" s="1">
        <v>45016.512130671297</v>
      </c>
      <c r="Q530">
        <v>0.50553999999999999</v>
      </c>
      <c r="R530">
        <v>-0.35534334000000001</v>
      </c>
      <c r="S530">
        <v>-8.9141116000000006E-2</v>
      </c>
    </row>
    <row r="531" spans="3:19" x14ac:dyDescent="0.3">
      <c r="C531" s="1">
        <v>45016.512132094904</v>
      </c>
      <c r="D531">
        <v>-0.50774412999999996</v>
      </c>
      <c r="E531">
        <v>-9.3741059999999994</v>
      </c>
      <c r="F531">
        <v>1.0585986000000001</v>
      </c>
      <c r="G531" s="1">
        <v>45016.51213210648</v>
      </c>
      <c r="H531">
        <v>3.7449160000000002E-2</v>
      </c>
      <c r="I531">
        <v>-2.7616372E-2</v>
      </c>
      <c r="J531">
        <v>5.819912E-3</v>
      </c>
      <c r="L531" s="1">
        <v>45016.512137858794</v>
      </c>
      <c r="M531">
        <v>2.428715</v>
      </c>
      <c r="N531">
        <v>-5.4317073999999996</v>
      </c>
      <c r="O531">
        <v>0.40438702999999998</v>
      </c>
      <c r="P531" s="1">
        <v>45016.512131631942</v>
      </c>
      <c r="Q531">
        <v>0.91339119999999996</v>
      </c>
      <c r="R531">
        <v>0.40174556</v>
      </c>
      <c r="S531">
        <v>0.31748890000000002</v>
      </c>
    </row>
    <row r="532" spans="3:19" x14ac:dyDescent="0.3">
      <c r="C532" s="1">
        <v>45016.512132291668</v>
      </c>
      <c r="D532">
        <v>-0.51253420000000005</v>
      </c>
      <c r="E532">
        <v>-10.169252999999999</v>
      </c>
      <c r="F532">
        <v>0.67539554999999996</v>
      </c>
      <c r="G532" s="1">
        <v>45016.512132291668</v>
      </c>
      <c r="H532">
        <v>0.11627873</v>
      </c>
      <c r="I532">
        <v>0.21100287000000001</v>
      </c>
      <c r="J532">
        <v>-4.8508572999999999E-2</v>
      </c>
      <c r="L532" s="1">
        <v>45016.512138402781</v>
      </c>
      <c r="M532">
        <v>2.4526431999999998</v>
      </c>
      <c r="N532">
        <v>-10.602596999999999</v>
      </c>
      <c r="O532">
        <v>0.9882358</v>
      </c>
      <c r="P532" s="1">
        <v>45016.512131643518</v>
      </c>
      <c r="Q532">
        <v>-0.26986557</v>
      </c>
      <c r="R532">
        <v>0.93292889999999995</v>
      </c>
      <c r="S532">
        <v>0.66550560000000003</v>
      </c>
    </row>
    <row r="533" spans="3:19" x14ac:dyDescent="0.3">
      <c r="C533" s="1">
        <v>45016.512132523145</v>
      </c>
      <c r="D533">
        <v>-0.85262700000000002</v>
      </c>
      <c r="E533">
        <v>-9.3741059999999994</v>
      </c>
      <c r="F533">
        <v>0.43589357000000001</v>
      </c>
      <c r="G533" s="1">
        <v>45016.512132523145</v>
      </c>
      <c r="H533">
        <v>0.18658619000000001</v>
      </c>
      <c r="I533">
        <v>0.37665149999999997</v>
      </c>
      <c r="J533">
        <v>-0.1166855</v>
      </c>
      <c r="L533" s="1">
        <v>45016.512138414349</v>
      </c>
      <c r="M533">
        <v>3.9457645000000001</v>
      </c>
      <c r="N533">
        <v>-12.351749999999999</v>
      </c>
      <c r="O533">
        <v>1.6175481</v>
      </c>
      <c r="P533" s="1">
        <v>45016.512131655094</v>
      </c>
      <c r="Q533">
        <v>-1.3700867000000001</v>
      </c>
      <c r="R533">
        <v>0.55072109999999996</v>
      </c>
      <c r="S533">
        <v>0.62765115000000005</v>
      </c>
    </row>
    <row r="534" spans="3:19" x14ac:dyDescent="0.3">
      <c r="C534" s="1">
        <v>45016.512132777774</v>
      </c>
      <c r="D534">
        <v>-0.81909673999999999</v>
      </c>
      <c r="E534">
        <v>-8.4065189999999994</v>
      </c>
      <c r="F534">
        <v>0.28261231999999997</v>
      </c>
      <c r="G534" s="1">
        <v>45016.512132777774</v>
      </c>
      <c r="H534">
        <v>0.14184508000000001</v>
      </c>
      <c r="I534">
        <v>0.16306597</v>
      </c>
      <c r="J534">
        <v>-9.644548E-2</v>
      </c>
      <c r="L534" s="1">
        <v>45016.512138900463</v>
      </c>
      <c r="M534">
        <v>2.9718857000000001</v>
      </c>
      <c r="N534">
        <v>-11.428121000000001</v>
      </c>
      <c r="O534">
        <v>2.0745773000000001</v>
      </c>
      <c r="P534" s="1">
        <v>45016.512131655094</v>
      </c>
      <c r="Q534">
        <v>-2.5826501999999998</v>
      </c>
      <c r="R534">
        <v>-0.16485000999999999</v>
      </c>
      <c r="S534">
        <v>0.11112112</v>
      </c>
    </row>
    <row r="535" spans="3:19" x14ac:dyDescent="0.3">
      <c r="C535" s="1">
        <v>45016.512133020835</v>
      </c>
      <c r="D535">
        <v>-0.79514649999999998</v>
      </c>
      <c r="E535">
        <v>-8.7561920000000004</v>
      </c>
      <c r="F535">
        <v>0.66102539999999999</v>
      </c>
      <c r="G535" s="1">
        <v>45016.512133020835</v>
      </c>
      <c r="H535">
        <v>4.6503910000000002E-2</v>
      </c>
      <c r="I535">
        <v>-0.19965658</v>
      </c>
      <c r="J535">
        <v>-5.8095953999999998E-2</v>
      </c>
      <c r="L535" s="1">
        <v>45016.51213891204</v>
      </c>
      <c r="M535">
        <v>2.7948167000000002</v>
      </c>
      <c r="N535">
        <v>-10.049855000000001</v>
      </c>
      <c r="O535">
        <v>2.2253250000000002</v>
      </c>
      <c r="P535" s="1">
        <v>45016.512132129632</v>
      </c>
      <c r="Q535">
        <v>-1.5324945000000001</v>
      </c>
      <c r="R535">
        <v>-0.22468445000000001</v>
      </c>
      <c r="S535">
        <v>-0.14164889</v>
      </c>
    </row>
    <row r="536" spans="3:19" x14ac:dyDescent="0.3">
      <c r="C536" s="1">
        <v>45016.512133252312</v>
      </c>
      <c r="D536">
        <v>-0.73766609999999999</v>
      </c>
      <c r="E536">
        <v>-9.6471400000000003</v>
      </c>
      <c r="F536">
        <v>0.6658155</v>
      </c>
      <c r="G536" s="1">
        <v>45016.512133252312</v>
      </c>
      <c r="H536">
        <v>4.4259620000000003E-3</v>
      </c>
      <c r="I536">
        <v>-0.60552233</v>
      </c>
      <c r="J536">
        <v>-2.9333813E-2</v>
      </c>
      <c r="L536" s="1">
        <v>45016.512139444443</v>
      </c>
      <c r="M536">
        <v>2.8187451000000001</v>
      </c>
      <c r="N536">
        <v>-9.2554379999999998</v>
      </c>
      <c r="O536">
        <v>3.1202407000000001</v>
      </c>
      <c r="P536" s="1">
        <v>45016.512132141201</v>
      </c>
      <c r="Q536">
        <v>-0.56659554999999995</v>
      </c>
      <c r="R536">
        <v>4.1517779999999997E-2</v>
      </c>
      <c r="S536">
        <v>0.12455334</v>
      </c>
    </row>
    <row r="537" spans="3:19" x14ac:dyDescent="0.3">
      <c r="C537" s="1">
        <v>45016.512133518518</v>
      </c>
      <c r="D537">
        <v>-0.17723145000000001</v>
      </c>
      <c r="E537">
        <v>-9.6519290000000009</v>
      </c>
      <c r="F537">
        <v>0.34009277999999998</v>
      </c>
      <c r="G537" s="1">
        <v>45016.512133518518</v>
      </c>
      <c r="H537">
        <v>-9.9551080000000007E-3</v>
      </c>
      <c r="I537">
        <v>-0.79780256999999999</v>
      </c>
      <c r="J537">
        <v>1.4342028E-2</v>
      </c>
      <c r="L537" s="1">
        <v>45016.512139930557</v>
      </c>
      <c r="M537">
        <v>2.3784657</v>
      </c>
      <c r="N537">
        <v>-8.386844</v>
      </c>
      <c r="O537">
        <v>3.7758740999999998</v>
      </c>
      <c r="P537" s="1">
        <v>45016.512132152777</v>
      </c>
      <c r="Q537">
        <v>-1.4702177999999999</v>
      </c>
      <c r="R537">
        <v>-0.12089001000000001</v>
      </c>
      <c r="S537">
        <v>0.44326335</v>
      </c>
    </row>
    <row r="538" spans="3:19" x14ac:dyDescent="0.3">
      <c r="C538" s="1">
        <v>45016.512133750002</v>
      </c>
      <c r="D538">
        <v>0.67060549999999997</v>
      </c>
      <c r="E538">
        <v>-9.3118359999999996</v>
      </c>
      <c r="F538">
        <v>0.17723145000000001</v>
      </c>
      <c r="G538" s="1">
        <v>45016.512133750002</v>
      </c>
      <c r="H538">
        <v>-4.0315147000000003E-2</v>
      </c>
      <c r="I538">
        <v>-0.68168870000000004</v>
      </c>
      <c r="J538">
        <v>5.2158919999999998E-2</v>
      </c>
      <c r="L538" s="1">
        <v>45016.512139942133</v>
      </c>
      <c r="M538">
        <v>3.4839497000000001</v>
      </c>
      <c r="N538">
        <v>-8.9874419999999997</v>
      </c>
      <c r="O538">
        <v>3.7710886000000001</v>
      </c>
      <c r="P538" s="1">
        <v>45016.512132615739</v>
      </c>
      <c r="Q538">
        <v>-1.9147023000000001</v>
      </c>
      <c r="R538">
        <v>-0.8205867</v>
      </c>
      <c r="S538">
        <v>0.57880670000000001</v>
      </c>
    </row>
    <row r="539" spans="3:19" x14ac:dyDescent="0.3">
      <c r="C539" s="1">
        <v>45016.5121340162</v>
      </c>
      <c r="D539">
        <v>1.2022998</v>
      </c>
      <c r="E539">
        <v>-9.0292239999999993</v>
      </c>
      <c r="F539">
        <v>0.39757325999999998</v>
      </c>
      <c r="G539" s="1">
        <v>45016.5121340162</v>
      </c>
      <c r="H539">
        <v>-7.3870980000000003E-2</v>
      </c>
      <c r="I539">
        <v>-0.40418735</v>
      </c>
      <c r="J539">
        <v>5.3756814E-2</v>
      </c>
      <c r="L539" s="1">
        <v>45016.51214053241</v>
      </c>
      <c r="M539">
        <v>3.7160535000000001</v>
      </c>
      <c r="N539">
        <v>-8.6979100000000003</v>
      </c>
      <c r="O539">
        <v>3.9936210000000001</v>
      </c>
      <c r="P539" s="1">
        <v>45016.512132615739</v>
      </c>
      <c r="Q539">
        <v>-1.8206766999999999</v>
      </c>
      <c r="R539">
        <v>-1.01108</v>
      </c>
      <c r="S539">
        <v>0.54217329999999997</v>
      </c>
    </row>
    <row r="540" spans="3:19" x14ac:dyDescent="0.3">
      <c r="C540" s="1">
        <v>45016.51213422454</v>
      </c>
      <c r="D540">
        <v>1.3076806999999999</v>
      </c>
      <c r="E540">
        <v>-8.9909040000000005</v>
      </c>
      <c r="F540">
        <v>0.66102539999999999</v>
      </c>
      <c r="G540" s="1">
        <v>45016.51213422454</v>
      </c>
      <c r="H540">
        <v>-8.3458359999999995E-2</v>
      </c>
      <c r="I540">
        <v>-0.15491547</v>
      </c>
      <c r="J540">
        <v>2.6592569999999999E-2</v>
      </c>
      <c r="L540" s="1">
        <v>45016.512141053237</v>
      </c>
      <c r="M540">
        <v>3.778267</v>
      </c>
      <c r="N540">
        <v>-5.6733823000000001</v>
      </c>
      <c r="O540">
        <v>3.0269206</v>
      </c>
      <c r="P540" s="1">
        <v>45016.51213314815</v>
      </c>
      <c r="Q540">
        <v>-3.0674312000000001</v>
      </c>
      <c r="R540">
        <v>-1.3688655999999999</v>
      </c>
      <c r="S540">
        <v>0.33214222999999998</v>
      </c>
    </row>
    <row r="541" spans="3:19" x14ac:dyDescent="0.3">
      <c r="C541" s="1">
        <v>45016.512134490738</v>
      </c>
      <c r="D541">
        <v>1.2597803000000001</v>
      </c>
      <c r="E541">
        <v>-9.0675439999999998</v>
      </c>
      <c r="F541">
        <v>1.0298585</v>
      </c>
      <c r="G541" s="1">
        <v>45016.512134502314</v>
      </c>
      <c r="H541">
        <v>-6.5881490000000001E-2</v>
      </c>
      <c r="I541">
        <v>-7.1824849999999996E-2</v>
      </c>
      <c r="J541">
        <v>1.5407292E-2</v>
      </c>
      <c r="L541" s="1">
        <v>45016.512141087966</v>
      </c>
      <c r="M541">
        <v>2.7038896000000001</v>
      </c>
      <c r="N541">
        <v>-4.1084766000000004</v>
      </c>
      <c r="O541">
        <v>2.6033909999999998</v>
      </c>
      <c r="P541" s="1">
        <v>45016.51213314815</v>
      </c>
      <c r="Q541">
        <v>-2.4654232999999999</v>
      </c>
      <c r="R541">
        <v>-0.82547115999999998</v>
      </c>
      <c r="S541">
        <v>0.23201111999999999</v>
      </c>
    </row>
    <row r="542" spans="3:19" x14ac:dyDescent="0.3">
      <c r="C542" s="1">
        <v>45016.512134733799</v>
      </c>
      <c r="D542">
        <v>0.62749516999999999</v>
      </c>
      <c r="E542">
        <v>-9.2399850000000008</v>
      </c>
      <c r="F542">
        <v>1.2118800000000001</v>
      </c>
      <c r="G542" s="1">
        <v>45016.512134756944</v>
      </c>
      <c r="H542">
        <v>-1.2618269E-2</v>
      </c>
      <c r="I542">
        <v>-0.15225232</v>
      </c>
      <c r="J542">
        <v>-1.3354847E-2</v>
      </c>
      <c r="L542" s="1">
        <v>45016.512141504631</v>
      </c>
      <c r="M542">
        <v>3.4576286999999999</v>
      </c>
      <c r="N542">
        <v>-5.3671009999999999</v>
      </c>
      <c r="O542">
        <v>3.6681971999999998</v>
      </c>
      <c r="P542" s="1">
        <v>45016.51213314815</v>
      </c>
      <c r="Q542">
        <v>-0.30283555000000001</v>
      </c>
      <c r="R542">
        <v>-9.8910003999999996E-2</v>
      </c>
      <c r="S542">
        <v>0.14653334000000001</v>
      </c>
    </row>
    <row r="543" spans="3:19" x14ac:dyDescent="0.3">
      <c r="C543" s="1">
        <v>45016.5121349537</v>
      </c>
      <c r="D543">
        <v>0.1101709</v>
      </c>
      <c r="E543">
        <v>-9.3932669999999998</v>
      </c>
      <c r="F543">
        <v>0.64665530000000004</v>
      </c>
      <c r="G543" s="1">
        <v>45016.5121349537</v>
      </c>
      <c r="H543">
        <v>6.6743930000000007E-2</v>
      </c>
      <c r="I543">
        <v>-0.13467544000000001</v>
      </c>
      <c r="J543">
        <v>-2.5605389999999999E-2</v>
      </c>
      <c r="L543" s="1">
        <v>45016.512141550927</v>
      </c>
      <c r="M543">
        <v>3.0149564999999998</v>
      </c>
      <c r="N543">
        <v>-7.9537424999999997</v>
      </c>
      <c r="O543">
        <v>4.6133620000000004</v>
      </c>
      <c r="P543" s="1">
        <v>45016.512133715281</v>
      </c>
      <c r="Q543">
        <v>0.97566783000000001</v>
      </c>
      <c r="R543">
        <v>-7.3266670000000002E-3</v>
      </c>
      <c r="S543">
        <v>-0.13188</v>
      </c>
    </row>
    <row r="544" spans="3:19" x14ac:dyDescent="0.3">
      <c r="C544" s="1">
        <v>45016.512135196761</v>
      </c>
      <c r="D544">
        <v>0.13891113999999999</v>
      </c>
      <c r="E544">
        <v>-9.2543550000000003</v>
      </c>
      <c r="F544">
        <v>0.23471193000000001</v>
      </c>
      <c r="G544" s="1">
        <v>45016.512135219906</v>
      </c>
      <c r="H544">
        <v>7.5798679999999993E-2</v>
      </c>
      <c r="I544">
        <v>2.1385793E-2</v>
      </c>
      <c r="J544">
        <v>4.2220160000000003E-3</v>
      </c>
      <c r="L544" s="1">
        <v>45016.512142025465</v>
      </c>
      <c r="M544">
        <v>2.9599215999999999</v>
      </c>
      <c r="N544">
        <v>-10.018748</v>
      </c>
      <c r="O544">
        <v>4.0582269999999996</v>
      </c>
      <c r="P544" s="1">
        <v>45016.512133715281</v>
      </c>
      <c r="Q544">
        <v>1.5532534</v>
      </c>
      <c r="R544">
        <v>1.5874445000000001E-2</v>
      </c>
      <c r="S544">
        <v>-0.23445335</v>
      </c>
    </row>
    <row r="545" spans="3:19" x14ac:dyDescent="0.3">
      <c r="C545" s="1">
        <v>45016.512135439814</v>
      </c>
      <c r="D545">
        <v>0.21555176000000001</v>
      </c>
      <c r="E545">
        <v>-9.2830960000000005</v>
      </c>
      <c r="F545">
        <v>0.43589357000000001</v>
      </c>
      <c r="G545" s="1">
        <v>45016.51213545139</v>
      </c>
      <c r="H545">
        <v>2.8927337000000001E-2</v>
      </c>
      <c r="I545">
        <v>0.13909747</v>
      </c>
      <c r="J545">
        <v>3.6182128000000001E-2</v>
      </c>
      <c r="L545" s="1">
        <v>45016.512142523148</v>
      </c>
      <c r="M545">
        <v>5.0153559999999997</v>
      </c>
      <c r="N545">
        <v>-9.6885390000000005</v>
      </c>
      <c r="O545">
        <v>4.1060840000000001</v>
      </c>
      <c r="P545" s="1">
        <v>45016.512134212964</v>
      </c>
      <c r="Q545">
        <v>1.8133501000000001</v>
      </c>
      <c r="R545">
        <v>0.23689556000000001</v>
      </c>
      <c r="S545">
        <v>-0.29306668000000002</v>
      </c>
    </row>
    <row r="546" spans="3:19" x14ac:dyDescent="0.3">
      <c r="C546" s="1">
        <v>45016.512135636571</v>
      </c>
      <c r="D546">
        <v>0.40715333999999997</v>
      </c>
      <c r="E546">
        <v>-9.2830960000000005</v>
      </c>
      <c r="F546">
        <v>0.6514453</v>
      </c>
      <c r="G546" s="1">
        <v>45016.512135648147</v>
      </c>
      <c r="H546">
        <v>-6.2263889999999997E-3</v>
      </c>
      <c r="I546">
        <v>7.0387909999999998E-2</v>
      </c>
      <c r="J546">
        <v>5.375899E-2</v>
      </c>
      <c r="L546" s="1">
        <v>45016.512143113425</v>
      </c>
      <c r="M546">
        <v>4.1228332999999999</v>
      </c>
      <c r="N546">
        <v>-12.978669999999999</v>
      </c>
      <c r="O546">
        <v>4.2640099999999999</v>
      </c>
      <c r="P546" s="1">
        <v>45016.51213422454</v>
      </c>
      <c r="Q546">
        <v>1.4531223</v>
      </c>
      <c r="R546">
        <v>0.49821335</v>
      </c>
      <c r="S546">
        <v>-0.18805111999999999</v>
      </c>
    </row>
    <row r="547" spans="3:19" x14ac:dyDescent="0.3">
      <c r="C547" s="1">
        <v>45016.5121358912</v>
      </c>
      <c r="D547">
        <v>0.74245609999999995</v>
      </c>
      <c r="E547">
        <v>-9.2830960000000005</v>
      </c>
      <c r="F547">
        <v>0.59875489999999998</v>
      </c>
      <c r="G547" s="1">
        <v>45016.5121358912</v>
      </c>
      <c r="H547">
        <v>-1.1552712E-2</v>
      </c>
      <c r="I547">
        <v>-4.1464858E-2</v>
      </c>
      <c r="J547">
        <v>4.0443185999999999E-2</v>
      </c>
      <c r="L547" s="1">
        <v>45016.512143136577</v>
      </c>
      <c r="M547">
        <v>3.5509488999999999</v>
      </c>
      <c r="N547">
        <v>-6.8578295999999996</v>
      </c>
      <c r="O547">
        <v>2.9192436000000002</v>
      </c>
      <c r="P547" s="1">
        <v>45016.512134733799</v>
      </c>
      <c r="Q547">
        <v>1.0232911</v>
      </c>
      <c r="R547">
        <v>0.6972545</v>
      </c>
      <c r="S547">
        <v>-0.12089001000000001</v>
      </c>
    </row>
    <row r="548" spans="3:19" x14ac:dyDescent="0.3">
      <c r="C548" s="1">
        <v>45016.512136134261</v>
      </c>
      <c r="D548">
        <v>0.84783699999999995</v>
      </c>
      <c r="E548">
        <v>-9.4459569999999999</v>
      </c>
      <c r="F548">
        <v>0.67539554999999996</v>
      </c>
      <c r="G548" s="1">
        <v>45016.512136145837</v>
      </c>
      <c r="H548">
        <v>1.5611531E-2</v>
      </c>
      <c r="I548">
        <v>-5.7976453999999997E-2</v>
      </c>
      <c r="J548">
        <v>8.4852509999999992E-3</v>
      </c>
      <c r="L548" s="1">
        <v>45016.512143622684</v>
      </c>
      <c r="M548">
        <v>3.4504502000000001</v>
      </c>
      <c r="N548">
        <v>-6.0514482999999997</v>
      </c>
      <c r="O548">
        <v>3.1106693999999999</v>
      </c>
      <c r="P548" s="1">
        <v>45016.51213476852</v>
      </c>
      <c r="Q548">
        <v>1.4824288999999999</v>
      </c>
      <c r="R548">
        <v>0.45547447000000002</v>
      </c>
      <c r="S548">
        <v>-0.18927221999999999</v>
      </c>
    </row>
    <row r="549" spans="3:19" x14ac:dyDescent="0.3">
      <c r="C549" s="1">
        <v>45016.512136319441</v>
      </c>
      <c r="D549">
        <v>0.77119629999999995</v>
      </c>
      <c r="E549">
        <v>-9.3070459999999997</v>
      </c>
      <c r="F549">
        <v>0.68018555999999997</v>
      </c>
      <c r="G549" s="1">
        <v>45016.512136331017</v>
      </c>
      <c r="H549">
        <v>4.117788E-2</v>
      </c>
      <c r="I549">
        <v>-0.120827064</v>
      </c>
      <c r="J549">
        <v>-1.1222141E-2</v>
      </c>
      <c r="L549" s="1">
        <v>45016.512143668981</v>
      </c>
      <c r="M549">
        <v>3.7998023000000001</v>
      </c>
      <c r="N549">
        <v>-8.6931250000000002</v>
      </c>
      <c r="O549">
        <v>3.4360933</v>
      </c>
      <c r="P549" s="1">
        <v>45016.512134780096</v>
      </c>
      <c r="Q549">
        <v>1.8536467999999999</v>
      </c>
      <c r="R549">
        <v>0.106236674</v>
      </c>
      <c r="S549">
        <v>-0.11112112</v>
      </c>
    </row>
    <row r="550" spans="3:19" x14ac:dyDescent="0.3">
      <c r="C550" s="1">
        <v>45016.512136608799</v>
      </c>
      <c r="D550">
        <v>0.71371585000000004</v>
      </c>
      <c r="E550">
        <v>-9.1441850000000002</v>
      </c>
      <c r="F550">
        <v>0.72808600000000001</v>
      </c>
      <c r="G550" s="1">
        <v>45016.512136620368</v>
      </c>
      <c r="H550">
        <v>2.8394707000000002E-2</v>
      </c>
      <c r="I550">
        <v>-0.20018926000000001</v>
      </c>
      <c r="J550">
        <v>-1.2820039E-2</v>
      </c>
      <c r="L550" s="1">
        <v>45016.512144097222</v>
      </c>
      <c r="M550">
        <v>3.251846</v>
      </c>
      <c r="N550">
        <v>-9.8919289999999993</v>
      </c>
      <c r="O550">
        <v>3.5581271999999999</v>
      </c>
      <c r="P550" s="1">
        <v>45016.512135231482</v>
      </c>
      <c r="Q550">
        <v>2.0258234000000002</v>
      </c>
      <c r="R550">
        <v>-0.21125223000000001</v>
      </c>
      <c r="S550">
        <v>-5.0065560000000002E-2</v>
      </c>
    </row>
    <row r="551" spans="3:19" x14ac:dyDescent="0.3">
      <c r="C551" s="1">
        <v>45016.512136805555</v>
      </c>
      <c r="D551">
        <v>0.60354494999999997</v>
      </c>
      <c r="E551">
        <v>-9.1441850000000002</v>
      </c>
      <c r="F551">
        <v>0.77119629999999995</v>
      </c>
      <c r="G551" s="1">
        <v>45016.512136805555</v>
      </c>
      <c r="H551">
        <v>2.6264176E-2</v>
      </c>
      <c r="I551">
        <v>-0.20817874</v>
      </c>
      <c r="J551">
        <v>-1.1222141E-2</v>
      </c>
      <c r="L551" s="1">
        <v>45016.512144155095</v>
      </c>
      <c r="M551">
        <v>1.8305092999999999</v>
      </c>
      <c r="N551">
        <v>-8.3964149999999993</v>
      </c>
      <c r="O551">
        <v>2.8211379999999999</v>
      </c>
      <c r="P551" s="1">
        <v>45016.512135254627</v>
      </c>
      <c r="Q551">
        <v>2.0099490000000002</v>
      </c>
      <c r="R551">
        <v>4.029667E-2</v>
      </c>
      <c r="S551">
        <v>4.5181114000000001E-2</v>
      </c>
    </row>
    <row r="552" spans="3:19" x14ac:dyDescent="0.3">
      <c r="C552" s="1">
        <v>45016.512137071761</v>
      </c>
      <c r="D552">
        <v>0.48379397000000002</v>
      </c>
      <c r="E552">
        <v>-9.0771250000000006</v>
      </c>
      <c r="F552">
        <v>0.62749516999999999</v>
      </c>
      <c r="G552" s="1">
        <v>45016.512137083337</v>
      </c>
      <c r="H552">
        <v>5.0232626000000002E-2</v>
      </c>
      <c r="I552">
        <v>-0.14799129999999999</v>
      </c>
      <c r="J552">
        <v>-1.5483201E-2</v>
      </c>
      <c r="L552" s="1">
        <v>45016.512144629633</v>
      </c>
      <c r="M552">
        <v>2.2923239999999998</v>
      </c>
      <c r="N552">
        <v>-8.2600239999999996</v>
      </c>
      <c r="O552">
        <v>3.3978079999999999</v>
      </c>
      <c r="P552" s="1">
        <v>45016.512135810182</v>
      </c>
      <c r="Q552">
        <v>1.4812078</v>
      </c>
      <c r="R552">
        <v>0.57025890000000001</v>
      </c>
      <c r="S552">
        <v>0.16851334000000001</v>
      </c>
    </row>
    <row r="553" spans="3:19" x14ac:dyDescent="0.3">
      <c r="C553" s="1">
        <v>45016.512137372687</v>
      </c>
      <c r="D553">
        <v>0.3161426</v>
      </c>
      <c r="E553">
        <v>-9.0340140000000009</v>
      </c>
      <c r="F553">
        <v>0.42631350000000001</v>
      </c>
      <c r="G553" s="1">
        <v>45016.512137384256</v>
      </c>
      <c r="H553">
        <v>7.4201080000000003E-2</v>
      </c>
      <c r="I553">
        <v>-3.5073269999999997E-2</v>
      </c>
      <c r="J553">
        <v>-2.2407417999999998E-2</v>
      </c>
      <c r="L553" s="1">
        <v>45016.51214515046</v>
      </c>
      <c r="M553">
        <v>2.9312076999999999</v>
      </c>
      <c r="N553">
        <v>-12.993027</v>
      </c>
      <c r="O553">
        <v>3.6131622999999999</v>
      </c>
      <c r="P553" s="1">
        <v>45016.512135844911</v>
      </c>
      <c r="Q553">
        <v>0.28207670000000001</v>
      </c>
      <c r="R553">
        <v>0.81448114000000005</v>
      </c>
      <c r="S553">
        <v>0.17584</v>
      </c>
    </row>
    <row r="554" spans="3:19" x14ac:dyDescent="0.3">
      <c r="C554" s="1">
        <v>45016.512137546299</v>
      </c>
      <c r="D554">
        <v>0.27303224999999998</v>
      </c>
      <c r="E554">
        <v>-9.2304060000000003</v>
      </c>
      <c r="F554">
        <v>0.3161426</v>
      </c>
      <c r="G554" s="1">
        <v>45016.512137557867</v>
      </c>
      <c r="H554">
        <v>8.3788454999999998E-2</v>
      </c>
      <c r="I554">
        <v>5.4941575999999999E-2</v>
      </c>
      <c r="J554">
        <v>-1.6015831000000001E-2</v>
      </c>
      <c r="L554" s="1">
        <v>45016.512145208333</v>
      </c>
      <c r="M554">
        <v>2.7493531999999998</v>
      </c>
      <c r="N554">
        <v>-10.954342</v>
      </c>
      <c r="O554">
        <v>4.9387860000000003</v>
      </c>
      <c r="P554" s="1">
        <v>45016.512135868055</v>
      </c>
      <c r="Q554">
        <v>-0.58247000000000004</v>
      </c>
      <c r="R554">
        <v>0.62643002999999997</v>
      </c>
      <c r="S554">
        <v>0.18194556000000001</v>
      </c>
    </row>
    <row r="555" spans="3:19" x14ac:dyDescent="0.3">
      <c r="C555" s="1">
        <v>45016.512137800928</v>
      </c>
      <c r="D555">
        <v>0.41194338000000003</v>
      </c>
      <c r="E555">
        <v>-9.3262060000000009</v>
      </c>
      <c r="F555">
        <v>0.32572266</v>
      </c>
      <c r="G555" s="1">
        <v>45016.512137835649</v>
      </c>
      <c r="H555">
        <v>5.6624214999999999E-2</v>
      </c>
      <c r="I555">
        <v>4.0560506000000003E-2</v>
      </c>
      <c r="J555">
        <v>-5.8958190000000001E-3</v>
      </c>
      <c r="L555" s="1">
        <v>45016.512145682871</v>
      </c>
      <c r="M555">
        <v>-0.46660042000000002</v>
      </c>
      <c r="N555">
        <v>-8.4801640000000003</v>
      </c>
      <c r="O555">
        <v>2.4095724000000001</v>
      </c>
      <c r="P555" s="1">
        <v>45016.512136307872</v>
      </c>
      <c r="Q555">
        <v>-0.46646446000000003</v>
      </c>
      <c r="R555">
        <v>2.6864445000000001E-2</v>
      </c>
      <c r="S555">
        <v>-7.9372230000000002E-2</v>
      </c>
    </row>
    <row r="556" spans="3:19" x14ac:dyDescent="0.3">
      <c r="C556" s="1">
        <v>45016.512138009261</v>
      </c>
      <c r="D556">
        <v>0.41194338000000003</v>
      </c>
      <c r="E556">
        <v>-9.3501569999999994</v>
      </c>
      <c r="F556">
        <v>0.48379397000000002</v>
      </c>
      <c r="G556" s="1">
        <v>45016.512138020837</v>
      </c>
      <c r="H556">
        <v>2.3068383000000001E-2</v>
      </c>
      <c r="I556">
        <v>2.5646802E-2</v>
      </c>
      <c r="J556">
        <v>2.0936644E-3</v>
      </c>
      <c r="L556" s="1">
        <v>45016.512146215275</v>
      </c>
      <c r="M556">
        <v>1.7419747999999999</v>
      </c>
      <c r="N556">
        <v>-9.8488579999999999</v>
      </c>
      <c r="O556">
        <v>-0.44027936000000001</v>
      </c>
      <c r="P556" s="1">
        <v>45016.512136319441</v>
      </c>
      <c r="Q556">
        <v>0.59712339999999997</v>
      </c>
      <c r="R556">
        <v>-0.32725778</v>
      </c>
      <c r="S556">
        <v>-0.54095227000000001</v>
      </c>
    </row>
    <row r="557" spans="3:19" x14ac:dyDescent="0.3">
      <c r="C557" s="1">
        <v>45016.512138240738</v>
      </c>
      <c r="D557">
        <v>0.41673339999999998</v>
      </c>
      <c r="E557">
        <v>-9.2447759999999999</v>
      </c>
      <c r="F557">
        <v>0.68018555999999997</v>
      </c>
      <c r="G557" s="1">
        <v>45016.512138252314</v>
      </c>
      <c r="H557">
        <v>1.1350473E-2</v>
      </c>
      <c r="I557">
        <v>-5.2458666999999999E-3</v>
      </c>
      <c r="J557">
        <v>1.0615779000000001E-2</v>
      </c>
      <c r="L557" s="1">
        <v>45016.512146261572</v>
      </c>
      <c r="M557">
        <v>4.8550370000000003</v>
      </c>
      <c r="N557">
        <v>-10.880164000000001</v>
      </c>
      <c r="O557">
        <v>-0.1698904</v>
      </c>
      <c r="P557" s="1">
        <v>45016.512136805555</v>
      </c>
      <c r="Q557">
        <v>1.9476722</v>
      </c>
      <c r="R557">
        <v>-0.24055889</v>
      </c>
      <c r="S557">
        <v>-0.65695780000000004</v>
      </c>
    </row>
    <row r="558" spans="3:19" x14ac:dyDescent="0.3">
      <c r="C558" s="1">
        <v>45016.512138472222</v>
      </c>
      <c r="D558">
        <v>0.50774412999999996</v>
      </c>
      <c r="E558">
        <v>-9.2495659999999997</v>
      </c>
      <c r="F558">
        <v>0.53169434999999998</v>
      </c>
      <c r="G558" s="1">
        <v>45016.512138472222</v>
      </c>
      <c r="H558">
        <v>3.3721026000000001E-2</v>
      </c>
      <c r="I558">
        <v>-3.4008007E-2</v>
      </c>
      <c r="J558">
        <v>1.4344206E-2</v>
      </c>
      <c r="L558" s="1">
        <v>45016.512146712965</v>
      </c>
      <c r="M558">
        <v>2.6751757</v>
      </c>
      <c r="N558">
        <v>-11.361122</v>
      </c>
      <c r="O558">
        <v>3.3499516999999999E-2</v>
      </c>
      <c r="P558" s="1">
        <v>45016.512137361111</v>
      </c>
      <c r="Q558">
        <v>2.5191523999999998</v>
      </c>
      <c r="R558">
        <v>-0.15508111999999999</v>
      </c>
      <c r="S558">
        <v>-0.65817890000000001</v>
      </c>
    </row>
    <row r="559" spans="3:19" x14ac:dyDescent="0.3">
      <c r="C559" s="1">
        <v>45016.512138668979</v>
      </c>
      <c r="D559">
        <v>0.54127440000000004</v>
      </c>
      <c r="E559">
        <v>-9.2304060000000003</v>
      </c>
      <c r="F559">
        <v>0.47421390000000002</v>
      </c>
      <c r="G559" s="1">
        <v>45016.512138680555</v>
      </c>
      <c r="H559">
        <v>4.0112614999999997E-2</v>
      </c>
      <c r="I559">
        <v>-2.0500734E-3</v>
      </c>
      <c r="J559">
        <v>1.2213676999999999E-2</v>
      </c>
      <c r="L559" s="1">
        <v>45016.512146724534</v>
      </c>
      <c r="M559">
        <v>3.3595229999999998</v>
      </c>
      <c r="N559">
        <v>-11.447264000000001</v>
      </c>
      <c r="O559">
        <v>0.85184484999999999</v>
      </c>
      <c r="P559" s="1">
        <v>45016.512137361111</v>
      </c>
      <c r="Q559">
        <v>2.469087</v>
      </c>
      <c r="R559">
        <v>-0.16607111999999999</v>
      </c>
      <c r="S559">
        <v>-0.55926889999999996</v>
      </c>
    </row>
    <row r="560" spans="3:19" x14ac:dyDescent="0.3">
      <c r="C560" s="1">
        <v>45016.512138935184</v>
      </c>
      <c r="D560">
        <v>0.65623540000000002</v>
      </c>
      <c r="E560">
        <v>-9.1441850000000002</v>
      </c>
      <c r="F560">
        <v>0.6945557</v>
      </c>
      <c r="G560" s="1">
        <v>45016.512138935184</v>
      </c>
      <c r="H560">
        <v>3.3609904E-3</v>
      </c>
      <c r="I560">
        <v>-1.1104822E-2</v>
      </c>
      <c r="J560">
        <v>1.1148412E-2</v>
      </c>
      <c r="L560" s="1">
        <v>45016.5121472338</v>
      </c>
      <c r="M560">
        <v>4.2113680000000002</v>
      </c>
      <c r="N560">
        <v>-12.507284</v>
      </c>
      <c r="O560">
        <v>0.20099710000000001</v>
      </c>
      <c r="P560" s="1">
        <v>45016.512137372687</v>
      </c>
      <c r="Q560">
        <v>2.261498</v>
      </c>
      <c r="R560">
        <v>5.7392224999999998E-2</v>
      </c>
      <c r="S560">
        <v>-0.43471557</v>
      </c>
    </row>
    <row r="561" spans="3:19" x14ac:dyDescent="0.3">
      <c r="C561" s="1">
        <v>45016.51213920139</v>
      </c>
      <c r="D561">
        <v>0.76640629999999998</v>
      </c>
      <c r="E561">
        <v>-9.2447759999999999</v>
      </c>
      <c r="F561">
        <v>0.88136720000000002</v>
      </c>
      <c r="G561" s="1">
        <v>45016.51213920139</v>
      </c>
      <c r="H561">
        <v>-2.1672724000000001E-2</v>
      </c>
      <c r="I561">
        <v>-6.9694370000000005E-2</v>
      </c>
      <c r="J561">
        <v>-8.0263480000000009E-3</v>
      </c>
      <c r="L561" s="1">
        <v>45016.512148263886</v>
      </c>
      <c r="M561">
        <v>5.1445689999999997</v>
      </c>
      <c r="N561">
        <v>-12.452249</v>
      </c>
      <c r="O561">
        <v>1.1629118000000001</v>
      </c>
      <c r="P561" s="1">
        <v>45016.512137847225</v>
      </c>
      <c r="Q561">
        <v>1.8121290000000001</v>
      </c>
      <c r="R561">
        <v>0.22102111999999999</v>
      </c>
      <c r="S561">
        <v>-0.22224224000000001</v>
      </c>
    </row>
    <row r="562" spans="3:19" x14ac:dyDescent="0.3">
      <c r="C562" s="1">
        <v>45016.512139421298</v>
      </c>
      <c r="D562">
        <v>0.50295409999999996</v>
      </c>
      <c r="E562">
        <v>-9.4124269999999992</v>
      </c>
      <c r="F562">
        <v>0.90531740000000005</v>
      </c>
      <c r="G562" s="1">
        <v>45016.512139432867</v>
      </c>
      <c r="H562">
        <v>3.3609904E-3</v>
      </c>
      <c r="I562">
        <v>-9.0999654999999999E-2</v>
      </c>
      <c r="J562">
        <v>-4.9039029999999997E-2</v>
      </c>
      <c r="L562" s="1">
        <v>45016.512148819442</v>
      </c>
      <c r="M562">
        <v>6.2524457</v>
      </c>
      <c r="N562">
        <v>-8.6883389999999991</v>
      </c>
      <c r="O562">
        <v>1.7802601</v>
      </c>
      <c r="P562" s="1">
        <v>45016.512137858794</v>
      </c>
      <c r="Q562">
        <v>0.45303226000000002</v>
      </c>
      <c r="R562">
        <v>0.13065889999999999</v>
      </c>
      <c r="S562">
        <v>-7.9372230000000002E-2</v>
      </c>
    </row>
    <row r="563" spans="3:19" x14ac:dyDescent="0.3">
      <c r="C563" s="1">
        <v>45016.512139629631</v>
      </c>
      <c r="D563">
        <v>0.11496094</v>
      </c>
      <c r="E563">
        <v>-9.4890679999999996</v>
      </c>
      <c r="F563">
        <v>0.71850590000000003</v>
      </c>
      <c r="G563" s="1">
        <v>45016.512139641207</v>
      </c>
      <c r="H563">
        <v>5.1830523000000003E-2</v>
      </c>
      <c r="I563">
        <v>-6.5433309999999995E-2</v>
      </c>
      <c r="J563">
        <v>-6.3420094999999996E-2</v>
      </c>
      <c r="L563" s="1">
        <v>45016.512148831018</v>
      </c>
      <c r="M563">
        <v>2.7421749000000002</v>
      </c>
      <c r="N563">
        <v>-6.7453669999999999</v>
      </c>
      <c r="O563">
        <v>2.7182464999999998</v>
      </c>
      <c r="P563" s="1">
        <v>45016.51213787037</v>
      </c>
      <c r="Q563">
        <v>-0.22102111999999999</v>
      </c>
      <c r="R563">
        <v>-0.10379445</v>
      </c>
      <c r="S563">
        <v>2.4422223000000001E-3</v>
      </c>
    </row>
    <row r="564" spans="3:19" x14ac:dyDescent="0.3">
      <c r="C564" s="1">
        <v>45016.512139918981</v>
      </c>
      <c r="D564">
        <v>0</v>
      </c>
      <c r="E564">
        <v>-9.4459569999999999</v>
      </c>
      <c r="F564">
        <v>0.59875489999999998</v>
      </c>
      <c r="G564" s="1">
        <v>45016.512139930557</v>
      </c>
      <c r="H564">
        <v>5.2895787999999999E-2</v>
      </c>
      <c r="I564">
        <v>-6.8096474000000004E-2</v>
      </c>
      <c r="J564">
        <v>-4.7973767E-2</v>
      </c>
      <c r="L564" s="1">
        <v>45016.512148842594</v>
      </c>
      <c r="M564">
        <v>1.0049855000000001</v>
      </c>
      <c r="N564">
        <v>-7.5924262999999996</v>
      </c>
      <c r="O564">
        <v>2.251646</v>
      </c>
      <c r="P564" s="1">
        <v>45016.512138414349</v>
      </c>
      <c r="Q564">
        <v>9.768889E-2</v>
      </c>
      <c r="R564">
        <v>-0.23445335</v>
      </c>
      <c r="S564">
        <v>3.2969999999999999E-2</v>
      </c>
    </row>
    <row r="565" spans="3:19" x14ac:dyDescent="0.3">
      <c r="C565" s="1">
        <v>45016.512140127314</v>
      </c>
      <c r="D565">
        <v>0.21555176000000001</v>
      </c>
      <c r="E565">
        <v>-9.3980569999999997</v>
      </c>
      <c r="F565">
        <v>0.62749516999999999</v>
      </c>
      <c r="G565" s="1">
        <v>45016.51214013889</v>
      </c>
      <c r="H565">
        <v>1.6144163999999999E-2</v>
      </c>
      <c r="I565">
        <v>-0.112837575</v>
      </c>
      <c r="J565">
        <v>-3.0929536000000001E-2</v>
      </c>
      <c r="L565" s="1">
        <v>45016.512149340277</v>
      </c>
      <c r="M565">
        <v>1.2777673000000001</v>
      </c>
      <c r="N565">
        <v>-8.3700930000000007</v>
      </c>
      <c r="O565">
        <v>0.92123670000000002</v>
      </c>
      <c r="P565" s="1">
        <v>45016.512138414349</v>
      </c>
      <c r="Q565">
        <v>0.87065225999999996</v>
      </c>
      <c r="R565">
        <v>3.4191113000000002E-2</v>
      </c>
      <c r="S565">
        <v>-9.5246670000000005E-2</v>
      </c>
    </row>
    <row r="566" spans="3:19" x14ac:dyDescent="0.3">
      <c r="C566" s="1">
        <v>45016.512140358798</v>
      </c>
      <c r="D566">
        <v>0.44068360000000001</v>
      </c>
      <c r="E566">
        <v>-9.1777149999999992</v>
      </c>
      <c r="F566">
        <v>0.66102539999999999</v>
      </c>
      <c r="G566" s="1">
        <v>45016.512140370367</v>
      </c>
      <c r="H566">
        <v>-6.2263889999999997E-3</v>
      </c>
      <c r="I566">
        <v>-0.13574075999999999</v>
      </c>
      <c r="J566">
        <v>-1.7613727999999999E-2</v>
      </c>
      <c r="L566" s="1">
        <v>45016.512149351853</v>
      </c>
      <c r="M566">
        <v>2.2707887000000002</v>
      </c>
      <c r="N566">
        <v>-8.7696950000000005</v>
      </c>
      <c r="O566">
        <v>0.43310090000000001</v>
      </c>
      <c r="P566" s="1">
        <v>45016.512138425926</v>
      </c>
      <c r="Q566">
        <v>1.4555644999999999</v>
      </c>
      <c r="R566">
        <v>0.41395667000000003</v>
      </c>
      <c r="S566">
        <v>-0.30649891000000001</v>
      </c>
    </row>
    <row r="567" spans="3:19" x14ac:dyDescent="0.3">
      <c r="C567" s="1">
        <v>45016.512140555555</v>
      </c>
      <c r="D567">
        <v>0.85741705000000001</v>
      </c>
      <c r="E567">
        <v>-9.2926760000000002</v>
      </c>
      <c r="F567">
        <v>0.75203615000000001</v>
      </c>
      <c r="G567" s="1">
        <v>45016.512140555555</v>
      </c>
      <c r="H567">
        <v>-1.4326995999999999E-3</v>
      </c>
      <c r="I567">
        <v>-8.5673330000000006E-2</v>
      </c>
      <c r="J567">
        <v>1.8605262000000001E-2</v>
      </c>
      <c r="L567" s="1">
        <v>45016.512149849535</v>
      </c>
      <c r="M567">
        <v>2.9742785</v>
      </c>
      <c r="N567">
        <v>-9.2195450000000001</v>
      </c>
      <c r="O567">
        <v>-3.1106694000000001E-2</v>
      </c>
      <c r="P567" s="1">
        <v>45016.51213891204</v>
      </c>
      <c r="Q567">
        <v>1.6717012</v>
      </c>
      <c r="R567">
        <v>0.46157999999999999</v>
      </c>
      <c r="S567">
        <v>-0.34679556</v>
      </c>
    </row>
    <row r="568" spans="3:19" x14ac:dyDescent="0.3">
      <c r="C568" s="1">
        <v>45016.512140833336</v>
      </c>
      <c r="D568">
        <v>1.2406200999999999</v>
      </c>
      <c r="E568">
        <v>-8.4256790000000006</v>
      </c>
      <c r="F568">
        <v>0.71850590000000003</v>
      </c>
      <c r="G568" s="1">
        <v>45016.512140844905</v>
      </c>
      <c r="H568">
        <v>1.0285209999999999E-2</v>
      </c>
      <c r="I568">
        <v>-4.2530123000000003E-2</v>
      </c>
      <c r="J568">
        <v>5.7487416999999999E-2</v>
      </c>
      <c r="L568" s="1">
        <v>45016.512149895832</v>
      </c>
      <c r="M568">
        <v>4.0701913999999997</v>
      </c>
      <c r="N568">
        <v>-9.3080800000000004</v>
      </c>
      <c r="O568">
        <v>0.79441713999999997</v>
      </c>
      <c r="P568" s="1">
        <v>45016.51213891204</v>
      </c>
      <c r="Q568">
        <v>1.8548678000000001</v>
      </c>
      <c r="R568">
        <v>0.32725778</v>
      </c>
      <c r="S568">
        <v>-0.31260445999999997</v>
      </c>
    </row>
    <row r="569" spans="3:19" x14ac:dyDescent="0.3">
      <c r="C569" s="1">
        <v>45016.512141018517</v>
      </c>
      <c r="D569">
        <v>2.0309765</v>
      </c>
      <c r="E569">
        <v>-8.2244980000000005</v>
      </c>
      <c r="F569">
        <v>0.29219240000000002</v>
      </c>
      <c r="G569" s="1">
        <v>45016.512141064813</v>
      </c>
      <c r="H569">
        <v>2.1470487E-2</v>
      </c>
      <c r="I569">
        <v>0.112998486</v>
      </c>
      <c r="J569">
        <v>7.8792706000000004E-2</v>
      </c>
      <c r="L569" s="1">
        <v>45016.512150358794</v>
      </c>
      <c r="M569">
        <v>4.8478589999999997</v>
      </c>
      <c r="N569">
        <v>-10.616954</v>
      </c>
      <c r="O569">
        <v>0.91405826999999995</v>
      </c>
      <c r="P569" s="1">
        <v>45016.512139421298</v>
      </c>
      <c r="Q569">
        <v>1.9061545</v>
      </c>
      <c r="R569">
        <v>0.32603670000000001</v>
      </c>
      <c r="S569">
        <v>-0.37121779999999999</v>
      </c>
    </row>
    <row r="570" spans="3:19" x14ac:dyDescent="0.3">
      <c r="C570" s="1">
        <v>45016.512141319443</v>
      </c>
      <c r="D570">
        <v>2.1171972999999999</v>
      </c>
      <c r="E570">
        <v>-8.9717439999999993</v>
      </c>
      <c r="F570">
        <v>0.13891113999999999</v>
      </c>
      <c r="G570" s="1">
        <v>45016.512141331019</v>
      </c>
      <c r="H570">
        <v>3.212272E-2</v>
      </c>
      <c r="I570">
        <v>0.49276534</v>
      </c>
      <c r="J570">
        <v>2.2863270000000002E-2</v>
      </c>
      <c r="L570" s="1">
        <v>45016.512150405091</v>
      </c>
      <c r="M570">
        <v>4.3357944000000002</v>
      </c>
      <c r="N570">
        <v>-12.890136</v>
      </c>
      <c r="O570">
        <v>3.1872395999999998</v>
      </c>
      <c r="P570" s="1">
        <v>45016.512139456019</v>
      </c>
      <c r="Q570">
        <v>1.9464512</v>
      </c>
      <c r="R570">
        <v>0.33580557</v>
      </c>
      <c r="S570">
        <v>-0.38831335</v>
      </c>
    </row>
    <row r="571" spans="3:19" x14ac:dyDescent="0.3">
      <c r="C571" s="1">
        <v>45016.512141493055</v>
      </c>
      <c r="D571">
        <v>1.8633252</v>
      </c>
      <c r="E571">
        <v>-9.6471400000000003</v>
      </c>
      <c r="F571">
        <v>0.38320314999999999</v>
      </c>
      <c r="G571" s="1">
        <v>45016.512141504631</v>
      </c>
      <c r="H571">
        <v>1.7626835999999999E-3</v>
      </c>
      <c r="I571">
        <v>0.76440775000000005</v>
      </c>
      <c r="J571">
        <v>-4.2650489999999999E-2</v>
      </c>
      <c r="L571" s="1">
        <v>45016.51215091435</v>
      </c>
      <c r="M571">
        <v>5.0679983999999996</v>
      </c>
      <c r="N571">
        <v>-10.49492</v>
      </c>
      <c r="O571">
        <v>3.1417760000000001</v>
      </c>
      <c r="P571" s="1">
        <v>45016.512139918981</v>
      </c>
      <c r="Q571">
        <v>1.8096867999999999</v>
      </c>
      <c r="R571">
        <v>0.10867889</v>
      </c>
      <c r="S571">
        <v>-0.37854444999999998</v>
      </c>
    </row>
    <row r="572" spans="3:19" x14ac:dyDescent="0.3">
      <c r="C572" s="1">
        <v>45016.512141770836</v>
      </c>
      <c r="D572">
        <v>0.96758794999999997</v>
      </c>
      <c r="E572">
        <v>-9.623189</v>
      </c>
      <c r="F572">
        <v>0.96279789999999998</v>
      </c>
      <c r="G572" s="1">
        <v>45016.512141782405</v>
      </c>
      <c r="H572">
        <v>-2.9662616999999999E-2</v>
      </c>
      <c r="I572">
        <v>0.75162459999999998</v>
      </c>
      <c r="J572">
        <v>-0.14118745999999999</v>
      </c>
      <c r="L572" s="1">
        <v>45016.512151423609</v>
      </c>
      <c r="M572">
        <v>7.2095747000000001</v>
      </c>
      <c r="N572">
        <v>-8.6309109999999993</v>
      </c>
      <c r="O572">
        <v>1.7659031000000001</v>
      </c>
      <c r="P572" s="1">
        <v>45016.512139930557</v>
      </c>
      <c r="Q572">
        <v>1.5178411999999999</v>
      </c>
      <c r="R572">
        <v>-1.2211111E-2</v>
      </c>
      <c r="S572">
        <v>-0.35167999999999999</v>
      </c>
    </row>
    <row r="573" spans="3:19" x14ac:dyDescent="0.3">
      <c r="C573" s="1">
        <v>45016.512141979169</v>
      </c>
      <c r="D573">
        <v>-7.1850590000000006E-2</v>
      </c>
      <c r="E573">
        <v>-9.1250250000000008</v>
      </c>
      <c r="F573">
        <v>1.1927198000000001</v>
      </c>
      <c r="G573" s="1">
        <v>45016.512142002313</v>
      </c>
      <c r="H573">
        <v>1.0817432E-2</v>
      </c>
      <c r="I573">
        <v>0.50448320000000002</v>
      </c>
      <c r="J573">
        <v>-0.20297280000000001</v>
      </c>
      <c r="L573" s="1">
        <v>45016.51215145833</v>
      </c>
      <c r="M573">
        <v>6.3433729999999997</v>
      </c>
      <c r="N573">
        <v>-11.219944999999999</v>
      </c>
      <c r="O573">
        <v>2.2971097999999999</v>
      </c>
      <c r="P573" s="1">
        <v>45016.512140474537</v>
      </c>
      <c r="Q573">
        <v>1.4323634000000001</v>
      </c>
      <c r="R573">
        <v>-1.4653334E-2</v>
      </c>
      <c r="S573">
        <v>-0.45058999999999999</v>
      </c>
    </row>
    <row r="574" spans="3:19" x14ac:dyDescent="0.3">
      <c r="C574" s="1">
        <v>45016.512142210646</v>
      </c>
      <c r="D574">
        <v>-0.77119629999999995</v>
      </c>
      <c r="E574">
        <v>-9.1250250000000008</v>
      </c>
      <c r="F574">
        <v>0.70413579999999998</v>
      </c>
      <c r="G574" s="1">
        <v>45016.512142222222</v>
      </c>
      <c r="H574">
        <v>6.9406969999999998E-2</v>
      </c>
      <c r="I574">
        <v>0.26213560000000002</v>
      </c>
      <c r="J574">
        <v>-0.18539592999999999</v>
      </c>
      <c r="L574" s="1">
        <v>45016.512151898147</v>
      </c>
      <c r="M574">
        <v>3.5078779999999998</v>
      </c>
      <c r="N574">
        <v>-8.7649100000000004</v>
      </c>
      <c r="O574">
        <v>1.2729816</v>
      </c>
      <c r="P574" s="1">
        <v>45016.512140509258</v>
      </c>
      <c r="Q574">
        <v>1.3664234</v>
      </c>
      <c r="R574">
        <v>-3.0527780000000001E-2</v>
      </c>
      <c r="S574">
        <v>-0.49332890000000001</v>
      </c>
    </row>
    <row r="575" spans="3:19" x14ac:dyDescent="0.3">
      <c r="C575" s="1">
        <v>45016.512142476851</v>
      </c>
      <c r="D575">
        <v>-1.1975098</v>
      </c>
      <c r="E575">
        <v>-9.0340140000000009</v>
      </c>
      <c r="F575">
        <v>0.22992188</v>
      </c>
      <c r="G575" s="1">
        <v>45016.512142500003</v>
      </c>
      <c r="H575">
        <v>7.739646E-2</v>
      </c>
      <c r="I575">
        <v>0.25787452</v>
      </c>
      <c r="J575">
        <v>-0.12787165</v>
      </c>
      <c r="L575" s="1">
        <v>45016.512151944444</v>
      </c>
      <c r="M575">
        <v>4.0486560000000003</v>
      </c>
      <c r="N575">
        <v>-5.6709895000000001</v>
      </c>
      <c r="O575">
        <v>-0.82313097000000002</v>
      </c>
      <c r="P575" s="1">
        <v>45016.512140555555</v>
      </c>
      <c r="Q575">
        <v>1.4604490000000001</v>
      </c>
      <c r="R575">
        <v>-1.2211112000000001E-3</v>
      </c>
      <c r="S575">
        <v>-0.60933446999999996</v>
      </c>
    </row>
    <row r="576" spans="3:19" x14ac:dyDescent="0.3">
      <c r="C576" s="1">
        <v>45016.512142708336</v>
      </c>
      <c r="D576">
        <v>-1.2118800000000001</v>
      </c>
      <c r="E576">
        <v>-9.0819150000000004</v>
      </c>
      <c r="F576">
        <v>6.2270510000000001E-2</v>
      </c>
      <c r="G576" s="1">
        <v>45016.512142719905</v>
      </c>
      <c r="H576">
        <v>3.9046940000000002E-2</v>
      </c>
      <c r="I576">
        <v>0.36386836</v>
      </c>
      <c r="J576">
        <v>-6.4488420000000005E-2</v>
      </c>
      <c r="L576" s="1">
        <v>45016.512152465279</v>
      </c>
      <c r="M576">
        <v>4.3669013999999997</v>
      </c>
      <c r="N576">
        <v>-6.2691955999999998</v>
      </c>
      <c r="O576">
        <v>0.55752765999999998</v>
      </c>
      <c r="P576" s="1">
        <v>45016.51214107639</v>
      </c>
      <c r="Q576">
        <v>0.97688894999999998</v>
      </c>
      <c r="R576">
        <v>0.21613668</v>
      </c>
      <c r="S576">
        <v>-0.48356002999999997</v>
      </c>
    </row>
    <row r="577" spans="3:19" x14ac:dyDescent="0.3">
      <c r="C577" s="1">
        <v>45016.512142962965</v>
      </c>
      <c r="D577">
        <v>-0.86220706000000003</v>
      </c>
      <c r="E577">
        <v>-9.4555380000000007</v>
      </c>
      <c r="F577">
        <v>0.33051269999999999</v>
      </c>
      <c r="G577" s="1">
        <v>45016.512142974534</v>
      </c>
      <c r="H577">
        <v>-4.1913159999999998E-2</v>
      </c>
      <c r="I577">
        <v>0.33137777000000002</v>
      </c>
      <c r="J577">
        <v>-3.7683389999999999E-3</v>
      </c>
      <c r="L577" s="1">
        <v>45016.51215303241</v>
      </c>
      <c r="M577">
        <v>1.9166509</v>
      </c>
      <c r="N577">
        <v>-7.1306114000000003</v>
      </c>
      <c r="O577">
        <v>2.4789642999999999</v>
      </c>
      <c r="P577" s="1">
        <v>45016.51214107639</v>
      </c>
      <c r="Q577">
        <v>0.19171445000000001</v>
      </c>
      <c r="R577">
        <v>5.9834446999999999E-2</v>
      </c>
      <c r="S577">
        <v>-0.22834779999999999</v>
      </c>
    </row>
    <row r="578" spans="3:19" x14ac:dyDescent="0.3">
      <c r="C578" s="1">
        <v>45016.512143136577</v>
      </c>
      <c r="D578">
        <v>-0.30656250000000002</v>
      </c>
      <c r="E578">
        <v>-9.800421</v>
      </c>
      <c r="F578">
        <v>0.72329589999999999</v>
      </c>
      <c r="G578" s="1">
        <v>45016.512143136577</v>
      </c>
      <c r="H578">
        <v>-0.13672169000000001</v>
      </c>
      <c r="I578">
        <v>0.1401628</v>
      </c>
      <c r="J578">
        <v>4.7364358000000002E-2</v>
      </c>
      <c r="L578" s="1">
        <v>45016.512153043979</v>
      </c>
      <c r="M578">
        <v>1.9980069</v>
      </c>
      <c r="N578">
        <v>-7.4081789999999996</v>
      </c>
      <c r="O578">
        <v>4.2855452999999999</v>
      </c>
      <c r="P578" s="1">
        <v>45016.512141087966</v>
      </c>
      <c r="Q578">
        <v>-0.66428447000000002</v>
      </c>
      <c r="R578">
        <v>-0.11112112</v>
      </c>
      <c r="S578">
        <v>6.5939999999999999E-2</v>
      </c>
    </row>
    <row r="579" spans="3:19" x14ac:dyDescent="0.3">
      <c r="C579" s="1">
        <v>45016.512143402775</v>
      </c>
      <c r="D579">
        <v>0.29698244000000001</v>
      </c>
      <c r="E579">
        <v>-9.1825060000000001</v>
      </c>
      <c r="F579">
        <v>0.80472659999999996</v>
      </c>
      <c r="G579" s="1">
        <v>45016.512143414351</v>
      </c>
      <c r="H579">
        <v>-0.17081014999999999</v>
      </c>
      <c r="I579">
        <v>5.0147954000000002E-2</v>
      </c>
      <c r="J579">
        <v>7.3463329999999993E-2</v>
      </c>
      <c r="L579" s="1">
        <v>45016.512153495372</v>
      </c>
      <c r="M579">
        <v>4.8071809999999999</v>
      </c>
      <c r="N579">
        <v>-6.1112690000000001</v>
      </c>
      <c r="O579">
        <v>3.6203406</v>
      </c>
      <c r="P579" s="1">
        <v>45016.512141516207</v>
      </c>
      <c r="Q579">
        <v>-1.2760612</v>
      </c>
      <c r="R579">
        <v>-0.12577443999999999</v>
      </c>
      <c r="S579">
        <v>0.21857889999999999</v>
      </c>
    </row>
    <row r="580" spans="3:19" x14ac:dyDescent="0.3">
      <c r="C580" s="1">
        <v>45016.512143599539</v>
      </c>
      <c r="D580">
        <v>1.096919</v>
      </c>
      <c r="E580">
        <v>-8.2867680000000004</v>
      </c>
      <c r="F580">
        <v>0.71850590000000003</v>
      </c>
      <c r="G580" s="1">
        <v>45016.512143611108</v>
      </c>
      <c r="H580">
        <v>-0.17347330999999999</v>
      </c>
      <c r="I580">
        <v>0.12737962999999999</v>
      </c>
      <c r="J580">
        <v>5.4821208000000003E-2</v>
      </c>
      <c r="L580" s="1">
        <v>45016.512153993055</v>
      </c>
      <c r="M580">
        <v>5.0823555000000002</v>
      </c>
      <c r="N580">
        <v>-7.0564340000000003</v>
      </c>
      <c r="O580">
        <v>3.0436703999999999</v>
      </c>
      <c r="P580" s="1">
        <v>45016.512141527775</v>
      </c>
      <c r="Q580">
        <v>-1.4213734</v>
      </c>
      <c r="R580">
        <v>-0.21491556000000001</v>
      </c>
      <c r="S580">
        <v>0.20758889999999999</v>
      </c>
    </row>
    <row r="581" spans="3:19" x14ac:dyDescent="0.3">
      <c r="C581" s="1">
        <v>45016.512143877313</v>
      </c>
      <c r="D581">
        <v>1.3028907000000001</v>
      </c>
      <c r="E581">
        <v>-8.5166900000000005</v>
      </c>
      <c r="F581">
        <v>0.95800790000000002</v>
      </c>
      <c r="G581" s="1">
        <v>45016.512143888889</v>
      </c>
      <c r="H581">
        <v>-0.19850703</v>
      </c>
      <c r="I581">
        <v>0.2461566</v>
      </c>
      <c r="J581">
        <v>-8.5620290000000005E-3</v>
      </c>
      <c r="L581" s="1">
        <v>45016.512154583332</v>
      </c>
      <c r="M581">
        <v>3.5318062000000001</v>
      </c>
      <c r="N581">
        <v>-8.8606219999999993</v>
      </c>
      <c r="O581">
        <v>2.6608187999999999</v>
      </c>
      <c r="P581" s="1">
        <v>45016.512142013889</v>
      </c>
      <c r="Q581">
        <v>-1.4054990000000001</v>
      </c>
      <c r="R581">
        <v>-0.24788557</v>
      </c>
      <c r="S581">
        <v>9.6467780000000003E-2</v>
      </c>
    </row>
    <row r="582" spans="3:19" x14ac:dyDescent="0.3">
      <c r="C582" s="1">
        <v>45016.512144085646</v>
      </c>
      <c r="D582">
        <v>0.74724615000000005</v>
      </c>
      <c r="E582">
        <v>-9.5369679999999999</v>
      </c>
      <c r="F582">
        <v>1.7339941999999999</v>
      </c>
      <c r="G582" s="1">
        <v>45016.512144097222</v>
      </c>
      <c r="H582">
        <v>-0.19424596</v>
      </c>
      <c r="I582">
        <v>0.24509135000000001</v>
      </c>
      <c r="J582">
        <v>-7.673895E-2</v>
      </c>
      <c r="L582" s="1">
        <v>45016.512154594908</v>
      </c>
      <c r="M582">
        <v>5.517849</v>
      </c>
      <c r="N582">
        <v>-8.0877409999999994</v>
      </c>
      <c r="O582">
        <v>2.4478575999999999</v>
      </c>
      <c r="P582" s="1">
        <v>45016.512142025465</v>
      </c>
      <c r="Q582">
        <v>-1.2528600999999999</v>
      </c>
      <c r="R582">
        <v>-0.35290113000000001</v>
      </c>
      <c r="S582">
        <v>9.5246670000000005E-2</v>
      </c>
    </row>
    <row r="583" spans="3:19" x14ac:dyDescent="0.3">
      <c r="C583" s="1">
        <v>45016.512144351851</v>
      </c>
      <c r="D583">
        <v>-0.30177248000000001</v>
      </c>
      <c r="E583">
        <v>-10.054292999999999</v>
      </c>
      <c r="F583">
        <v>2.3183790000000002</v>
      </c>
      <c r="G583" s="1">
        <v>45016.512144363427</v>
      </c>
      <c r="H583">
        <v>-8.5589009999999993E-2</v>
      </c>
      <c r="I583">
        <v>-7.9089590000000001E-3</v>
      </c>
      <c r="J583">
        <v>-0.11615374000000001</v>
      </c>
      <c r="L583" s="1">
        <v>45016.512155092591</v>
      </c>
      <c r="M583">
        <v>5.8480587000000002</v>
      </c>
      <c r="N583">
        <v>-7.7479595999999997</v>
      </c>
      <c r="O583">
        <v>2.5124637999999999</v>
      </c>
      <c r="P583" s="1">
        <v>45016.512142025465</v>
      </c>
      <c r="Q583">
        <v>-1.0953367000000001</v>
      </c>
      <c r="R583">
        <v>-0.18194556000000001</v>
      </c>
      <c r="S583">
        <v>0.19904110999999999</v>
      </c>
    </row>
    <row r="584" spans="3:19" x14ac:dyDescent="0.3">
      <c r="C584" s="1">
        <v>45016.512144560184</v>
      </c>
      <c r="D584">
        <v>-0.72329589999999999</v>
      </c>
      <c r="E584">
        <v>-9.623189</v>
      </c>
      <c r="F584">
        <v>1.3268409000000001</v>
      </c>
      <c r="G584" s="1">
        <v>45016.512144629633</v>
      </c>
      <c r="H584">
        <v>0.10775649499999999</v>
      </c>
      <c r="I584">
        <v>-0.26623560000000002</v>
      </c>
      <c r="J584">
        <v>-8.6326340000000001E-2</v>
      </c>
      <c r="L584" s="1">
        <v>45016.512155115743</v>
      </c>
      <c r="M584">
        <v>6.6017976000000003</v>
      </c>
      <c r="N584">
        <v>-9.0496549999999996</v>
      </c>
      <c r="O584">
        <v>3.3092736999999999</v>
      </c>
      <c r="P584" s="1">
        <v>45016.51214309028</v>
      </c>
      <c r="Q584">
        <v>-0.59223890000000001</v>
      </c>
      <c r="R584">
        <v>0.37488112000000001</v>
      </c>
      <c r="S584">
        <v>-2.198E-2</v>
      </c>
    </row>
    <row r="585" spans="3:19" x14ac:dyDescent="0.3">
      <c r="C585" s="1">
        <v>45016.512144791668</v>
      </c>
      <c r="D585">
        <v>-0.13412109999999999</v>
      </c>
      <c r="E585">
        <v>-8.8711529999999996</v>
      </c>
      <c r="F585">
        <v>-0.12933106999999999</v>
      </c>
      <c r="G585" s="1">
        <v>45016.512144803244</v>
      </c>
      <c r="H585">
        <v>0.18711870999999999</v>
      </c>
      <c r="I585">
        <v>-0.16982916000000001</v>
      </c>
      <c r="J585">
        <v>-3.7856800000000003E-2</v>
      </c>
      <c r="L585" s="1">
        <v>45016.512155590281</v>
      </c>
      <c r="M585">
        <v>6.9750779999999999</v>
      </c>
      <c r="N585">
        <v>-10.085748000000001</v>
      </c>
      <c r="O585">
        <v>4.2496530000000003</v>
      </c>
      <c r="P585" s="1">
        <v>45016.512143125001</v>
      </c>
      <c r="Q585">
        <v>0.47989670000000001</v>
      </c>
      <c r="R585">
        <v>0.22712667</v>
      </c>
      <c r="S585">
        <v>-0.11234222000000001</v>
      </c>
    </row>
    <row r="586" spans="3:19" x14ac:dyDescent="0.3">
      <c r="C586" s="1">
        <v>45016.512145057874</v>
      </c>
      <c r="D586">
        <v>0.27782230000000002</v>
      </c>
      <c r="E586">
        <v>-8.8184620000000002</v>
      </c>
      <c r="F586">
        <v>-0.33530273999999999</v>
      </c>
      <c r="G586" s="1">
        <v>45016.512145069442</v>
      </c>
      <c r="H586">
        <v>0.120539665</v>
      </c>
      <c r="I586">
        <v>0.17105546999999999</v>
      </c>
      <c r="J586">
        <v>-2.0812570999999998E-2</v>
      </c>
      <c r="L586" s="1">
        <v>45016.512155625001</v>
      </c>
      <c r="M586">
        <v>6.0705910000000003</v>
      </c>
      <c r="N586">
        <v>-9.3798650000000006</v>
      </c>
      <c r="O586">
        <v>3.8644085000000001</v>
      </c>
      <c r="P586" s="1">
        <v>45016.512143136577</v>
      </c>
      <c r="Q586">
        <v>0.35656446000000003</v>
      </c>
      <c r="R586">
        <v>0.16362889</v>
      </c>
      <c r="S586">
        <v>0.10135223</v>
      </c>
    </row>
    <row r="587" spans="3:19" x14ac:dyDescent="0.3">
      <c r="C587" s="1">
        <v>45016.512145243054</v>
      </c>
      <c r="D587">
        <v>0.23471193000000001</v>
      </c>
      <c r="E587">
        <v>-9.2447759999999999</v>
      </c>
      <c r="F587">
        <v>0.19639160999999999</v>
      </c>
      <c r="G587" s="1">
        <v>45016.512145243054</v>
      </c>
      <c r="H587">
        <v>1.1350064E-2</v>
      </c>
      <c r="I587">
        <v>0.20301340000000001</v>
      </c>
      <c r="J587">
        <v>-1.6018879999999999E-2</v>
      </c>
      <c r="L587" s="1">
        <v>45016.512156099539</v>
      </c>
      <c r="M587">
        <v>7.3746796000000003</v>
      </c>
      <c r="N587">
        <v>-6.5659055999999998</v>
      </c>
      <c r="O587">
        <v>3.2063823</v>
      </c>
      <c r="P587" s="1">
        <v>45016.512143136577</v>
      </c>
      <c r="Q587">
        <v>-0.29917221999999999</v>
      </c>
      <c r="R587">
        <v>0.25032779999999999</v>
      </c>
      <c r="S587">
        <v>0.22590557</v>
      </c>
    </row>
    <row r="588" spans="3:19" x14ac:dyDescent="0.3">
      <c r="C588" s="1">
        <v>45016.512145532404</v>
      </c>
      <c r="D588">
        <v>0.37362307</v>
      </c>
      <c r="E588">
        <v>-9.3597359999999998</v>
      </c>
      <c r="F588">
        <v>0.5604346</v>
      </c>
      <c r="G588" s="1">
        <v>45016.51214554398</v>
      </c>
      <c r="H588">
        <v>-5.5761593999999998E-2</v>
      </c>
      <c r="I588">
        <v>-7.12922E-2</v>
      </c>
      <c r="J588">
        <v>-4.8336033000000002E-3</v>
      </c>
      <c r="L588" s="1">
        <v>45016.512156597222</v>
      </c>
      <c r="M588">
        <v>5.6494540000000004</v>
      </c>
      <c r="N588">
        <v>-7.1282186999999997</v>
      </c>
      <c r="O588">
        <v>4.0007997</v>
      </c>
      <c r="P588" s="1">
        <v>45016.51214363426</v>
      </c>
      <c r="Q588">
        <v>-0.86943113999999999</v>
      </c>
      <c r="R588">
        <v>0.17706113000000001</v>
      </c>
      <c r="S588">
        <v>0.38587110000000002</v>
      </c>
    </row>
    <row r="589" spans="3:19" x14ac:dyDescent="0.3">
      <c r="C589" s="1">
        <v>45016.512145717592</v>
      </c>
      <c r="D589">
        <v>0.40715333999999997</v>
      </c>
      <c r="E589">
        <v>-9.1537649999999999</v>
      </c>
      <c r="F589">
        <v>0.67060549999999997</v>
      </c>
      <c r="G589" s="1">
        <v>45016.512145729168</v>
      </c>
      <c r="H589">
        <v>-9.0915330000000003E-2</v>
      </c>
      <c r="I589">
        <v>-0.31577040000000001</v>
      </c>
      <c r="J589">
        <v>-1.0692558E-2</v>
      </c>
      <c r="L589" s="1">
        <v>45016.512156643519</v>
      </c>
      <c r="M589">
        <v>3.7304105999999999</v>
      </c>
      <c r="N589">
        <v>-8.4849490000000003</v>
      </c>
      <c r="O589">
        <v>3.6035910000000002</v>
      </c>
      <c r="P589" s="1">
        <v>45016.512143645836</v>
      </c>
      <c r="Q589">
        <v>-1.0709145</v>
      </c>
      <c r="R589">
        <v>0.18316667</v>
      </c>
      <c r="S589">
        <v>0.40540892000000001</v>
      </c>
    </row>
    <row r="590" spans="3:19" x14ac:dyDescent="0.3">
      <c r="C590" s="1">
        <v>45016.512145995373</v>
      </c>
      <c r="D590">
        <v>0.46463381999999998</v>
      </c>
      <c r="E590">
        <v>-9.0914950000000001</v>
      </c>
      <c r="F590">
        <v>0.90531740000000005</v>
      </c>
      <c r="G590" s="1">
        <v>45016.512146006942</v>
      </c>
      <c r="H590">
        <v>-8.8252163999999994E-2</v>
      </c>
      <c r="I590">
        <v>-0.34719568000000001</v>
      </c>
      <c r="J590">
        <v>-1.1225189999999999E-2</v>
      </c>
      <c r="L590" s="1">
        <v>45016.512157141202</v>
      </c>
      <c r="M590">
        <v>5.5704912999999996</v>
      </c>
      <c r="N590">
        <v>-7.0947190000000004</v>
      </c>
      <c r="O590">
        <v>3.8165521999999998</v>
      </c>
      <c r="P590" s="1">
        <v>45016.512143668981</v>
      </c>
      <c r="Q590">
        <v>-0.82425004000000002</v>
      </c>
      <c r="R590">
        <v>0.32359444999999998</v>
      </c>
      <c r="S590">
        <v>0.45791668000000002</v>
      </c>
    </row>
    <row r="591" spans="3:19" x14ac:dyDescent="0.3">
      <c r="C591" s="1">
        <v>45016.512146226851</v>
      </c>
      <c r="D591">
        <v>0.41194338000000003</v>
      </c>
      <c r="E591">
        <v>-9.0675439999999998</v>
      </c>
      <c r="F591">
        <v>1.0346485000000001</v>
      </c>
      <c r="G591" s="1">
        <v>45016.512146238427</v>
      </c>
      <c r="H591">
        <v>-4.5641582E-2</v>
      </c>
      <c r="I591">
        <v>-0.31790089999999999</v>
      </c>
      <c r="J591">
        <v>-1.7084146000000001E-2</v>
      </c>
      <c r="L591" s="1">
        <v>45016.512157199075</v>
      </c>
      <c r="M591">
        <v>4.5918264000000004</v>
      </c>
      <c r="N591">
        <v>-7.9202430000000001</v>
      </c>
      <c r="O591">
        <v>3.3547373</v>
      </c>
      <c r="P591" s="1">
        <v>45016.512144120374</v>
      </c>
      <c r="Q591">
        <v>-0.46646446000000003</v>
      </c>
      <c r="R591">
        <v>0.54217329999999997</v>
      </c>
      <c r="S591">
        <v>0.55438447000000002</v>
      </c>
    </row>
    <row r="592" spans="3:19" x14ac:dyDescent="0.3">
      <c r="C592" s="1">
        <v>45016.512146469904</v>
      </c>
      <c r="D592">
        <v>0.41673339999999998</v>
      </c>
      <c r="E592">
        <v>-8.9573739999999997</v>
      </c>
      <c r="F592">
        <v>0.79035646000000004</v>
      </c>
      <c r="G592" s="1">
        <v>45016.51214648148</v>
      </c>
      <c r="H592">
        <v>-3.9249998000000001E-2</v>
      </c>
      <c r="I592">
        <v>-0.3711641</v>
      </c>
      <c r="J592">
        <v>-1.6551513E-2</v>
      </c>
      <c r="L592" s="1">
        <v>45016.512157685182</v>
      </c>
      <c r="M592">
        <v>3.1537402000000001</v>
      </c>
      <c r="N592">
        <v>-7.3651080000000002</v>
      </c>
      <c r="O592">
        <v>3.3738800000000002</v>
      </c>
      <c r="P592" s="1">
        <v>45016.512144143519</v>
      </c>
      <c r="Q592">
        <v>-0.41639890000000002</v>
      </c>
      <c r="R592">
        <v>0.46890670000000001</v>
      </c>
      <c r="S592">
        <v>0.64108335999999999</v>
      </c>
    </row>
    <row r="593" spans="3:19" x14ac:dyDescent="0.3">
      <c r="C593" s="1">
        <v>45016.51214673611</v>
      </c>
      <c r="D593">
        <v>0.34009277999999998</v>
      </c>
      <c r="E593">
        <v>-9.0483840000000004</v>
      </c>
      <c r="F593">
        <v>0.71371585000000004</v>
      </c>
      <c r="G593" s="1">
        <v>45016.512146747686</v>
      </c>
      <c r="H593">
        <v>-5.9490019999999998E-2</v>
      </c>
      <c r="I593">
        <v>-0.33814093000000001</v>
      </c>
      <c r="J593">
        <v>-1.2823087E-2</v>
      </c>
      <c r="L593" s="1">
        <v>45016.51215815972</v>
      </c>
      <c r="M593">
        <v>3.2709885000000001</v>
      </c>
      <c r="N593">
        <v>-6.649654</v>
      </c>
      <c r="O593">
        <v>3.3355947000000001</v>
      </c>
      <c r="P593" s="1">
        <v>45016.512144618056</v>
      </c>
      <c r="Q593">
        <v>-0.80959669999999995</v>
      </c>
      <c r="R593">
        <v>0.17706113000000001</v>
      </c>
      <c r="S593">
        <v>0.76441555999999999</v>
      </c>
    </row>
    <row r="594" spans="3:19" x14ac:dyDescent="0.3">
      <c r="C594" s="1">
        <v>45016.512146932873</v>
      </c>
      <c r="D594">
        <v>0.17244140999999999</v>
      </c>
      <c r="E594">
        <v>-9.3166270000000004</v>
      </c>
      <c r="F594">
        <v>0.84783699999999995</v>
      </c>
      <c r="G594" s="1">
        <v>45016.512146944442</v>
      </c>
      <c r="H594">
        <v>-7.2273199999999996E-2</v>
      </c>
      <c r="I594">
        <v>-0.30192193000000001</v>
      </c>
      <c r="J594">
        <v>1.0253510000000001E-3</v>
      </c>
      <c r="L594" s="1">
        <v>45016.512158182872</v>
      </c>
      <c r="M594">
        <v>1.5960127</v>
      </c>
      <c r="N594">
        <v>-6.3649079999999998</v>
      </c>
      <c r="O594">
        <v>3.400201</v>
      </c>
      <c r="P594" s="1">
        <v>45016.512144629633</v>
      </c>
      <c r="Q594">
        <v>-1.4262577999999999</v>
      </c>
      <c r="R594">
        <v>0.14164889</v>
      </c>
      <c r="S594">
        <v>0.71923446999999996</v>
      </c>
    </row>
    <row r="595" spans="3:19" x14ac:dyDescent="0.3">
      <c r="C595" s="1">
        <v>45016.512147199071</v>
      </c>
      <c r="D595">
        <v>0</v>
      </c>
      <c r="E595">
        <v>-9.5704980000000006</v>
      </c>
      <c r="F595">
        <v>1.0298585</v>
      </c>
      <c r="G595" s="1">
        <v>45016.512147199071</v>
      </c>
      <c r="H595">
        <v>-7.9196884999999995E-2</v>
      </c>
      <c r="I595">
        <v>-0.35465259999999998</v>
      </c>
      <c r="J595">
        <v>4.7576967999999999E-3</v>
      </c>
      <c r="L595" s="1">
        <v>45016.512158703707</v>
      </c>
      <c r="M595">
        <v>-0.90687980000000001</v>
      </c>
      <c r="N595">
        <v>-5.8791650000000004</v>
      </c>
      <c r="O595">
        <v>2.9240293999999998</v>
      </c>
      <c r="P595" s="1">
        <v>45016.512144641201</v>
      </c>
      <c r="Q595">
        <v>-1.1002212</v>
      </c>
      <c r="R595">
        <v>7.0824444E-2</v>
      </c>
      <c r="S595">
        <v>0.59956556999999999</v>
      </c>
    </row>
    <row r="596" spans="3:19" x14ac:dyDescent="0.3">
      <c r="C596" s="1">
        <v>45016.512147384259</v>
      </c>
      <c r="D596">
        <v>-0.21076173000000001</v>
      </c>
      <c r="E596">
        <v>-9.5465479999999996</v>
      </c>
      <c r="F596">
        <v>1.3028907000000001</v>
      </c>
      <c r="G596" s="1">
        <v>45016.512147395835</v>
      </c>
      <c r="H596">
        <v>-7.2805300000000003E-2</v>
      </c>
      <c r="I596">
        <v>-0.4979307</v>
      </c>
      <c r="J596">
        <v>2.2867192000000001E-2</v>
      </c>
      <c r="L596" s="1">
        <v>45016.512159201389</v>
      </c>
      <c r="M596">
        <v>-1.2705888999999999</v>
      </c>
      <c r="N596">
        <v>-3.6370903999999999</v>
      </c>
      <c r="O596">
        <v>1.2203394999999999</v>
      </c>
      <c r="P596" s="1">
        <v>45016.512145173612</v>
      </c>
      <c r="Q596">
        <v>-0.26742333000000001</v>
      </c>
      <c r="R596">
        <v>0.15752332999999999</v>
      </c>
      <c r="S596">
        <v>0.53240449999999995</v>
      </c>
    </row>
    <row r="597" spans="3:19" x14ac:dyDescent="0.3">
      <c r="C597" s="1">
        <v>45016.512147604168</v>
      </c>
      <c r="D597">
        <v>-0.1580713</v>
      </c>
      <c r="E597">
        <v>-9.1489750000000001</v>
      </c>
      <c r="F597">
        <v>1.2358302000000001</v>
      </c>
      <c r="G597" s="1">
        <v>45016.512147615744</v>
      </c>
      <c r="H597">
        <v>-3.4455784000000003E-2</v>
      </c>
      <c r="I597">
        <v>-0.71471200000000001</v>
      </c>
      <c r="J597">
        <v>7.2401986000000002E-2</v>
      </c>
      <c r="L597" s="1">
        <v>45016.51215923611</v>
      </c>
      <c r="M597">
        <v>0.89491564000000001</v>
      </c>
      <c r="N597">
        <v>-0.63888365000000003</v>
      </c>
      <c r="O597">
        <v>0.29670999999999997</v>
      </c>
      <c r="P597" s="1">
        <v>45016.512145671295</v>
      </c>
      <c r="Q597">
        <v>-0.29306668000000002</v>
      </c>
      <c r="R597">
        <v>0.15752332999999999</v>
      </c>
      <c r="S597">
        <v>0.25887557999999999</v>
      </c>
    </row>
    <row r="598" spans="3:19" x14ac:dyDescent="0.3">
      <c r="C598" s="1">
        <v>45016.512147858797</v>
      </c>
      <c r="D598">
        <v>0.30177248000000001</v>
      </c>
      <c r="E598">
        <v>-9.0435940000000006</v>
      </c>
      <c r="F598">
        <v>0.62749516999999999</v>
      </c>
      <c r="G598" s="1">
        <v>45016.512147870373</v>
      </c>
      <c r="H598">
        <v>2.5731661999999999E-2</v>
      </c>
      <c r="I598">
        <v>-0.8500006</v>
      </c>
      <c r="J598">
        <v>0.12513257999999999</v>
      </c>
      <c r="L598" s="1">
        <v>45016.512159710648</v>
      </c>
      <c r="M598">
        <v>2.9910283</v>
      </c>
      <c r="N598">
        <v>-1.8664016999999999</v>
      </c>
      <c r="O598">
        <v>0.53838509999999995</v>
      </c>
      <c r="P598" s="1">
        <v>45016.512145682871</v>
      </c>
      <c r="Q598">
        <v>-1.32979</v>
      </c>
      <c r="R598">
        <v>-0.71679219999999999</v>
      </c>
      <c r="S598">
        <v>0.11966889</v>
      </c>
    </row>
    <row r="599" spans="3:19" x14ac:dyDescent="0.3">
      <c r="C599" s="1">
        <v>45016.51214810185</v>
      </c>
      <c r="D599">
        <v>1.2166699000000001</v>
      </c>
      <c r="E599">
        <v>-9.1250250000000008</v>
      </c>
      <c r="F599">
        <v>-0.25387207000000001</v>
      </c>
      <c r="G599" s="1">
        <v>45016.512148113427</v>
      </c>
      <c r="H599">
        <v>4.756958E-2</v>
      </c>
      <c r="I599">
        <v>-0.72163624000000004</v>
      </c>
      <c r="J599">
        <v>0.16241683000000001</v>
      </c>
      <c r="L599" s="1">
        <v>45016.512160324077</v>
      </c>
      <c r="M599">
        <v>1.5577276</v>
      </c>
      <c r="N599">
        <v>-8.2097739999999995</v>
      </c>
      <c r="O599">
        <v>-0.10289137</v>
      </c>
      <c r="P599" s="1">
        <v>45016.512145694447</v>
      </c>
      <c r="Q599">
        <v>-2.0795523999999999</v>
      </c>
      <c r="R599">
        <v>-1.2723979000000001</v>
      </c>
      <c r="S599">
        <v>0.40418779999999999</v>
      </c>
    </row>
    <row r="600" spans="3:19" x14ac:dyDescent="0.3">
      <c r="C600" s="1">
        <v>45016.512148310183</v>
      </c>
      <c r="D600">
        <v>2.2656887000000001</v>
      </c>
      <c r="E600">
        <v>-9.3788970000000003</v>
      </c>
      <c r="F600">
        <v>-0.64665530000000004</v>
      </c>
      <c r="G600" s="1">
        <v>45016.512148310183</v>
      </c>
      <c r="H600">
        <v>3.3611078000000002E-3</v>
      </c>
      <c r="I600">
        <v>-0.33867364999999999</v>
      </c>
      <c r="J600">
        <v>0.14750314</v>
      </c>
      <c r="L600" s="1">
        <v>45016.512160335646</v>
      </c>
      <c r="M600">
        <v>0.36849470000000001</v>
      </c>
      <c r="N600">
        <v>-17.627924</v>
      </c>
      <c r="O600">
        <v>-8.9778710000000004</v>
      </c>
      <c r="P600" s="1">
        <v>45016.512146250003</v>
      </c>
      <c r="Q600">
        <v>-1.9708734000000001</v>
      </c>
      <c r="R600">
        <v>-1.1002212</v>
      </c>
      <c r="S600">
        <v>0.57758560000000003</v>
      </c>
    </row>
    <row r="601" spans="3:19" x14ac:dyDescent="0.3">
      <c r="C601" s="1">
        <v>45016.512148576388</v>
      </c>
      <c r="D601">
        <v>2.7207422000000001</v>
      </c>
      <c r="E601">
        <v>-9.7237799999999996</v>
      </c>
      <c r="F601">
        <v>-0.23950197000000001</v>
      </c>
      <c r="G601" s="1">
        <v>45016.512148587964</v>
      </c>
      <c r="H601">
        <v>-8.0794790000000005E-2</v>
      </c>
      <c r="I601">
        <v>4.3414940000000004E-3</v>
      </c>
      <c r="J601">
        <v>7.9326204999999997E-2</v>
      </c>
      <c r="L601" s="1">
        <v>45016.512160798608</v>
      </c>
      <c r="M601">
        <v>1.7539389999999999</v>
      </c>
      <c r="N601">
        <v>-21.394227999999998</v>
      </c>
      <c r="O601">
        <v>-7.8556366000000004</v>
      </c>
      <c r="P601" s="1">
        <v>45016.512146250003</v>
      </c>
      <c r="Q601">
        <v>-1.5251678</v>
      </c>
      <c r="R601">
        <v>-0.52874109999999996</v>
      </c>
      <c r="S601">
        <v>0.28818222999999998</v>
      </c>
    </row>
    <row r="602" spans="3:19" x14ac:dyDescent="0.3">
      <c r="C602" s="1">
        <v>45016.512148842594</v>
      </c>
      <c r="D602">
        <v>3.1566358000000001</v>
      </c>
      <c r="E602">
        <v>-10.035132000000001</v>
      </c>
      <c r="F602">
        <v>0.36404300000000001</v>
      </c>
      <c r="G602" s="1">
        <v>45016.512148842594</v>
      </c>
      <c r="H602">
        <v>-0.14524329</v>
      </c>
      <c r="I602">
        <v>0.12311848</v>
      </c>
      <c r="J602">
        <v>7.2934620000000006E-2</v>
      </c>
      <c r="L602" s="1">
        <v>45016.512160798608</v>
      </c>
      <c r="M602">
        <v>1.0791630000000001</v>
      </c>
      <c r="N602">
        <v>-17.996420000000001</v>
      </c>
      <c r="O602">
        <v>-3.8333018000000001</v>
      </c>
      <c r="P602" s="1">
        <v>45016.512146261572</v>
      </c>
      <c r="Q602">
        <v>-0.94147670000000006</v>
      </c>
      <c r="R602">
        <v>-0.26375999999999999</v>
      </c>
      <c r="S602">
        <v>-0.13798556000000001</v>
      </c>
    </row>
    <row r="603" spans="3:19" x14ac:dyDescent="0.3">
      <c r="C603" s="1">
        <v>45016.512149050926</v>
      </c>
      <c r="D603">
        <v>3.2715969999999999</v>
      </c>
      <c r="E603">
        <v>-9.5657080000000008</v>
      </c>
      <c r="F603">
        <v>0.89573734999999999</v>
      </c>
      <c r="G603" s="1">
        <v>45016.512149062502</v>
      </c>
      <c r="H603">
        <v>-0.14258012</v>
      </c>
      <c r="I603">
        <v>9.4888979999999998E-2</v>
      </c>
      <c r="J603">
        <v>8.8380954999999997E-2</v>
      </c>
      <c r="L603" s="1">
        <v>45016.512161331018</v>
      </c>
      <c r="M603">
        <v>2.3928225999999999E-3</v>
      </c>
      <c r="N603">
        <v>-13.591232</v>
      </c>
      <c r="O603">
        <v>0.61016976999999994</v>
      </c>
      <c r="P603" s="1">
        <v>45016.512146724534</v>
      </c>
      <c r="Q603">
        <v>-0.15996556000000001</v>
      </c>
      <c r="R603">
        <v>-0.48356002999999997</v>
      </c>
      <c r="S603">
        <v>-7.3266670000000006E-2</v>
      </c>
    </row>
    <row r="604" spans="3:19" x14ac:dyDescent="0.3">
      <c r="C604" s="1">
        <v>45016.51214929398</v>
      </c>
      <c r="D604">
        <v>3.2141163000000001</v>
      </c>
      <c r="E604">
        <v>-8.9525830000000006</v>
      </c>
      <c r="F604">
        <v>1.0442286000000001</v>
      </c>
      <c r="G604" s="1">
        <v>45016.512149317132</v>
      </c>
      <c r="H604">
        <v>-4.0314738000000003E-2</v>
      </c>
      <c r="I604">
        <v>9.8084770000000002E-2</v>
      </c>
      <c r="J604">
        <v>0.1155452</v>
      </c>
      <c r="L604" s="1">
        <v>45016.512161805556</v>
      </c>
      <c r="M604">
        <v>-1.2921243</v>
      </c>
      <c r="N604">
        <v>-12.287145000000001</v>
      </c>
      <c r="O604">
        <v>2.7780670000000001</v>
      </c>
      <c r="P604" s="1">
        <v>45016.512146724534</v>
      </c>
      <c r="Q604">
        <v>0.43715779999999999</v>
      </c>
      <c r="R604">
        <v>-0.58247000000000004</v>
      </c>
      <c r="S604">
        <v>0.20026223000000001</v>
      </c>
    </row>
    <row r="605" spans="3:19" x14ac:dyDescent="0.3">
      <c r="C605" s="1">
        <v>45016.512149502312</v>
      </c>
      <c r="D605">
        <v>2.1219872999999998</v>
      </c>
      <c r="E605">
        <v>-9.0388040000000007</v>
      </c>
      <c r="F605">
        <v>1.1064991</v>
      </c>
      <c r="G605" s="1">
        <v>45016.512149502312</v>
      </c>
      <c r="H605">
        <v>0.109887555</v>
      </c>
      <c r="I605">
        <v>0.25414599999999998</v>
      </c>
      <c r="J605">
        <v>5.9086184999999999E-2</v>
      </c>
      <c r="L605" s="1">
        <v>45016.512161828701</v>
      </c>
      <c r="M605">
        <v>-1.5816557</v>
      </c>
      <c r="N605">
        <v>-11.143375000000001</v>
      </c>
      <c r="O605">
        <v>2.7804600000000002</v>
      </c>
      <c r="P605" s="1">
        <v>45016.512147210648</v>
      </c>
      <c r="Q605">
        <v>0.51042449999999995</v>
      </c>
      <c r="R605">
        <v>-0.47745444999999997</v>
      </c>
      <c r="S605">
        <v>7.2045559999999995E-2</v>
      </c>
    </row>
    <row r="606" spans="3:19" x14ac:dyDescent="0.3">
      <c r="C606" s="1">
        <v>45016.512149756942</v>
      </c>
      <c r="D606">
        <v>0.88615730000000004</v>
      </c>
      <c r="E606">
        <v>-9.5465479999999996</v>
      </c>
      <c r="F606">
        <v>0.87657719999999995</v>
      </c>
      <c r="G606" s="1">
        <v>45016.512149768518</v>
      </c>
      <c r="H606">
        <v>0.24251296999999999</v>
      </c>
      <c r="I606">
        <v>0.39582620000000002</v>
      </c>
      <c r="J606">
        <v>-5.8949479999999997E-3</v>
      </c>
      <c r="L606" s="1">
        <v>45016.512162372688</v>
      </c>
      <c r="M606">
        <v>-1.1270195000000001</v>
      </c>
      <c r="N606">
        <v>-11.985647999999999</v>
      </c>
      <c r="O606">
        <v>0.25124636</v>
      </c>
      <c r="P606" s="1">
        <v>45016.512147245368</v>
      </c>
      <c r="Q606">
        <v>1.0391656</v>
      </c>
      <c r="R606">
        <v>-0.26742333000000001</v>
      </c>
      <c r="S606">
        <v>-0.18560889999999999</v>
      </c>
    </row>
    <row r="607" spans="3:19" x14ac:dyDescent="0.3">
      <c r="C607" s="1">
        <v>45016.512149953705</v>
      </c>
      <c r="D607">
        <v>0.14849122000000001</v>
      </c>
      <c r="E607">
        <v>-9.5609190000000002</v>
      </c>
      <c r="F607">
        <v>0.53648439999999997</v>
      </c>
      <c r="G607" s="1">
        <v>45016.512149965274</v>
      </c>
      <c r="H607">
        <v>0.31495097</v>
      </c>
      <c r="I607">
        <v>0.43843678000000003</v>
      </c>
      <c r="J607">
        <v>-2.0808650000000001E-2</v>
      </c>
      <c r="L607" s="1">
        <v>45016.512162395833</v>
      </c>
      <c r="M607">
        <v>-2.9838498000000002</v>
      </c>
      <c r="N607">
        <v>-12.490534</v>
      </c>
      <c r="O607">
        <v>1.9836499999999999</v>
      </c>
      <c r="P607" s="1">
        <v>45016.512147754627</v>
      </c>
      <c r="Q607">
        <v>2.1186278000000001</v>
      </c>
      <c r="R607">
        <v>9.768889E-2</v>
      </c>
      <c r="S607">
        <v>-0.46280113000000001</v>
      </c>
    </row>
    <row r="608" spans="3:19" x14ac:dyDescent="0.3">
      <c r="C608" s="1">
        <v>45016.512150208335</v>
      </c>
      <c r="D608">
        <v>-0.55564460000000004</v>
      </c>
      <c r="E608">
        <v>-8.9046830000000003</v>
      </c>
      <c r="F608">
        <v>0.20118164999999999</v>
      </c>
      <c r="G608" s="1">
        <v>45016.512150219911</v>
      </c>
      <c r="H608">
        <v>0.33945206</v>
      </c>
      <c r="I608">
        <v>0.39902198</v>
      </c>
      <c r="J608">
        <v>1.7008237999999998E-2</v>
      </c>
      <c r="L608" s="1">
        <v>45016.512162881947</v>
      </c>
      <c r="M608">
        <v>-5.7954163999999997</v>
      </c>
      <c r="N608">
        <v>-11.609976</v>
      </c>
      <c r="O608">
        <v>1.0432707000000001</v>
      </c>
      <c r="P608" s="1">
        <v>45016.512148807873</v>
      </c>
      <c r="Q608">
        <v>2.73651</v>
      </c>
      <c r="R608">
        <v>0.61666113</v>
      </c>
      <c r="S608">
        <v>-0.64108335999999999</v>
      </c>
    </row>
    <row r="609" spans="3:19" x14ac:dyDescent="0.3">
      <c r="C609" s="1">
        <v>45016.512150405091</v>
      </c>
      <c r="D609">
        <v>-0.74245609999999995</v>
      </c>
      <c r="E609">
        <v>-8.5789600000000004</v>
      </c>
      <c r="F609">
        <v>-0.14370118000000001</v>
      </c>
      <c r="G609" s="1">
        <v>45016.512150405091</v>
      </c>
      <c r="H609">
        <v>0.27873197</v>
      </c>
      <c r="I609">
        <v>0.27811447</v>
      </c>
      <c r="J609">
        <v>0.10435991999999999</v>
      </c>
      <c r="L609" s="1">
        <v>45016.512163368054</v>
      </c>
      <c r="M609">
        <v>-5.0775695000000001</v>
      </c>
      <c r="N609">
        <v>-12.428321</v>
      </c>
      <c r="O609">
        <v>-2.1870398999999998</v>
      </c>
      <c r="P609" s="1">
        <v>45016.512148819442</v>
      </c>
      <c r="Q609">
        <v>2.1332811999999999</v>
      </c>
      <c r="R609">
        <v>1.1576134</v>
      </c>
      <c r="S609">
        <v>-0.63497780000000004</v>
      </c>
    </row>
    <row r="610" spans="3:19" x14ac:dyDescent="0.3">
      <c r="C610" s="1">
        <v>45016.512150671297</v>
      </c>
      <c r="D610">
        <v>-0.76161623000000001</v>
      </c>
      <c r="E610">
        <v>-8.9430040000000002</v>
      </c>
      <c r="F610">
        <v>-0.13891113999999999</v>
      </c>
      <c r="G610" s="1">
        <v>45016.512150682873</v>
      </c>
      <c r="H610">
        <v>0.17646658000000001</v>
      </c>
      <c r="I610">
        <v>0.2195249</v>
      </c>
      <c r="J610">
        <v>0.13365469999999999</v>
      </c>
      <c r="L610" s="1">
        <v>45016.512163391206</v>
      </c>
      <c r="M610">
        <v>-2.8594232000000002</v>
      </c>
      <c r="N610">
        <v>-14.416757</v>
      </c>
      <c r="O610">
        <v>-2.5052853000000002</v>
      </c>
      <c r="P610" s="1">
        <v>45016.512148831018</v>
      </c>
      <c r="Q610">
        <v>0.9878789</v>
      </c>
      <c r="R610">
        <v>0.85111444999999997</v>
      </c>
      <c r="S610">
        <v>-0.58613336000000005</v>
      </c>
    </row>
    <row r="611" spans="3:19" x14ac:dyDescent="0.3">
      <c r="C611" s="1">
        <v>45016.51215091435</v>
      </c>
      <c r="D611">
        <v>-0.83825689999999997</v>
      </c>
      <c r="E611">
        <v>-9.2878860000000003</v>
      </c>
      <c r="F611">
        <v>0.2203418</v>
      </c>
      <c r="G611" s="1">
        <v>45016.512150925926</v>
      </c>
      <c r="H611">
        <v>8.9647524000000006E-2</v>
      </c>
      <c r="I611">
        <v>0.19182803000000001</v>
      </c>
      <c r="J611">
        <v>0.11288202999999999</v>
      </c>
      <c r="L611" s="1">
        <v>45016.512163900465</v>
      </c>
      <c r="M611">
        <v>-3.6346976999999998</v>
      </c>
      <c r="N611">
        <v>-14.002798</v>
      </c>
      <c r="O611">
        <v>-1.6199409</v>
      </c>
      <c r="P611" s="1">
        <v>45016.512148831018</v>
      </c>
      <c r="Q611">
        <v>-0.26009666999999997</v>
      </c>
      <c r="R611">
        <v>0.23079</v>
      </c>
      <c r="S611">
        <v>-0.40174556</v>
      </c>
    </row>
    <row r="612" spans="3:19" x14ac:dyDescent="0.3">
      <c r="C612" s="1">
        <v>45016.512151134259</v>
      </c>
      <c r="D612">
        <v>-0.61312500000000003</v>
      </c>
      <c r="E612">
        <v>-9.1920850000000005</v>
      </c>
      <c r="F612">
        <v>0.43110353000000001</v>
      </c>
      <c r="G612" s="1">
        <v>45016.512151145835</v>
      </c>
      <c r="H612">
        <v>3.6916938000000003E-2</v>
      </c>
      <c r="I612">
        <v>0.13963007999999999</v>
      </c>
      <c r="J612">
        <v>9.5837800000000001E-2</v>
      </c>
      <c r="L612" s="1">
        <v>45016.512164444444</v>
      </c>
      <c r="M612">
        <v>-4.5104709999999999</v>
      </c>
      <c r="N612">
        <v>-12.007184000000001</v>
      </c>
      <c r="O612">
        <v>-3.4911281999999999</v>
      </c>
      <c r="P612" s="1">
        <v>45016.512149317132</v>
      </c>
      <c r="Q612">
        <v>-1.1075478999999999</v>
      </c>
      <c r="R612">
        <v>-0.33336335</v>
      </c>
      <c r="S612">
        <v>-0.38465001999999998</v>
      </c>
    </row>
    <row r="613" spans="3:19" x14ac:dyDescent="0.3">
      <c r="C613" s="1">
        <v>45016.512151423609</v>
      </c>
      <c r="D613">
        <v>0.75203615000000001</v>
      </c>
      <c r="E613">
        <v>-9.0914950000000001</v>
      </c>
      <c r="F613">
        <v>0.1580713</v>
      </c>
      <c r="G613" s="1">
        <v>45016.512151435185</v>
      </c>
      <c r="H613">
        <v>4.4906420000000002E-2</v>
      </c>
      <c r="I613">
        <v>0.22005754999999999</v>
      </c>
      <c r="J613">
        <v>0.11075151</v>
      </c>
      <c r="L613" s="1">
        <v>45016.512164525462</v>
      </c>
      <c r="M613">
        <v>-2.9934210000000001</v>
      </c>
      <c r="N613">
        <v>-10.832307999999999</v>
      </c>
      <c r="O613">
        <v>-4.9531425999999996</v>
      </c>
      <c r="P613" s="1">
        <v>45016.512149328701</v>
      </c>
      <c r="Q613">
        <v>-1.1380756000000001</v>
      </c>
      <c r="R613">
        <v>-0.67893780000000004</v>
      </c>
      <c r="S613">
        <v>-0.48356002999999997</v>
      </c>
    </row>
    <row r="614" spans="3:19" x14ac:dyDescent="0.3">
      <c r="C614" s="1">
        <v>45016.512151631941</v>
      </c>
      <c r="D614">
        <v>1.5711329000000001</v>
      </c>
      <c r="E614">
        <v>-9.2735160000000008</v>
      </c>
      <c r="F614">
        <v>9.5800789999999997E-2</v>
      </c>
      <c r="G614" s="1">
        <v>45016.512151643517</v>
      </c>
      <c r="H614">
        <v>1.7742177000000001E-2</v>
      </c>
      <c r="I614">
        <v>0.37878197000000002</v>
      </c>
      <c r="J614">
        <v>6.2814610000000007E-2</v>
      </c>
      <c r="L614" s="1">
        <v>45016.512164953703</v>
      </c>
      <c r="M614">
        <v>-1.2227323999999999</v>
      </c>
      <c r="N614">
        <v>-9.4540419999999994</v>
      </c>
      <c r="O614">
        <v>-6.2021959999999998</v>
      </c>
      <c r="P614" s="1">
        <v>45016.512149340277</v>
      </c>
      <c r="Q614">
        <v>-0.80593336000000004</v>
      </c>
      <c r="R614">
        <v>-0.41639890000000002</v>
      </c>
      <c r="S614">
        <v>-0.51653004000000002</v>
      </c>
    </row>
    <row r="615" spans="3:19" x14ac:dyDescent="0.3">
      <c r="C615" s="1">
        <v>45016.512151898147</v>
      </c>
      <c r="D615">
        <v>0.9963282</v>
      </c>
      <c r="E615">
        <v>-9.5657080000000008</v>
      </c>
      <c r="F615">
        <v>0.65623540000000002</v>
      </c>
      <c r="G615" s="1">
        <v>45016.512151909723</v>
      </c>
      <c r="H615">
        <v>-8.8251634999999995E-2</v>
      </c>
      <c r="I615">
        <v>0.35321560000000002</v>
      </c>
      <c r="J615">
        <v>-1.3351798E-2</v>
      </c>
      <c r="L615" s="1">
        <v>45016.512164976855</v>
      </c>
      <c r="M615">
        <v>-0.59102719999999997</v>
      </c>
      <c r="N615">
        <v>-7.7048889999999997</v>
      </c>
      <c r="O615">
        <v>-5.8241304999999999</v>
      </c>
      <c r="P615" s="1">
        <v>45016.512149351853</v>
      </c>
      <c r="Q615">
        <v>-0.38709222999999998</v>
      </c>
      <c r="R615">
        <v>-3.1748890000000002E-2</v>
      </c>
      <c r="S615">
        <v>-0.32725778</v>
      </c>
    </row>
    <row r="616" spans="3:19" x14ac:dyDescent="0.3">
      <c r="C616" s="1">
        <v>45016.512152094911</v>
      </c>
      <c r="D616">
        <v>-0.16286133</v>
      </c>
      <c r="E616">
        <v>-9.5657080000000008</v>
      </c>
      <c r="F616">
        <v>1.22146</v>
      </c>
      <c r="G616" s="1">
        <v>45016.512152106479</v>
      </c>
      <c r="H616">
        <v>-0.11541588</v>
      </c>
      <c r="I616">
        <v>0.16040272999999999</v>
      </c>
      <c r="J616">
        <v>-5.3299214999999997E-2</v>
      </c>
      <c r="L616" s="1">
        <v>45016.512166006942</v>
      </c>
      <c r="M616">
        <v>0.65084772999999996</v>
      </c>
      <c r="N616">
        <v>-5.1852464999999999</v>
      </c>
      <c r="O616">
        <v>-5.6087759999999998</v>
      </c>
      <c r="P616" s="1">
        <v>45016.512149837959</v>
      </c>
      <c r="Q616">
        <v>-0.32970001999999998</v>
      </c>
      <c r="R616">
        <v>9.7688889999999994E-3</v>
      </c>
      <c r="S616">
        <v>-0.27841336</v>
      </c>
    </row>
    <row r="617" spans="3:19" x14ac:dyDescent="0.3">
      <c r="C617" s="1">
        <v>45016.512152291667</v>
      </c>
      <c r="D617">
        <v>-0.87178712999999997</v>
      </c>
      <c r="E617">
        <v>-9.3118359999999996</v>
      </c>
      <c r="F617">
        <v>1.0106983</v>
      </c>
      <c r="G617" s="1">
        <v>45016.512152303243</v>
      </c>
      <c r="H617">
        <v>-1.7944181E-2</v>
      </c>
      <c r="I617">
        <v>5.0680495999999998E-2</v>
      </c>
      <c r="J617">
        <v>-3.1461295E-2</v>
      </c>
      <c r="L617" s="1">
        <v>45016.51216604167</v>
      </c>
      <c r="M617">
        <v>3.8763725999999998</v>
      </c>
      <c r="N617">
        <v>-5.4436717000000003</v>
      </c>
      <c r="O617">
        <v>-5.4556354999999996</v>
      </c>
      <c r="P617" s="1">
        <v>45016.512149884256</v>
      </c>
      <c r="Q617">
        <v>-0.34191114</v>
      </c>
      <c r="R617">
        <v>-4.6402222999999999E-2</v>
      </c>
      <c r="S617">
        <v>-0.25765445999999997</v>
      </c>
    </row>
    <row r="618" spans="3:19" x14ac:dyDescent="0.3">
      <c r="C618" s="1">
        <v>45016.51215253472</v>
      </c>
      <c r="D618">
        <v>-0.53648439999999997</v>
      </c>
      <c r="E618">
        <v>-8.9094730000000002</v>
      </c>
      <c r="F618">
        <v>0.50774412999999996</v>
      </c>
      <c r="G618" s="1">
        <v>45016.512152546296</v>
      </c>
      <c r="H618">
        <v>6.6211709999999993E-2</v>
      </c>
      <c r="I618">
        <v>0.20887226</v>
      </c>
      <c r="J618">
        <v>2.9258780000000002E-2</v>
      </c>
      <c r="L618" s="1">
        <v>45016.512166504632</v>
      </c>
      <c r="M618">
        <v>5.797809</v>
      </c>
      <c r="N618">
        <v>-6.6161547000000001</v>
      </c>
      <c r="O618">
        <v>-4.6731825000000002</v>
      </c>
      <c r="P618" s="1">
        <v>45016.512149907408</v>
      </c>
      <c r="Q618">
        <v>-0.22468445000000001</v>
      </c>
      <c r="R618">
        <v>-3.9075556999999997E-2</v>
      </c>
      <c r="S618">
        <v>-0.32970001999999998</v>
      </c>
    </row>
    <row r="619" spans="3:19" x14ac:dyDescent="0.3">
      <c r="C619" s="1">
        <v>45016.512152800926</v>
      </c>
      <c r="D619">
        <v>9.1010750000000001E-2</v>
      </c>
      <c r="E619">
        <v>-8.6987109999999994</v>
      </c>
      <c r="F619">
        <v>0.44547364</v>
      </c>
      <c r="G619" s="1">
        <v>45016.512152812502</v>
      </c>
      <c r="H619">
        <v>6.5679070000000006E-2</v>
      </c>
      <c r="I619">
        <v>0.46080732000000002</v>
      </c>
      <c r="J619">
        <v>6.1216712E-2</v>
      </c>
      <c r="L619" s="1">
        <v>45016.512166550929</v>
      </c>
      <c r="M619">
        <v>5.9389859999999999</v>
      </c>
      <c r="N619">
        <v>-8.3509510000000002</v>
      </c>
      <c r="O619">
        <v>-2.7206391999999999</v>
      </c>
      <c r="P619" s="1">
        <v>45016.512149907408</v>
      </c>
      <c r="Q619">
        <v>-0.16118668</v>
      </c>
      <c r="R619">
        <v>0.29062447000000002</v>
      </c>
      <c r="S619">
        <v>-0.44936890000000002</v>
      </c>
    </row>
    <row r="620" spans="3:19" x14ac:dyDescent="0.3">
      <c r="C620" s="1">
        <v>45016.51215303241</v>
      </c>
      <c r="D620">
        <v>0.23471193000000001</v>
      </c>
      <c r="E620">
        <v>-8.8519930000000002</v>
      </c>
      <c r="F620">
        <v>0.66102539999999999</v>
      </c>
      <c r="G620" s="1">
        <v>45016.512153043979</v>
      </c>
      <c r="H620">
        <v>1.8273521000000001E-2</v>
      </c>
      <c r="I620">
        <v>0.52738655000000001</v>
      </c>
      <c r="J620">
        <v>2.9781829999999999E-2</v>
      </c>
      <c r="L620" s="1">
        <v>45016.512167013891</v>
      </c>
      <c r="M620">
        <v>5.4987063000000003</v>
      </c>
      <c r="N620">
        <v>-6.8099731999999999</v>
      </c>
      <c r="O620">
        <v>-2.5531418000000001</v>
      </c>
      <c r="P620" s="1">
        <v>45016.512150393515</v>
      </c>
      <c r="Q620">
        <v>-0.19904110999999999</v>
      </c>
      <c r="R620">
        <v>0.68748560000000003</v>
      </c>
      <c r="S620">
        <v>-0.64963114</v>
      </c>
    </row>
    <row r="621" spans="3:19" x14ac:dyDescent="0.3">
      <c r="C621" s="1">
        <v>45016.512153263888</v>
      </c>
      <c r="D621">
        <v>-0.16286133</v>
      </c>
      <c r="E621">
        <v>-9.1633449999999996</v>
      </c>
      <c r="F621">
        <v>0.72329589999999999</v>
      </c>
      <c r="G621" s="1">
        <v>45016.512153275464</v>
      </c>
      <c r="H621">
        <v>-2.4991359999999999E-3</v>
      </c>
      <c r="I621">
        <v>0.41446853</v>
      </c>
      <c r="J621">
        <v>-2.9340345E-2</v>
      </c>
      <c r="L621" s="1">
        <v>45016.512167060187</v>
      </c>
      <c r="M621">
        <v>6.5754766</v>
      </c>
      <c r="N621">
        <v>-7.7958160000000003</v>
      </c>
      <c r="O621">
        <v>-4.0199420000000003</v>
      </c>
      <c r="P621" s="1">
        <v>45016.512150416667</v>
      </c>
      <c r="Q621">
        <v>0.22224224000000001</v>
      </c>
      <c r="R621">
        <v>0.31382557999999999</v>
      </c>
      <c r="S621">
        <v>-0.93903446000000002</v>
      </c>
    </row>
    <row r="622" spans="3:19" x14ac:dyDescent="0.3">
      <c r="C622" s="1">
        <v>45016.512153483796</v>
      </c>
      <c r="D622">
        <v>-0.53169434999999998</v>
      </c>
      <c r="E622">
        <v>-9.2735160000000008</v>
      </c>
      <c r="F622">
        <v>0.47900394000000002</v>
      </c>
      <c r="G622" s="1">
        <v>45016.512153495372</v>
      </c>
      <c r="H622">
        <v>-1.6347574E-2</v>
      </c>
      <c r="I622">
        <v>0.28450626000000001</v>
      </c>
      <c r="J622">
        <v>-7.9940416E-2</v>
      </c>
      <c r="L622" s="1">
        <v>45016.512167569446</v>
      </c>
      <c r="M622">
        <v>7.6259255000000001</v>
      </c>
      <c r="N622">
        <v>-5.9748783000000003</v>
      </c>
      <c r="O622">
        <v>-4.8909297</v>
      </c>
      <c r="P622" s="1">
        <v>45016.512150902781</v>
      </c>
      <c r="Q622">
        <v>0.48600223999999997</v>
      </c>
      <c r="R622">
        <v>-0.106236674</v>
      </c>
      <c r="S622">
        <v>-1.3261267000000001</v>
      </c>
    </row>
    <row r="623" spans="3:19" x14ac:dyDescent="0.3">
      <c r="C623" s="1">
        <v>45016.512153738426</v>
      </c>
      <c r="D623">
        <v>-0.69934569999999996</v>
      </c>
      <c r="E623">
        <v>-9.0531740000000003</v>
      </c>
      <c r="F623">
        <v>0.49337405000000001</v>
      </c>
      <c r="G623" s="1">
        <v>45016.512153750002</v>
      </c>
      <c r="H623">
        <v>-7.4404486000000006E-2</v>
      </c>
      <c r="I623">
        <v>0.27811468</v>
      </c>
      <c r="J623">
        <v>-0.101778336</v>
      </c>
      <c r="L623" s="1">
        <v>45016.512167592591</v>
      </c>
      <c r="M623">
        <v>7.6570324999999997</v>
      </c>
      <c r="N623">
        <v>-5.3694940000000004</v>
      </c>
      <c r="O623">
        <v>-2.6895327999999998</v>
      </c>
      <c r="P623" s="1">
        <v>45016.51215091435</v>
      </c>
      <c r="Q623">
        <v>-0.24544334000000001</v>
      </c>
      <c r="R623">
        <v>-0.16485000999999999</v>
      </c>
      <c r="S623">
        <v>-1.4983034</v>
      </c>
    </row>
    <row r="624" spans="3:19" x14ac:dyDescent="0.3">
      <c r="C624" s="1">
        <v>45016.512153981479</v>
      </c>
      <c r="D624">
        <v>-0.64665530000000004</v>
      </c>
      <c r="E624">
        <v>-9.0627549999999992</v>
      </c>
      <c r="F624">
        <v>0.92447760000000001</v>
      </c>
      <c r="G624" s="1">
        <v>45016.512153993055</v>
      </c>
      <c r="H624">
        <v>-0.13725509</v>
      </c>
      <c r="I624">
        <v>0.29622418</v>
      </c>
      <c r="J624">
        <v>-8.5799366000000002E-2</v>
      </c>
      <c r="L624" s="1">
        <v>45016.512168032408</v>
      </c>
      <c r="M624">
        <v>7.0348987999999997</v>
      </c>
      <c r="N624">
        <v>-4.2927236999999998</v>
      </c>
      <c r="O624">
        <v>-0.37806596999999997</v>
      </c>
      <c r="P624" s="1">
        <v>45016.512151446761</v>
      </c>
      <c r="Q624">
        <v>-1.3114733999999999</v>
      </c>
      <c r="R624">
        <v>0</v>
      </c>
      <c r="S624">
        <v>-1.5850023</v>
      </c>
    </row>
    <row r="625" spans="3:19" x14ac:dyDescent="0.3">
      <c r="C625" s="1">
        <v>45016.512154212964</v>
      </c>
      <c r="D625">
        <v>-0.42631350000000001</v>
      </c>
      <c r="E625">
        <v>-9.3693170000000006</v>
      </c>
      <c r="F625">
        <v>1.1208692</v>
      </c>
      <c r="G625" s="1">
        <v>45016.51215422454</v>
      </c>
      <c r="H625">
        <v>-0.1175477</v>
      </c>
      <c r="I625">
        <v>0.22431882</v>
      </c>
      <c r="J625">
        <v>-4.5319314999999999E-2</v>
      </c>
      <c r="L625" s="1">
        <v>45016.512168576388</v>
      </c>
      <c r="M625">
        <v>6.6424756</v>
      </c>
      <c r="N625">
        <v>-4.0630129999999998</v>
      </c>
      <c r="O625">
        <v>-1.5409778000000001</v>
      </c>
      <c r="P625" s="1">
        <v>45016.512151446761</v>
      </c>
      <c r="Q625">
        <v>-1.0904522999999999</v>
      </c>
      <c r="R625">
        <v>0.29672999999999999</v>
      </c>
      <c r="S625">
        <v>-1.7925911999999999</v>
      </c>
    </row>
    <row r="626" spans="3:19" x14ac:dyDescent="0.3">
      <c r="C626" s="1">
        <v>45016.512154432872</v>
      </c>
      <c r="D626">
        <v>-0.16286133</v>
      </c>
      <c r="E626">
        <v>-9.4651169999999993</v>
      </c>
      <c r="F626">
        <v>0.85741705000000001</v>
      </c>
      <c r="G626" s="1">
        <v>45016.512154444441</v>
      </c>
      <c r="H626">
        <v>-8.718766E-2</v>
      </c>
      <c r="I626">
        <v>0.11140078</v>
      </c>
      <c r="J626">
        <v>-2.7087366E-3</v>
      </c>
      <c r="L626" s="1">
        <v>45016.512168587964</v>
      </c>
      <c r="M626">
        <v>7.3675009999999999</v>
      </c>
      <c r="N626">
        <v>-5.1732826000000003</v>
      </c>
      <c r="O626">
        <v>-0.27517461999999998</v>
      </c>
      <c r="P626" s="1">
        <v>45016.51215145833</v>
      </c>
      <c r="Q626">
        <v>-1.2211112000000001E-3</v>
      </c>
      <c r="R626">
        <v>0.29550890000000002</v>
      </c>
      <c r="S626">
        <v>-1.8414356999999999</v>
      </c>
    </row>
    <row r="627" spans="3:19" x14ac:dyDescent="0.3">
      <c r="C627" s="1">
        <v>45016.512154629629</v>
      </c>
      <c r="D627">
        <v>6.2270510000000001E-2</v>
      </c>
      <c r="E627">
        <v>-9.2830960000000005</v>
      </c>
      <c r="F627">
        <v>0.85741705000000001</v>
      </c>
      <c r="G627" s="1">
        <v>45016.512154641205</v>
      </c>
      <c r="H627">
        <v>-0.13246140000000001</v>
      </c>
      <c r="I627">
        <v>3.6299642E-2</v>
      </c>
      <c r="J627">
        <v>3.244499E-2</v>
      </c>
      <c r="L627" s="1">
        <v>45016.512169097223</v>
      </c>
      <c r="M627">
        <v>7.5684979999999999</v>
      </c>
      <c r="N627">
        <v>-5.7786664999999999</v>
      </c>
      <c r="O627">
        <v>0.11964113</v>
      </c>
      <c r="P627" s="1">
        <v>45016.512151921299</v>
      </c>
      <c r="Q627">
        <v>0.38709222999999998</v>
      </c>
      <c r="R627">
        <v>0.32359444999999998</v>
      </c>
      <c r="S627">
        <v>-1.7413045</v>
      </c>
    </row>
    <row r="628" spans="3:19" x14ac:dyDescent="0.3">
      <c r="C628" s="1">
        <v>45016.512154918979</v>
      </c>
      <c r="D628">
        <v>0.23471193000000001</v>
      </c>
      <c r="E628">
        <v>-9.1681349999999995</v>
      </c>
      <c r="F628">
        <v>1.0729687999999999</v>
      </c>
      <c r="G628" s="1">
        <v>45016.512154930555</v>
      </c>
      <c r="H628">
        <v>-0.13832034000000001</v>
      </c>
      <c r="I628">
        <v>4.6952290000000001E-2</v>
      </c>
      <c r="J628">
        <v>5.3217649999999998E-2</v>
      </c>
      <c r="L628" s="1">
        <v>45016.512169652779</v>
      </c>
      <c r="M628">
        <v>8.0973120000000005</v>
      </c>
      <c r="N628">
        <v>-7.3340015000000003</v>
      </c>
      <c r="O628">
        <v>-1.0480564000000001</v>
      </c>
      <c r="P628" s="1">
        <v>45016.512151932868</v>
      </c>
      <c r="Q628">
        <v>0.61788224999999997</v>
      </c>
      <c r="R628">
        <v>0.77906894999999998</v>
      </c>
      <c r="S628">
        <v>-0.95490889999999995</v>
      </c>
    </row>
    <row r="629" spans="3:19" x14ac:dyDescent="0.3">
      <c r="C629" s="1">
        <v>45016.512155115743</v>
      </c>
      <c r="D629">
        <v>0.34009277999999998</v>
      </c>
      <c r="E629">
        <v>-9.3693170000000006</v>
      </c>
      <c r="F629">
        <v>1.1543995</v>
      </c>
      <c r="G629" s="1">
        <v>45016.512155127311</v>
      </c>
      <c r="H629">
        <v>-8.1861340000000005E-2</v>
      </c>
      <c r="I629">
        <v>8.2106009999999993E-2</v>
      </c>
      <c r="J629">
        <v>5.4815546E-2</v>
      </c>
      <c r="L629" s="1">
        <v>45016.512169675923</v>
      </c>
      <c r="M629">
        <v>8.0135629999999995</v>
      </c>
      <c r="N629">
        <v>-7.7742804999999997</v>
      </c>
      <c r="O629">
        <v>-1.4763714999999999</v>
      </c>
      <c r="P629" s="1">
        <v>45016.512152453703</v>
      </c>
      <c r="Q629">
        <v>0.18072446</v>
      </c>
      <c r="R629">
        <v>1.3126945000000001</v>
      </c>
      <c r="S629">
        <v>-0.50187669999999995</v>
      </c>
    </row>
    <row r="630" spans="3:19" x14ac:dyDescent="0.3">
      <c r="C630" s="1">
        <v>45016.512155381941</v>
      </c>
      <c r="D630">
        <v>0.41194338000000003</v>
      </c>
      <c r="E630">
        <v>-9.4794870000000007</v>
      </c>
      <c r="F630">
        <v>1.0777588</v>
      </c>
      <c r="G630" s="1">
        <v>45016.512155393517</v>
      </c>
      <c r="H630">
        <v>-2.6467586000000001E-2</v>
      </c>
      <c r="I630">
        <v>9.6487089999999998E-2</v>
      </c>
      <c r="J630">
        <v>3.7238680000000003E-2</v>
      </c>
      <c r="L630" s="1">
        <v>45016.512170150461</v>
      </c>
      <c r="M630">
        <v>8.62134</v>
      </c>
      <c r="N630">
        <v>-4.6995040000000001</v>
      </c>
      <c r="O630">
        <v>-0.20578273999999999</v>
      </c>
      <c r="P630" s="1">
        <v>45016.512152476855</v>
      </c>
      <c r="Q630">
        <v>0.68992779999999998</v>
      </c>
      <c r="R630">
        <v>1.6619322999999999</v>
      </c>
      <c r="S630">
        <v>-0.17950334000000001</v>
      </c>
    </row>
    <row r="631" spans="3:19" x14ac:dyDescent="0.3">
      <c r="C631" s="1">
        <v>45016.512155567129</v>
      </c>
      <c r="D631">
        <v>0.62749516999999999</v>
      </c>
      <c r="E631">
        <v>-9.4076380000000004</v>
      </c>
      <c r="F631">
        <v>0.70892580000000005</v>
      </c>
      <c r="G631" s="1">
        <v>45016.512155625001</v>
      </c>
      <c r="H631">
        <v>4.1176707E-2</v>
      </c>
      <c r="I631">
        <v>0.12844501</v>
      </c>
      <c r="J631">
        <v>1.5933393000000001E-2</v>
      </c>
      <c r="L631" s="1">
        <v>45016.512170173613</v>
      </c>
      <c r="M631">
        <v>8.6452679999999997</v>
      </c>
      <c r="N631">
        <v>-3.6586257999999998</v>
      </c>
      <c r="O631">
        <v>-0.31106696</v>
      </c>
      <c r="P631" s="1">
        <v>45016.512152962961</v>
      </c>
      <c r="Q631">
        <v>1.6082034000000001</v>
      </c>
      <c r="R631">
        <v>1.7364200000000001</v>
      </c>
      <c r="S631">
        <v>0.14409110999999999</v>
      </c>
    </row>
    <row r="632" spans="3:19" x14ac:dyDescent="0.3">
      <c r="C632" s="1">
        <v>45016.512155856479</v>
      </c>
      <c r="D632">
        <v>0.72808600000000001</v>
      </c>
      <c r="E632">
        <v>-9.3022570000000009</v>
      </c>
      <c r="F632">
        <v>0.4981641</v>
      </c>
      <c r="G632" s="1">
        <v>45016.512155868055</v>
      </c>
      <c r="H632">
        <v>5.8753569999999998E-2</v>
      </c>
      <c r="I632">
        <v>0.15347874</v>
      </c>
      <c r="J632">
        <v>-1.0698221000000001E-2</v>
      </c>
      <c r="L632" s="1">
        <v>45016.512170682872</v>
      </c>
      <c r="M632">
        <v>9.3439720000000008</v>
      </c>
      <c r="N632">
        <v>-5.7738810000000003</v>
      </c>
      <c r="O632">
        <v>0.34456646000000002</v>
      </c>
      <c r="P632" s="1">
        <v>45016.512153043979</v>
      </c>
      <c r="Q632">
        <v>1.2516389000000001</v>
      </c>
      <c r="R632">
        <v>0.94391893999999998</v>
      </c>
      <c r="S632">
        <v>0.31016224999999997</v>
      </c>
    </row>
    <row r="633" spans="3:19" x14ac:dyDescent="0.3">
      <c r="C633" s="1">
        <v>45016.512156087963</v>
      </c>
      <c r="D633">
        <v>0.31135255000000001</v>
      </c>
      <c r="E633">
        <v>-9.0004834999999996</v>
      </c>
      <c r="F633">
        <v>0.71371585000000004</v>
      </c>
      <c r="G633" s="1">
        <v>45016.512156099539</v>
      </c>
      <c r="H633">
        <v>3.1056694999999999E-2</v>
      </c>
      <c r="I633">
        <v>0.10607447</v>
      </c>
      <c r="J633">
        <v>-4.1058257000000001E-2</v>
      </c>
      <c r="L633" s="1">
        <v>45016.512171203707</v>
      </c>
      <c r="M633">
        <v>10.432707000000001</v>
      </c>
      <c r="N633">
        <v>-8.4418780000000009</v>
      </c>
      <c r="O633">
        <v>1.9549361000000001</v>
      </c>
      <c r="P633" s="1">
        <v>45016.512153043979</v>
      </c>
      <c r="Q633">
        <v>0.81692339999999997</v>
      </c>
      <c r="R633">
        <v>0.13676445000000001</v>
      </c>
      <c r="S633">
        <v>0.33580557</v>
      </c>
    </row>
    <row r="634" spans="3:19" x14ac:dyDescent="0.3">
      <c r="C634" s="1">
        <v>45016.512156319448</v>
      </c>
      <c r="D634">
        <v>0.19160157</v>
      </c>
      <c r="E634">
        <v>-8.9861140000000006</v>
      </c>
      <c r="F634">
        <v>0.55085450000000002</v>
      </c>
      <c r="G634" s="1">
        <v>45016.512156331017</v>
      </c>
      <c r="H634">
        <v>4.3307234E-2</v>
      </c>
      <c r="I634">
        <v>2.0853307000000001E-2</v>
      </c>
      <c r="J634">
        <v>-5.0645639999999999E-2</v>
      </c>
      <c r="L634" s="1">
        <v>45016.512171782408</v>
      </c>
      <c r="M634">
        <v>9.4947199999999992</v>
      </c>
      <c r="N634">
        <v>-7.0636124999999996</v>
      </c>
      <c r="O634">
        <v>2.5052853000000002</v>
      </c>
      <c r="P634" s="1">
        <v>45016.512153483796</v>
      </c>
      <c r="Q634">
        <v>0.21247335000000001</v>
      </c>
      <c r="R634">
        <v>-0.28696110000000002</v>
      </c>
      <c r="S634">
        <v>0.31870999999999999</v>
      </c>
    </row>
    <row r="635" spans="3:19" x14ac:dyDescent="0.3">
      <c r="C635" s="1">
        <v>45016.512156585646</v>
      </c>
      <c r="D635">
        <v>0.53169434999999998</v>
      </c>
      <c r="E635">
        <v>-9.2016659999999995</v>
      </c>
      <c r="F635">
        <v>0.23950197000000001</v>
      </c>
      <c r="G635" s="1">
        <v>45016.512156597222</v>
      </c>
      <c r="H635">
        <v>4.9166188E-2</v>
      </c>
      <c r="I635">
        <v>3.8430172999999998E-2</v>
      </c>
      <c r="J635">
        <v>-4.6917210000000001E-2</v>
      </c>
      <c r="L635" s="1">
        <v>45016.512171793984</v>
      </c>
      <c r="M635">
        <v>7.6881389999999996</v>
      </c>
      <c r="N635">
        <v>-3.9146578000000001</v>
      </c>
      <c r="O635">
        <v>2.6847470000000002</v>
      </c>
      <c r="P635" s="1">
        <v>45016.512153506941</v>
      </c>
      <c r="Q635">
        <v>-0.46157999999999999</v>
      </c>
      <c r="R635">
        <v>-0.18438779</v>
      </c>
      <c r="S635">
        <v>0.27108665999999998</v>
      </c>
    </row>
    <row r="636" spans="3:19" x14ac:dyDescent="0.3">
      <c r="C636" s="1">
        <v>45016.512156793979</v>
      </c>
      <c r="D636">
        <v>0.70892580000000005</v>
      </c>
      <c r="E636">
        <v>-9.4028469999999995</v>
      </c>
      <c r="F636">
        <v>0.23471193000000001</v>
      </c>
      <c r="G636" s="1">
        <v>45016.512156805555</v>
      </c>
      <c r="H636">
        <v>2.3599843999999998E-2</v>
      </c>
      <c r="I636">
        <v>0.12791238999999999</v>
      </c>
      <c r="J636">
        <v>-4.7982477000000003E-2</v>
      </c>
      <c r="L636" s="1">
        <v>45016.512172256946</v>
      </c>
      <c r="M636">
        <v>6.3960147000000003</v>
      </c>
      <c r="N636">
        <v>-3.5030923</v>
      </c>
      <c r="O636">
        <v>1.9142581000000001</v>
      </c>
      <c r="P636" s="1">
        <v>45016.512154548611</v>
      </c>
      <c r="Q636">
        <v>-0.51775115999999999</v>
      </c>
      <c r="R636">
        <v>4.029667E-2</v>
      </c>
      <c r="S636">
        <v>0.19049335000000001</v>
      </c>
    </row>
    <row r="637" spans="3:19" x14ac:dyDescent="0.3">
      <c r="C637" s="1">
        <v>45016.512157013887</v>
      </c>
      <c r="D637">
        <v>0.53169434999999998</v>
      </c>
      <c r="E637">
        <v>-9.4220079999999999</v>
      </c>
      <c r="F637">
        <v>0.38320314999999999</v>
      </c>
      <c r="G637" s="1">
        <v>45016.512157025463</v>
      </c>
      <c r="H637">
        <v>1.7619218999999999E-3</v>
      </c>
      <c r="I637">
        <v>0.18650194</v>
      </c>
      <c r="J637">
        <v>-6.0765649999999997E-2</v>
      </c>
      <c r="L637" s="1">
        <v>45016.512172291667</v>
      </c>
      <c r="M637">
        <v>5.5896334999999997</v>
      </c>
      <c r="N637">
        <v>-4.0438704000000003</v>
      </c>
      <c r="O637">
        <v>2.6201408000000002</v>
      </c>
      <c r="P637" s="1">
        <v>45016.512154560187</v>
      </c>
      <c r="Q637">
        <v>-0.11356334</v>
      </c>
      <c r="R637">
        <v>-0.18927221999999999</v>
      </c>
      <c r="S637">
        <v>3.6633335000000003E-2</v>
      </c>
    </row>
    <row r="638" spans="3:19" x14ac:dyDescent="0.3">
      <c r="C638" s="1">
        <v>45016.51215722222</v>
      </c>
      <c r="D638">
        <v>0.47900394000000002</v>
      </c>
      <c r="E638">
        <v>-9.1633449999999996</v>
      </c>
      <c r="F638">
        <v>0.26345216999999999</v>
      </c>
      <c r="G638" s="1">
        <v>45016.51215722222</v>
      </c>
      <c r="H638">
        <v>1.081667E-2</v>
      </c>
      <c r="I638">
        <v>0.23337357</v>
      </c>
      <c r="J638">
        <v>-6.6091979999999995E-2</v>
      </c>
      <c r="L638" s="1">
        <v>45016.512172766204</v>
      </c>
      <c r="M638">
        <v>5.4843497000000001</v>
      </c>
      <c r="N638">
        <v>-3.1920253999999999</v>
      </c>
      <c r="O638">
        <v>3.3930224999999998</v>
      </c>
      <c r="P638" s="1">
        <v>45016.512154594908</v>
      </c>
      <c r="Q638">
        <v>0.41884112000000001</v>
      </c>
      <c r="R638">
        <v>-0.52263559999999998</v>
      </c>
      <c r="S638">
        <v>8.1814445999999999E-2</v>
      </c>
    </row>
    <row r="639" spans="3:19" x14ac:dyDescent="0.3">
      <c r="C639" s="1">
        <v>45016.512157500001</v>
      </c>
      <c r="D639">
        <v>0.74245609999999995</v>
      </c>
      <c r="E639">
        <v>-9.0675439999999998</v>
      </c>
      <c r="F639">
        <v>4.3110351999999998E-2</v>
      </c>
      <c r="G639" s="1">
        <v>45016.512157511577</v>
      </c>
      <c r="H639">
        <v>1.3479830999999999E-2</v>
      </c>
      <c r="I639">
        <v>0.34629159999999998</v>
      </c>
      <c r="J639">
        <v>-6.2896184999999993E-2</v>
      </c>
      <c r="L639" s="1">
        <v>45016.512172789349</v>
      </c>
      <c r="M639">
        <v>5.3527440000000004</v>
      </c>
      <c r="N639">
        <v>-2.6105695</v>
      </c>
      <c r="O639">
        <v>2.7038896000000001</v>
      </c>
      <c r="P639" s="1">
        <v>45016.512154606484</v>
      </c>
      <c r="Q639">
        <v>0.56415340000000003</v>
      </c>
      <c r="R639">
        <v>-0.47623335999999999</v>
      </c>
      <c r="S639">
        <v>0.14042778</v>
      </c>
    </row>
    <row r="640" spans="3:19" x14ac:dyDescent="0.3">
      <c r="C640" s="1">
        <v>45016.51215771991</v>
      </c>
      <c r="D640">
        <v>1.1064991</v>
      </c>
      <c r="E640">
        <v>-9.2112459999999992</v>
      </c>
      <c r="F640">
        <v>-1.9160157000000001E-2</v>
      </c>
      <c r="G640" s="1">
        <v>45016.51215771991</v>
      </c>
      <c r="H640">
        <v>-2.5934953E-2</v>
      </c>
      <c r="I640">
        <v>0.50661385000000003</v>
      </c>
      <c r="J640">
        <v>-5.8635119999999999E-2</v>
      </c>
      <c r="L640" s="1">
        <v>45016.512173287039</v>
      </c>
      <c r="M640">
        <v>4.7832521999999997</v>
      </c>
      <c r="N640">
        <v>-2.0626129999999998</v>
      </c>
      <c r="O640">
        <v>2.5148565999999999</v>
      </c>
      <c r="P640" s="1">
        <v>45016.512155069446</v>
      </c>
      <c r="Q640">
        <v>0.44692668000000002</v>
      </c>
      <c r="R640">
        <v>-0.27352890000000002</v>
      </c>
      <c r="S640">
        <v>0.17095557</v>
      </c>
    </row>
    <row r="641" spans="3:19" x14ac:dyDescent="0.3">
      <c r="C641" s="1">
        <v>45016.512157974539</v>
      </c>
      <c r="D641">
        <v>1.1543995</v>
      </c>
      <c r="E641">
        <v>-9.1729249999999993</v>
      </c>
      <c r="F641">
        <v>0.20597169000000001</v>
      </c>
      <c r="G641" s="1">
        <v>45016.512157986108</v>
      </c>
      <c r="H641">
        <v>-0.11541717</v>
      </c>
      <c r="I641">
        <v>0.62059719999999996</v>
      </c>
      <c r="J641">
        <v>-4.4254050000000003E-2</v>
      </c>
      <c r="L641" s="1">
        <v>45016.512173842595</v>
      </c>
      <c r="M641">
        <v>3.9242290999999998</v>
      </c>
      <c r="N641">
        <v>-5.5585269999999998</v>
      </c>
      <c r="O641">
        <v>2.2731813999999999</v>
      </c>
      <c r="P641" s="1">
        <v>45016.512155104167</v>
      </c>
      <c r="Q641">
        <v>0.33214222999999998</v>
      </c>
      <c r="R641">
        <v>-0.26498112000000001</v>
      </c>
      <c r="S641">
        <v>0.31748890000000002</v>
      </c>
    </row>
    <row r="642" spans="3:19" x14ac:dyDescent="0.3">
      <c r="C642" s="1">
        <v>45016.512158194448</v>
      </c>
      <c r="D642">
        <v>0.88615730000000004</v>
      </c>
      <c r="E642">
        <v>-9.0723339999999997</v>
      </c>
      <c r="F642">
        <v>0.74245609999999995</v>
      </c>
      <c r="G642" s="1">
        <v>45016.512158206016</v>
      </c>
      <c r="H642">
        <v>-0.18412671999999999</v>
      </c>
      <c r="I642">
        <v>0.67013199999999995</v>
      </c>
      <c r="J642">
        <v>-2.1350864000000001E-2</v>
      </c>
      <c r="L642" s="1">
        <v>45016.512173854164</v>
      </c>
      <c r="M642">
        <v>4.6085763000000002</v>
      </c>
      <c r="N642">
        <v>-11.514262</v>
      </c>
      <c r="O642">
        <v>2.1822542999999999</v>
      </c>
      <c r="P642" s="1">
        <v>45016.512155115743</v>
      </c>
      <c r="Q642">
        <v>0.51286670000000001</v>
      </c>
      <c r="R642">
        <v>-6.3497780000000004E-2</v>
      </c>
      <c r="S642">
        <v>0.28451890000000002</v>
      </c>
    </row>
    <row r="643" spans="3:19" x14ac:dyDescent="0.3">
      <c r="C643" s="1">
        <v>45016.512158437501</v>
      </c>
      <c r="D643">
        <v>0.54606449999999995</v>
      </c>
      <c r="E643">
        <v>-9.1441850000000002</v>
      </c>
      <c r="F643">
        <v>1.101709</v>
      </c>
      <c r="G643" s="1">
        <v>45016.512158449077</v>
      </c>
      <c r="H643">
        <v>-0.13086349999999999</v>
      </c>
      <c r="I643">
        <v>0.68184990000000001</v>
      </c>
      <c r="J643">
        <v>-6.4371630000000001E-3</v>
      </c>
      <c r="L643" s="1">
        <v>45016.512174386575</v>
      </c>
      <c r="M643">
        <v>4.4937209999999999</v>
      </c>
      <c r="N643">
        <v>-13.160524000000001</v>
      </c>
      <c r="O643">
        <v>2.6967110000000001</v>
      </c>
      <c r="P643" s="1">
        <v>45016.512155127311</v>
      </c>
      <c r="Q643">
        <v>0.73510889999999995</v>
      </c>
      <c r="R643">
        <v>0.39075556</v>
      </c>
      <c r="S643">
        <v>8.9141116000000006E-2</v>
      </c>
    </row>
    <row r="644" spans="3:19" x14ac:dyDescent="0.3">
      <c r="C644" s="1">
        <v>45016.512158680554</v>
      </c>
      <c r="D644">
        <v>0.46942386000000003</v>
      </c>
      <c r="E644">
        <v>-9.3166270000000004</v>
      </c>
      <c r="F644">
        <v>0.92447760000000001</v>
      </c>
      <c r="G644" s="1">
        <v>45016.51215869213</v>
      </c>
      <c r="H644">
        <v>-1.7412838E-2</v>
      </c>
      <c r="I644">
        <v>0.664273</v>
      </c>
      <c r="J644">
        <v>1.43354945E-2</v>
      </c>
      <c r="L644" s="1">
        <v>45016.512174837961</v>
      </c>
      <c r="M644">
        <v>3.9816568000000001</v>
      </c>
      <c r="N644">
        <v>-10.861022</v>
      </c>
      <c r="O644">
        <v>1.4524433999999999</v>
      </c>
      <c r="P644" s="1">
        <v>45016.512155601849</v>
      </c>
      <c r="Q644">
        <v>1.0147432999999999</v>
      </c>
      <c r="R644">
        <v>0.42372557999999999</v>
      </c>
      <c r="S644">
        <v>-4.5181114000000001E-2</v>
      </c>
    </row>
    <row r="645" spans="3:19" x14ac:dyDescent="0.3">
      <c r="C645" s="1">
        <v>45016.512158935184</v>
      </c>
      <c r="D645">
        <v>0.9963282</v>
      </c>
      <c r="E645">
        <v>-9.4267970000000005</v>
      </c>
      <c r="F645">
        <v>0.38320314999999999</v>
      </c>
      <c r="G645" s="1">
        <v>45016.51215894676</v>
      </c>
      <c r="H645">
        <v>5.3429589999999999E-2</v>
      </c>
      <c r="I645">
        <v>0.69356744999999997</v>
      </c>
      <c r="J645">
        <v>5.589823E-2</v>
      </c>
      <c r="L645" s="1">
        <v>45016.512174872689</v>
      </c>
      <c r="M645">
        <v>3.3523445000000001</v>
      </c>
      <c r="N645">
        <v>-8.5256270000000001</v>
      </c>
      <c r="O645">
        <v>1.1916256999999999</v>
      </c>
      <c r="P645" s="1">
        <v>45016.512155636578</v>
      </c>
      <c r="Q645">
        <v>1.0342811000000001</v>
      </c>
      <c r="R645">
        <v>0.27230778</v>
      </c>
      <c r="S645">
        <v>-0.12821667</v>
      </c>
    </row>
    <row r="646" spans="3:19" x14ac:dyDescent="0.3">
      <c r="C646" s="1">
        <v>45016.512159131948</v>
      </c>
      <c r="D646">
        <v>1.6525635999999999</v>
      </c>
      <c r="E646">
        <v>-9.4555380000000007</v>
      </c>
      <c r="F646">
        <v>-0.17244140999999999</v>
      </c>
      <c r="G646" s="1">
        <v>45016.512159143516</v>
      </c>
      <c r="H646">
        <v>6.5680130000000003E-2</v>
      </c>
      <c r="I646">
        <v>0.86081399999999997</v>
      </c>
      <c r="J646">
        <v>8.4660369999999999E-2</v>
      </c>
      <c r="L646" s="1">
        <v>45016.512175347219</v>
      </c>
      <c r="M646">
        <v>2.4598217</v>
      </c>
      <c r="N646">
        <v>-9.1621179999999995</v>
      </c>
      <c r="O646">
        <v>0.78723865999999998</v>
      </c>
      <c r="P646" s="1">
        <v>45016.512156087963</v>
      </c>
      <c r="Q646">
        <v>0.30283555000000001</v>
      </c>
      <c r="R646">
        <v>0.44570556</v>
      </c>
      <c r="S646">
        <v>-0.23323223000000001</v>
      </c>
    </row>
    <row r="647" spans="3:19" x14ac:dyDescent="0.3">
      <c r="C647" s="1">
        <v>45016.512159351849</v>
      </c>
      <c r="D647">
        <v>1.5663427999999999</v>
      </c>
      <c r="E647">
        <v>-9.2687259999999991</v>
      </c>
      <c r="F647">
        <v>-0.26345216999999999</v>
      </c>
      <c r="G647" s="1">
        <v>45016.512159363425</v>
      </c>
      <c r="H647">
        <v>-1.3149437E-2</v>
      </c>
      <c r="I647">
        <v>1.0994332</v>
      </c>
      <c r="J647">
        <v>0.114487775</v>
      </c>
      <c r="L647" s="1">
        <v>45016.512175381948</v>
      </c>
      <c r="M647">
        <v>2.6727829999999999</v>
      </c>
      <c r="N647">
        <v>-11.420942</v>
      </c>
      <c r="O647">
        <v>1.0384850000000001</v>
      </c>
      <c r="P647" s="1">
        <v>45016.512156099539</v>
      </c>
      <c r="Q647">
        <v>-0.64718889999999996</v>
      </c>
      <c r="R647">
        <v>0.74732005999999995</v>
      </c>
      <c r="S647">
        <v>-0.26009666999999997</v>
      </c>
    </row>
    <row r="648" spans="3:19" x14ac:dyDescent="0.3">
      <c r="C648" s="1">
        <v>45016.512159606478</v>
      </c>
      <c r="D648">
        <v>1.0873389</v>
      </c>
      <c r="E648">
        <v>-8.7322419999999994</v>
      </c>
      <c r="F648">
        <v>0.45984375</v>
      </c>
      <c r="G648" s="1">
        <v>45016.512159618054</v>
      </c>
      <c r="H648">
        <v>-0.18572227999999999</v>
      </c>
      <c r="I648">
        <v>1.2618860000000001</v>
      </c>
      <c r="J648">
        <v>0.19225207</v>
      </c>
      <c r="L648" s="1">
        <v>45016.512175891206</v>
      </c>
      <c r="M648">
        <v>3.4648072999999999</v>
      </c>
      <c r="N648">
        <v>-10.693524</v>
      </c>
      <c r="O648">
        <v>-0.40917268000000001</v>
      </c>
      <c r="P648" s="1">
        <v>45016.512156608798</v>
      </c>
      <c r="Q648">
        <v>-1.2125634000000001</v>
      </c>
      <c r="R648">
        <v>0.62154555</v>
      </c>
      <c r="S648">
        <v>-0.39319779999999999</v>
      </c>
    </row>
    <row r="649" spans="3:19" x14ac:dyDescent="0.3">
      <c r="C649" s="1">
        <v>45016.512159826387</v>
      </c>
      <c r="D649">
        <v>0.22513184</v>
      </c>
      <c r="E649">
        <v>-8.8280419999999999</v>
      </c>
      <c r="F649">
        <v>1.6094531999999999</v>
      </c>
      <c r="G649" s="1">
        <v>45016.512159837963</v>
      </c>
      <c r="H649">
        <v>-0.27094342999999999</v>
      </c>
      <c r="I649">
        <v>1.1745342999999999</v>
      </c>
      <c r="J649">
        <v>0.19331734</v>
      </c>
      <c r="L649" s="1">
        <v>45016.512176469907</v>
      </c>
      <c r="M649">
        <v>4.3860440000000001</v>
      </c>
      <c r="N649">
        <v>-12.045469000000001</v>
      </c>
      <c r="O649">
        <v>-0.60538409999999998</v>
      </c>
      <c r="P649" s="1">
        <v>45016.512156631943</v>
      </c>
      <c r="Q649">
        <v>-1.2369855999999999</v>
      </c>
      <c r="R649">
        <v>0.31260445999999997</v>
      </c>
      <c r="S649">
        <v>-0.43105223999999998</v>
      </c>
    </row>
    <row r="650" spans="3:19" x14ac:dyDescent="0.3">
      <c r="C650" s="1">
        <v>45016.512160057871</v>
      </c>
      <c r="D650">
        <v>-0.3784131</v>
      </c>
      <c r="E650">
        <v>-9.6471400000000003</v>
      </c>
      <c r="F650">
        <v>2.1650977</v>
      </c>
      <c r="G650" s="1">
        <v>45016.512160069447</v>
      </c>
      <c r="H650">
        <v>-0.18678755</v>
      </c>
      <c r="I650">
        <v>0.84643285999999995</v>
      </c>
      <c r="J650">
        <v>0.18053416999999999</v>
      </c>
      <c r="L650" s="1">
        <v>45016.512176504628</v>
      </c>
      <c r="M650">
        <v>6.1519469999999998</v>
      </c>
      <c r="N650">
        <v>-10.987842000000001</v>
      </c>
      <c r="O650">
        <v>-0.3589234</v>
      </c>
      <c r="P650" s="1">
        <v>45016.512156655095</v>
      </c>
      <c r="Q650">
        <v>-0.99398445999999996</v>
      </c>
      <c r="R650">
        <v>0.19537778</v>
      </c>
      <c r="S650">
        <v>-0.39930335</v>
      </c>
    </row>
    <row r="651" spans="3:19" x14ac:dyDescent="0.3">
      <c r="C651" s="1">
        <v>45016.51216027778</v>
      </c>
      <c r="D651">
        <v>-1.1256592000000001</v>
      </c>
      <c r="E651">
        <v>-9.7333590000000001</v>
      </c>
      <c r="F651">
        <v>1.8058448</v>
      </c>
      <c r="G651" s="1">
        <v>45016.51216027778</v>
      </c>
      <c r="H651">
        <v>-0.11115377</v>
      </c>
      <c r="I651">
        <v>0.52632093000000002</v>
      </c>
      <c r="J651">
        <v>9.4780384999999995E-2</v>
      </c>
      <c r="L651" s="1">
        <v>45016.512177442128</v>
      </c>
      <c r="M651">
        <v>6.5611195999999996</v>
      </c>
      <c r="N651">
        <v>-9.3942209999999999</v>
      </c>
      <c r="O651">
        <v>0.72263246999999997</v>
      </c>
      <c r="P651" s="1">
        <v>45016.512157164354</v>
      </c>
      <c r="Q651">
        <v>-1.0501556000000001</v>
      </c>
      <c r="R651">
        <v>0.27963444999999998</v>
      </c>
      <c r="S651">
        <v>-0.36511225000000003</v>
      </c>
    </row>
    <row r="652" spans="3:19" x14ac:dyDescent="0.3">
      <c r="C652" s="1">
        <v>45016.512160555554</v>
      </c>
      <c r="D652">
        <v>-1.8345851</v>
      </c>
      <c r="E652">
        <v>-9.3980569999999997</v>
      </c>
      <c r="F652">
        <v>1.8010546999999999</v>
      </c>
      <c r="G652" s="1">
        <v>45016.512160555554</v>
      </c>
      <c r="H652">
        <v>6.0253236000000002E-3</v>
      </c>
      <c r="I652">
        <v>0.45920923000000002</v>
      </c>
      <c r="J652">
        <v>6.2822446000000004E-2</v>
      </c>
      <c r="L652" s="1">
        <v>45016.51217746528</v>
      </c>
      <c r="M652">
        <v>6.7932233999999996</v>
      </c>
      <c r="N652">
        <v>-8.2193459999999998</v>
      </c>
      <c r="O652">
        <v>1.3304094</v>
      </c>
      <c r="P652" s="1">
        <v>45016.512157187499</v>
      </c>
      <c r="Q652">
        <v>-1.2894934</v>
      </c>
      <c r="R652">
        <v>0.23689556000000001</v>
      </c>
      <c r="S652">
        <v>-0.23445335</v>
      </c>
    </row>
    <row r="653" spans="3:19" x14ac:dyDescent="0.3">
      <c r="C653" s="1">
        <v>45016.512160787039</v>
      </c>
      <c r="D653">
        <v>-1.2549903</v>
      </c>
      <c r="E653">
        <v>-9.0004834999999996</v>
      </c>
      <c r="F653">
        <v>1.1639794999999999</v>
      </c>
      <c r="G653" s="1">
        <v>45016.512160787039</v>
      </c>
      <c r="H653">
        <v>0.16208655999999999</v>
      </c>
      <c r="I653">
        <v>0.23284055000000001</v>
      </c>
      <c r="J653">
        <v>0.114487775</v>
      </c>
      <c r="L653" s="1">
        <v>45016.512177476849</v>
      </c>
      <c r="M653">
        <v>6.6831535999999998</v>
      </c>
      <c r="N653">
        <v>-7.4536423999999997</v>
      </c>
      <c r="O653">
        <v>1.9142580999999999E-2</v>
      </c>
      <c r="P653" s="1">
        <v>45016.512157650461</v>
      </c>
      <c r="Q653">
        <v>-1.1612766999999999</v>
      </c>
      <c r="R653">
        <v>-1.7095556000000001E-2</v>
      </c>
      <c r="S653">
        <v>-0.32237336</v>
      </c>
    </row>
    <row r="654" spans="3:19" x14ac:dyDescent="0.3">
      <c r="C654" s="1">
        <v>45016.512161018516</v>
      </c>
      <c r="D654">
        <v>0.2203418</v>
      </c>
      <c r="E654">
        <v>-9.2639359999999993</v>
      </c>
      <c r="F654">
        <v>0.25387207000000001</v>
      </c>
      <c r="G654" s="1">
        <v>45016.512161030092</v>
      </c>
      <c r="H654">
        <v>0.15835814000000001</v>
      </c>
      <c r="I654">
        <v>-7.6618779999999997E-2</v>
      </c>
      <c r="J654">
        <v>0.14378253999999999</v>
      </c>
      <c r="L654" s="1">
        <v>45016.512178078701</v>
      </c>
      <c r="M654">
        <v>6.8602223000000002</v>
      </c>
      <c r="N654">
        <v>-5.1254263</v>
      </c>
      <c r="O654">
        <v>0.83270230000000001</v>
      </c>
      <c r="P654" s="1">
        <v>45016.512157708334</v>
      </c>
      <c r="Q654">
        <v>-0.72656109999999996</v>
      </c>
      <c r="R654">
        <v>-0.20881</v>
      </c>
      <c r="S654">
        <v>-0.24544334000000001</v>
      </c>
    </row>
    <row r="655" spans="3:19" x14ac:dyDescent="0.3">
      <c r="C655" s="1">
        <v>45016.512161192128</v>
      </c>
      <c r="D655">
        <v>0.6945557</v>
      </c>
      <c r="E655">
        <v>-9.2926760000000002</v>
      </c>
      <c r="F655">
        <v>0.21555176000000001</v>
      </c>
      <c r="G655" s="1">
        <v>45016.51216121528</v>
      </c>
      <c r="H655">
        <v>8.5387530000000003E-2</v>
      </c>
      <c r="I655">
        <v>-0.12775147000000001</v>
      </c>
      <c r="J655">
        <v>0.11502041</v>
      </c>
      <c r="L655" s="1">
        <v>45016.512178136574</v>
      </c>
      <c r="M655">
        <v>7.7790666000000002</v>
      </c>
      <c r="N655">
        <v>-5.5034919999999996</v>
      </c>
      <c r="O655">
        <v>0.25363920000000001</v>
      </c>
      <c r="P655" s="1">
        <v>45016.512157731479</v>
      </c>
      <c r="Q655">
        <v>-0.46402225000000002</v>
      </c>
      <c r="R655">
        <v>-0.30894113000000001</v>
      </c>
      <c r="S655">
        <v>1.099E-2</v>
      </c>
    </row>
    <row r="656" spans="3:19" x14ac:dyDescent="0.3">
      <c r="C656" s="1">
        <v>45016.51216140046</v>
      </c>
      <c r="D656">
        <v>0.57959472999999995</v>
      </c>
      <c r="E656">
        <v>-9.1777149999999992</v>
      </c>
      <c r="F656">
        <v>0.50295409999999996</v>
      </c>
      <c r="G656" s="1">
        <v>45016.512161412036</v>
      </c>
      <c r="H656">
        <v>4.8103269999999997E-2</v>
      </c>
      <c r="I656">
        <v>-0.20231998000000001</v>
      </c>
      <c r="J656">
        <v>7.6138259999999999E-2</v>
      </c>
      <c r="L656" s="1">
        <v>45016.512178449077</v>
      </c>
      <c r="M656">
        <v>7.7192460000000001</v>
      </c>
      <c r="N656">
        <v>-7.0540414</v>
      </c>
      <c r="O656">
        <v>0.76809609999999995</v>
      </c>
      <c r="P656" s="1">
        <v>45016.512158171296</v>
      </c>
      <c r="Q656">
        <v>-0.69114894000000004</v>
      </c>
      <c r="R656">
        <v>-0.56903780000000004</v>
      </c>
      <c r="S656">
        <v>1.2211111E-2</v>
      </c>
    </row>
    <row r="657" spans="3:19" x14ac:dyDescent="0.3">
      <c r="C657" s="1">
        <v>45016.512161678242</v>
      </c>
      <c r="D657">
        <v>0.54606449999999995</v>
      </c>
      <c r="E657">
        <v>-8.9956940000000003</v>
      </c>
      <c r="F657">
        <v>0.57480469999999995</v>
      </c>
      <c r="G657" s="1">
        <v>45016.512161678242</v>
      </c>
      <c r="H657">
        <v>7.7398049999999996E-2</v>
      </c>
      <c r="I657">
        <v>-0.30085695000000001</v>
      </c>
      <c r="J657">
        <v>6.6018246000000003E-2</v>
      </c>
      <c r="L657" s="1">
        <v>45016.512178969904</v>
      </c>
      <c r="M657">
        <v>6.8889364999999998</v>
      </c>
      <c r="N657">
        <v>-6.0634126999999998</v>
      </c>
      <c r="O657">
        <v>0.22253250999999999</v>
      </c>
      <c r="P657" s="1">
        <v>45016.512158182872</v>
      </c>
      <c r="Q657">
        <v>-0.87553669999999995</v>
      </c>
      <c r="R657">
        <v>-0.90972779999999998</v>
      </c>
      <c r="S657">
        <v>2.8085556000000001E-2</v>
      </c>
    </row>
    <row r="658" spans="3:19" x14ac:dyDescent="0.3">
      <c r="C658" s="1">
        <v>45016.512161921295</v>
      </c>
      <c r="D658">
        <v>0.14370118000000001</v>
      </c>
      <c r="E658">
        <v>-9.1106549999999995</v>
      </c>
      <c r="F658">
        <v>0.53169434999999998</v>
      </c>
      <c r="G658" s="1">
        <v>45016.512161932871</v>
      </c>
      <c r="H658">
        <v>0.10669281</v>
      </c>
      <c r="I658">
        <v>-0.34400016</v>
      </c>
      <c r="J658">
        <v>6.1757184999999999E-2</v>
      </c>
      <c r="L658" s="1">
        <v>45016.51217898148</v>
      </c>
      <c r="M658">
        <v>6.9152575000000001</v>
      </c>
      <c r="N658">
        <v>-5.9413786000000002</v>
      </c>
      <c r="O658">
        <v>0.50488555000000002</v>
      </c>
      <c r="P658" s="1">
        <v>45016.51215869213</v>
      </c>
      <c r="Q658">
        <v>-0.63619893999999999</v>
      </c>
      <c r="R658">
        <v>-1.45068</v>
      </c>
      <c r="S658">
        <v>0.37366002999999998</v>
      </c>
    </row>
    <row r="659" spans="3:19" x14ac:dyDescent="0.3">
      <c r="C659" s="1">
        <v>45016.512162175924</v>
      </c>
      <c r="D659">
        <v>-0.61791510000000005</v>
      </c>
      <c r="E659">
        <v>-9.1489750000000001</v>
      </c>
      <c r="F659">
        <v>0.46463381999999998</v>
      </c>
      <c r="G659" s="1">
        <v>45016.512162199077</v>
      </c>
      <c r="H659">
        <v>0.13279179999999999</v>
      </c>
      <c r="I659">
        <v>-0.32908644999999997</v>
      </c>
      <c r="J659">
        <v>5.589823E-2</v>
      </c>
      <c r="L659" s="1">
        <v>45016.512180104168</v>
      </c>
      <c r="M659">
        <v>5.9892349999999999</v>
      </c>
      <c r="N659">
        <v>-5.8815580000000001</v>
      </c>
      <c r="O659">
        <v>1.2921243</v>
      </c>
      <c r="P659" s="1">
        <v>45016.512158726851</v>
      </c>
      <c r="Q659">
        <v>-0.12455334</v>
      </c>
      <c r="R659">
        <v>-1.7816012000000001</v>
      </c>
      <c r="S659">
        <v>1.0574821999999999</v>
      </c>
    </row>
    <row r="660" spans="3:19" x14ac:dyDescent="0.3">
      <c r="C660" s="1">
        <v>45016.512162407409</v>
      </c>
      <c r="D660">
        <v>-0.96279789999999998</v>
      </c>
      <c r="E660">
        <v>-9.0531740000000003</v>
      </c>
      <c r="F660">
        <v>0.28261231999999997</v>
      </c>
      <c r="G660" s="1">
        <v>45016.512162418985</v>
      </c>
      <c r="H660">
        <v>0.17859817</v>
      </c>
      <c r="I660">
        <v>-0.33973908000000003</v>
      </c>
      <c r="J660">
        <v>8.519301E-2</v>
      </c>
      <c r="L660" s="1">
        <v>45016.512180115744</v>
      </c>
      <c r="M660">
        <v>4.9818569999999998</v>
      </c>
      <c r="N660">
        <v>-5.1972110000000002</v>
      </c>
      <c r="O660">
        <v>1.1605190000000001</v>
      </c>
      <c r="P660" s="1">
        <v>45016.512159212965</v>
      </c>
      <c r="Q660">
        <v>0.10013112</v>
      </c>
      <c r="R660">
        <v>-1.8072444999999999</v>
      </c>
      <c r="S660">
        <v>2.2102113000000001</v>
      </c>
    </row>
    <row r="661" spans="3:19" x14ac:dyDescent="0.3">
      <c r="C661" s="1">
        <v>45016.512162650462</v>
      </c>
      <c r="D661">
        <v>-0.7568262</v>
      </c>
      <c r="E661">
        <v>-9.3022570000000009</v>
      </c>
      <c r="F661">
        <v>-0.1820215</v>
      </c>
      <c r="G661" s="1">
        <v>45016.512162662038</v>
      </c>
      <c r="H661">
        <v>0.19084871</v>
      </c>
      <c r="I661">
        <v>-0.43188447000000002</v>
      </c>
      <c r="J661">
        <v>0.13099937</v>
      </c>
      <c r="L661" s="1">
        <v>45016.51218056713</v>
      </c>
      <c r="M661">
        <v>5.0656055999999996</v>
      </c>
      <c r="N661">
        <v>-6.6352973000000004</v>
      </c>
      <c r="O661">
        <v>-0.38524446000000001</v>
      </c>
      <c r="P661" s="1">
        <v>45016.512159224534</v>
      </c>
      <c r="Q661">
        <v>-0.18927221999999999</v>
      </c>
      <c r="R661">
        <v>-1.8304456</v>
      </c>
      <c r="S661">
        <v>3.4752824000000002</v>
      </c>
    </row>
    <row r="662" spans="3:19" x14ac:dyDescent="0.3">
      <c r="C662" s="1">
        <v>45016.512162870371</v>
      </c>
      <c r="D662">
        <v>-0.28261231999999997</v>
      </c>
      <c r="E662">
        <v>-9.3549469999999992</v>
      </c>
      <c r="F662">
        <v>-0.57480469999999995</v>
      </c>
      <c r="G662" s="1">
        <v>45016.512162881947</v>
      </c>
      <c r="H662">
        <v>0.10988861</v>
      </c>
      <c r="I662">
        <v>-0.51763826999999996</v>
      </c>
      <c r="J662">
        <v>0.17254469</v>
      </c>
      <c r="L662" s="1">
        <v>45016.512180590275</v>
      </c>
      <c r="M662">
        <v>6.7310100000000004</v>
      </c>
      <c r="N662">
        <v>-8.4658069999999999</v>
      </c>
      <c r="O662">
        <v>-0.20578273999999999</v>
      </c>
      <c r="P662" s="1">
        <v>45016.512159247686</v>
      </c>
      <c r="Q662">
        <v>-1.1051055999999999</v>
      </c>
      <c r="R662">
        <v>-1.8976067000000001</v>
      </c>
      <c r="S662">
        <v>4.7147100000000002</v>
      </c>
    </row>
    <row r="663" spans="3:19" x14ac:dyDescent="0.3">
      <c r="C663" s="1">
        <v>45016.512163136576</v>
      </c>
      <c r="D663">
        <v>0.69934569999999996</v>
      </c>
      <c r="E663">
        <v>-9.3070459999999997</v>
      </c>
      <c r="F663">
        <v>-1.0873389</v>
      </c>
      <c r="G663" s="1">
        <v>45016.512163148145</v>
      </c>
      <c r="H663">
        <v>2.6265347000000001E-2</v>
      </c>
      <c r="I663">
        <v>-0.341337</v>
      </c>
      <c r="J663">
        <v>0.1959805</v>
      </c>
      <c r="L663" s="1">
        <v>45016.512181087965</v>
      </c>
      <c r="M663">
        <v>5.8480587000000002</v>
      </c>
      <c r="N663">
        <v>-7.6618180000000002</v>
      </c>
      <c r="O663">
        <v>0.37567315000000001</v>
      </c>
      <c r="P663" s="1">
        <v>45016.512160266204</v>
      </c>
      <c r="Q663">
        <v>-1.8829534000000001</v>
      </c>
      <c r="R663">
        <v>-2.1125224</v>
      </c>
      <c r="S663">
        <v>5.5047693000000004</v>
      </c>
    </row>
    <row r="664" spans="3:19" x14ac:dyDescent="0.3">
      <c r="C664" s="1">
        <v>45016.512163368054</v>
      </c>
      <c r="D664">
        <v>1.3651612</v>
      </c>
      <c r="E664">
        <v>-9.0435940000000006</v>
      </c>
      <c r="F664">
        <v>-0.79514649999999998</v>
      </c>
      <c r="G664" s="1">
        <v>45016.51216337963</v>
      </c>
      <c r="H664">
        <v>-0.13778538000000001</v>
      </c>
      <c r="I664">
        <v>6.4718470000000002E-3</v>
      </c>
      <c r="J664">
        <v>0.17360993999999999</v>
      </c>
      <c r="L664" s="1">
        <v>45016.512181134261</v>
      </c>
      <c r="M664">
        <v>6.1351969999999998</v>
      </c>
      <c r="N664">
        <v>-5.4484572</v>
      </c>
      <c r="O664">
        <v>-0.124426775</v>
      </c>
      <c r="P664" s="1">
        <v>45016.512160300925</v>
      </c>
      <c r="Q664">
        <v>-1.9098177999999999</v>
      </c>
      <c r="R664">
        <v>-2.2529501999999999</v>
      </c>
      <c r="S664">
        <v>5.6818303999999999</v>
      </c>
    </row>
    <row r="665" spans="3:19" x14ac:dyDescent="0.3">
      <c r="C665" s="1">
        <v>45016.512163587962</v>
      </c>
      <c r="D665">
        <v>1.2262500000000001</v>
      </c>
      <c r="E665">
        <v>-8.5837509999999995</v>
      </c>
      <c r="F665">
        <v>0.69934569999999996</v>
      </c>
      <c r="G665" s="1">
        <v>45016.512163599538</v>
      </c>
      <c r="H665">
        <v>-0.38439410000000002</v>
      </c>
      <c r="I665">
        <v>-1.1105017E-2</v>
      </c>
      <c r="J665">
        <v>0.11821619999999999</v>
      </c>
      <c r="L665" s="1">
        <v>45016.512181585647</v>
      </c>
      <c r="M665">
        <v>5.9653067999999996</v>
      </c>
      <c r="N665">
        <v>-3.3619157999999998</v>
      </c>
      <c r="O665">
        <v>0.27756742000000001</v>
      </c>
      <c r="P665" s="1">
        <v>45016.512160324077</v>
      </c>
      <c r="Q665">
        <v>-0.99764779999999997</v>
      </c>
      <c r="R665">
        <v>-2.5032778000000002</v>
      </c>
      <c r="S665">
        <v>5.2080393000000003</v>
      </c>
    </row>
    <row r="666" spans="3:19" x14ac:dyDescent="0.3">
      <c r="C666" s="1">
        <v>45016.512163877313</v>
      </c>
      <c r="D666">
        <v>-0.12933106999999999</v>
      </c>
      <c r="E666">
        <v>-8.7657720000000001</v>
      </c>
      <c r="F666">
        <v>1.8345851</v>
      </c>
      <c r="G666" s="1">
        <v>45016.512163888889</v>
      </c>
      <c r="H666">
        <v>-0.44884258999999999</v>
      </c>
      <c r="I666">
        <v>-0.40365496000000001</v>
      </c>
      <c r="J666">
        <v>-7.485004E-3</v>
      </c>
      <c r="L666" s="1">
        <v>45016.512181631944</v>
      </c>
      <c r="M666">
        <v>6.0083776000000002</v>
      </c>
      <c r="N666">
        <v>-5.6494540000000004</v>
      </c>
      <c r="O666">
        <v>-0.34695930000000003</v>
      </c>
      <c r="P666" s="1">
        <v>45016.512160775463</v>
      </c>
      <c r="Q666">
        <v>-0.72289780000000003</v>
      </c>
      <c r="R666">
        <v>-1.2040156</v>
      </c>
      <c r="S666">
        <v>4.1957380000000004</v>
      </c>
    </row>
    <row r="667" spans="3:19" x14ac:dyDescent="0.3">
      <c r="C667" s="1">
        <v>45016.512164050924</v>
      </c>
      <c r="D667">
        <v>-1.4657519999999999</v>
      </c>
      <c r="E667">
        <v>-9.2208249999999996</v>
      </c>
      <c r="F667">
        <v>1.3795313</v>
      </c>
      <c r="G667" s="1">
        <v>45016.5121640625</v>
      </c>
      <c r="H667">
        <v>-0.38865516</v>
      </c>
      <c r="I667">
        <v>-0.80898809999999999</v>
      </c>
      <c r="J667">
        <v>-7.3531399999999997E-2</v>
      </c>
      <c r="L667" s="1">
        <v>45016.512182152779</v>
      </c>
      <c r="M667">
        <v>5.9413786000000002</v>
      </c>
      <c r="N667">
        <v>-5.2570313999999998</v>
      </c>
      <c r="O667">
        <v>0.38045879999999999</v>
      </c>
      <c r="P667" s="1">
        <v>45016.512160787039</v>
      </c>
      <c r="Q667">
        <v>-0.37732336</v>
      </c>
      <c r="R667">
        <v>0.27230778</v>
      </c>
      <c r="S667">
        <v>2.9746267999999998</v>
      </c>
    </row>
    <row r="668" spans="3:19" x14ac:dyDescent="0.3">
      <c r="C668" s="1">
        <v>45016.512164305554</v>
      </c>
      <c r="D668">
        <v>-2.2369482999999999</v>
      </c>
      <c r="E668">
        <v>-9.4363779999999995</v>
      </c>
      <c r="F668">
        <v>1.3412109999999999</v>
      </c>
      <c r="G668" s="1">
        <v>45016.51216431713</v>
      </c>
      <c r="H668">
        <v>-0.41794990999999998</v>
      </c>
      <c r="I668">
        <v>-0.6380131</v>
      </c>
      <c r="J668">
        <v>-7.6727190000000001E-2</v>
      </c>
      <c r="L668" s="1">
        <v>45016.512183217594</v>
      </c>
      <c r="M668">
        <v>5.6350974999999996</v>
      </c>
      <c r="N668">
        <v>-5.2043889999999999</v>
      </c>
      <c r="O668">
        <v>0.25124636</v>
      </c>
      <c r="P668" s="1">
        <v>45016.512160798608</v>
      </c>
      <c r="Q668">
        <v>-0.29062447000000002</v>
      </c>
      <c r="R668">
        <v>0.46768557999999999</v>
      </c>
      <c r="S668">
        <v>1.6875756</v>
      </c>
    </row>
    <row r="669" spans="3:19" x14ac:dyDescent="0.3">
      <c r="C669" s="1">
        <v>45016.512164537038</v>
      </c>
      <c r="D669">
        <v>-1.8537452000000001</v>
      </c>
      <c r="E669">
        <v>-9.4172170000000008</v>
      </c>
      <c r="F669">
        <v>2.8500733</v>
      </c>
      <c r="G669" s="1">
        <v>45016.512164537038</v>
      </c>
      <c r="H669">
        <v>-0.34604457</v>
      </c>
      <c r="I669">
        <v>-0.30991170000000001</v>
      </c>
      <c r="J669">
        <v>-3.8377675999999999E-2</v>
      </c>
      <c r="L669" s="1">
        <v>45016.512183263891</v>
      </c>
      <c r="M669">
        <v>5.3455659999999998</v>
      </c>
      <c r="N669">
        <v>-8.2456665000000005</v>
      </c>
      <c r="O669">
        <v>0.11485548</v>
      </c>
      <c r="P669" s="1">
        <v>45016.512160810184</v>
      </c>
      <c r="Q669">
        <v>-0.106236674</v>
      </c>
      <c r="R669">
        <v>0.42738890000000002</v>
      </c>
      <c r="S669">
        <v>0.89141110000000001</v>
      </c>
    </row>
    <row r="670" spans="3:19" x14ac:dyDescent="0.3">
      <c r="C670" s="1">
        <v>45016.512164791668</v>
      </c>
      <c r="D670">
        <v>-1.1448194</v>
      </c>
      <c r="E670">
        <v>-9.3549469999999992</v>
      </c>
      <c r="F670">
        <v>2.2225782999999999</v>
      </c>
      <c r="G670" s="1">
        <v>45016.512164803244</v>
      </c>
      <c r="H670">
        <v>-0.12180747</v>
      </c>
      <c r="I670">
        <v>-0.62309926999999998</v>
      </c>
      <c r="J670">
        <v>-8.1528729999999994E-2</v>
      </c>
      <c r="L670" s="1">
        <v>45016.512183692132</v>
      </c>
      <c r="M670">
        <v>5.2977094999999998</v>
      </c>
      <c r="N670">
        <v>-9.8057870000000005</v>
      </c>
      <c r="O670">
        <v>0.29910283999999998</v>
      </c>
      <c r="P670" s="1">
        <v>45016.512161307874</v>
      </c>
      <c r="Q670">
        <v>-6.2276669999999999E-2</v>
      </c>
      <c r="R670">
        <v>8.4256670000000006E-2</v>
      </c>
      <c r="S670">
        <v>0.41761999999999999</v>
      </c>
    </row>
    <row r="671" spans="3:19" x14ac:dyDescent="0.3">
      <c r="C671" s="1">
        <v>45016.512164965279</v>
      </c>
      <c r="D671">
        <v>-0.91489750000000003</v>
      </c>
      <c r="E671">
        <v>-9.1968759999999996</v>
      </c>
      <c r="F671">
        <v>0.94842780000000004</v>
      </c>
      <c r="G671" s="1">
        <v>45016.512164965279</v>
      </c>
      <c r="H671">
        <v>-5.043475E-2</v>
      </c>
      <c r="I671">
        <v>-1.0502703</v>
      </c>
      <c r="J671">
        <v>-0.1736741</v>
      </c>
      <c r="L671" s="1">
        <v>45016.512183738429</v>
      </c>
      <c r="M671">
        <v>5.0225350000000004</v>
      </c>
      <c r="N671">
        <v>-9.6981110000000008</v>
      </c>
      <c r="O671">
        <v>-0.99302137000000001</v>
      </c>
      <c r="P671" s="1">
        <v>45016.512161342594</v>
      </c>
      <c r="Q671">
        <v>-0.29550890000000002</v>
      </c>
      <c r="R671">
        <v>-0.34313222999999998</v>
      </c>
      <c r="S671">
        <v>6.960334E-2</v>
      </c>
    </row>
    <row r="672" spans="3:19" x14ac:dyDescent="0.3">
      <c r="C672" s="1">
        <v>45016.512165300926</v>
      </c>
      <c r="D672">
        <v>-1.3891114</v>
      </c>
      <c r="E672">
        <v>-9.0340140000000009</v>
      </c>
      <c r="F672">
        <v>0.45505371999999999</v>
      </c>
      <c r="G672" s="1">
        <v>45016.512165312502</v>
      </c>
      <c r="H672">
        <v>-0.123937994</v>
      </c>
      <c r="I672">
        <v>-1.2425504999999999</v>
      </c>
      <c r="J672">
        <v>-0.24025314</v>
      </c>
      <c r="L672" s="1">
        <v>45016.512183749997</v>
      </c>
      <c r="M672">
        <v>5.1589254999999996</v>
      </c>
      <c r="N672">
        <v>-8.3892360000000004</v>
      </c>
      <c r="O672">
        <v>-1.7874384999999999</v>
      </c>
      <c r="P672" s="1">
        <v>45016.512161817132</v>
      </c>
      <c r="Q672">
        <v>-0.38098670000000001</v>
      </c>
      <c r="R672">
        <v>-0.70335999999999999</v>
      </c>
      <c r="S672">
        <v>-0.13798556000000001</v>
      </c>
    </row>
    <row r="673" spans="3:19" x14ac:dyDescent="0.3">
      <c r="C673" s="1">
        <v>45016.512165451386</v>
      </c>
      <c r="D673">
        <v>-1.346001</v>
      </c>
      <c r="E673">
        <v>-8.9909040000000005</v>
      </c>
      <c r="F673">
        <v>0.49337405000000001</v>
      </c>
      <c r="G673" s="1">
        <v>45016.512165462962</v>
      </c>
      <c r="H673">
        <v>-0.15909172999999999</v>
      </c>
      <c r="I673">
        <v>-1.2590622</v>
      </c>
      <c r="J673">
        <v>-0.24078575999999999</v>
      </c>
      <c r="L673" s="1">
        <v>45016.512184247687</v>
      </c>
      <c r="M673">
        <v>5.7595239999999999</v>
      </c>
      <c r="N673">
        <v>-8.1690970000000007</v>
      </c>
      <c r="O673">
        <v>-0.92362949999999999</v>
      </c>
      <c r="P673" s="1">
        <v>45016.512161828701</v>
      </c>
      <c r="Q673">
        <v>-0.38342890000000002</v>
      </c>
      <c r="R673">
        <v>-1.0489345000000001</v>
      </c>
      <c r="S673">
        <v>-0.12089001000000001</v>
      </c>
    </row>
    <row r="674" spans="3:19" x14ac:dyDescent="0.3">
      <c r="C674" s="1">
        <v>45016.512165717591</v>
      </c>
      <c r="D674">
        <v>-0.87657719999999995</v>
      </c>
      <c r="E674">
        <v>-9.1872950000000007</v>
      </c>
      <c r="F674">
        <v>0.42631350000000001</v>
      </c>
      <c r="G674" s="1">
        <v>45016.512165729167</v>
      </c>
      <c r="H674">
        <v>-0.13885169999999999</v>
      </c>
      <c r="I674">
        <v>-1.2958137999999999</v>
      </c>
      <c r="J674">
        <v>-0.21841521999999999</v>
      </c>
      <c r="L674" s="1">
        <v>45016.512184259256</v>
      </c>
      <c r="M674">
        <v>4.8526444</v>
      </c>
      <c r="N674">
        <v>-9.6957179999999994</v>
      </c>
      <c r="O674">
        <v>-1.8568304</v>
      </c>
      <c r="P674" s="1">
        <v>45016.512161828701</v>
      </c>
      <c r="Q674">
        <v>-0.47867556999999999</v>
      </c>
      <c r="R674">
        <v>-1.2943777999999999</v>
      </c>
      <c r="S674">
        <v>-0.21369445000000001</v>
      </c>
    </row>
    <row r="675" spans="3:19" x14ac:dyDescent="0.3">
      <c r="C675" s="1">
        <v>45016.512166064815</v>
      </c>
      <c r="D675">
        <v>-0.51732427000000003</v>
      </c>
      <c r="E675">
        <v>-9.2926760000000002</v>
      </c>
      <c r="F675">
        <v>0.20118164999999999</v>
      </c>
      <c r="G675" s="1">
        <v>45016.512166064815</v>
      </c>
      <c r="H675">
        <v>-0.16761382999999999</v>
      </c>
      <c r="I675">
        <v>-1.3789043000000001</v>
      </c>
      <c r="J675">
        <v>-0.19710991999999999</v>
      </c>
      <c r="L675" s="1">
        <v>45016.512184756946</v>
      </c>
      <c r="M675">
        <v>4.022335</v>
      </c>
      <c r="N675">
        <v>-12.078969000000001</v>
      </c>
      <c r="O675">
        <v>-3.7471602000000002</v>
      </c>
      <c r="P675" s="1">
        <v>45016.512162384257</v>
      </c>
      <c r="Q675">
        <v>-6.3497780000000004E-2</v>
      </c>
      <c r="R675">
        <v>-1.4470167</v>
      </c>
      <c r="S675">
        <v>-0.36511225000000003</v>
      </c>
    </row>
    <row r="676" spans="3:19" x14ac:dyDescent="0.3">
      <c r="C676" s="1">
        <v>45016.512166203705</v>
      </c>
      <c r="D676">
        <v>-0.41194338000000003</v>
      </c>
      <c r="E676">
        <v>-9.2208249999999996</v>
      </c>
      <c r="F676">
        <v>0.30177248000000001</v>
      </c>
      <c r="G676" s="1">
        <v>45016.512166215274</v>
      </c>
      <c r="H676">
        <v>-0.20223494</v>
      </c>
      <c r="I676">
        <v>-1.3602623</v>
      </c>
      <c r="J676">
        <v>-0.1736741</v>
      </c>
      <c r="L676" s="1">
        <v>45016.512185243053</v>
      </c>
      <c r="M676">
        <v>4.4721856000000004</v>
      </c>
      <c r="N676">
        <v>-12.241681</v>
      </c>
      <c r="O676">
        <v>-2.2755744</v>
      </c>
      <c r="P676" s="1">
        <v>45016.512162384257</v>
      </c>
      <c r="Q676">
        <v>1.4091623</v>
      </c>
      <c r="R676">
        <v>-1.6875756</v>
      </c>
      <c r="S676">
        <v>-0.31993112000000001</v>
      </c>
    </row>
    <row r="677" spans="3:19" x14ac:dyDescent="0.3">
      <c r="C677" s="1">
        <v>45016.512166423614</v>
      </c>
      <c r="D677">
        <v>-0.51253420000000005</v>
      </c>
      <c r="E677">
        <v>-9.2016659999999995</v>
      </c>
      <c r="F677">
        <v>0.49337405000000001</v>
      </c>
      <c r="G677" s="1">
        <v>45016.512166435183</v>
      </c>
      <c r="H677">
        <v>-0.14577591000000001</v>
      </c>
      <c r="I677">
        <v>-1.2691821999999999</v>
      </c>
      <c r="J677">
        <v>-0.13958564000000001</v>
      </c>
      <c r="L677" s="1">
        <v>45016.512185277781</v>
      </c>
      <c r="M677">
        <v>4.0486560000000003</v>
      </c>
      <c r="N677">
        <v>-10.518848</v>
      </c>
      <c r="O677">
        <v>-1.1006985</v>
      </c>
      <c r="P677" s="1">
        <v>45016.512162870371</v>
      </c>
      <c r="Q677">
        <v>1.4006145000000001</v>
      </c>
      <c r="R677">
        <v>-2.0282656999999999</v>
      </c>
      <c r="S677">
        <v>-0.36144890000000002</v>
      </c>
    </row>
    <row r="678" spans="3:19" x14ac:dyDescent="0.3">
      <c r="C678" s="1">
        <v>45016.512166712964</v>
      </c>
      <c r="D678">
        <v>-0.48379397000000002</v>
      </c>
      <c r="E678">
        <v>-9.3118359999999996</v>
      </c>
      <c r="F678">
        <v>0.41194338000000003</v>
      </c>
      <c r="G678" s="1">
        <v>45016.51216672454</v>
      </c>
      <c r="H678">
        <v>-4.0314738000000003E-2</v>
      </c>
      <c r="I678">
        <v>-1.2223105000000001</v>
      </c>
      <c r="J678">
        <v>-8.1528729999999994E-2</v>
      </c>
      <c r="L678" s="1">
        <v>45016.512185798609</v>
      </c>
      <c r="M678">
        <v>3.1680972999999999</v>
      </c>
      <c r="N678">
        <v>-10.396813999999999</v>
      </c>
      <c r="O678">
        <v>-1.5122639</v>
      </c>
      <c r="P678" s="1">
        <v>45016.512162881947</v>
      </c>
      <c r="Q678">
        <v>0.20392556000000001</v>
      </c>
      <c r="R678">
        <v>-2.4092524000000002</v>
      </c>
      <c r="S678">
        <v>-0.50065559999999998</v>
      </c>
    </row>
    <row r="679" spans="3:19" x14ac:dyDescent="0.3">
      <c r="C679" s="1">
        <v>45016.512166886576</v>
      </c>
      <c r="D679">
        <v>-0.23471193000000001</v>
      </c>
      <c r="E679">
        <v>-9.4507475000000003</v>
      </c>
      <c r="F679">
        <v>-2.8740234999999999E-2</v>
      </c>
      <c r="G679" s="1">
        <v>45016.512166898145</v>
      </c>
      <c r="H679">
        <v>5.7689591999999998E-2</v>
      </c>
      <c r="I679">
        <v>-1.1669167</v>
      </c>
      <c r="J679">
        <v>-3.1993925999999999E-2</v>
      </c>
      <c r="L679" s="1">
        <v>45016.512185891203</v>
      </c>
      <c r="M679">
        <v>2.9766715000000001</v>
      </c>
      <c r="N679">
        <v>-12.751352000000001</v>
      </c>
      <c r="O679">
        <v>-2.3712873000000001</v>
      </c>
      <c r="P679" s="1">
        <v>45016.512162893516</v>
      </c>
      <c r="Q679">
        <v>-0.31016224999999997</v>
      </c>
      <c r="R679">
        <v>-2.5289210999999998</v>
      </c>
      <c r="S679">
        <v>-0.5653745</v>
      </c>
    </row>
    <row r="680" spans="3:19" x14ac:dyDescent="0.3">
      <c r="C680" s="1">
        <v>45016.512167094908</v>
      </c>
      <c r="D680">
        <v>0.119750984</v>
      </c>
      <c r="E680">
        <v>-9.3932669999999998</v>
      </c>
      <c r="F680">
        <v>-0.49337405000000001</v>
      </c>
      <c r="G680" s="1">
        <v>45016.512167094908</v>
      </c>
      <c r="H680">
        <v>0.11095281999999999</v>
      </c>
      <c r="I680">
        <v>-1.0193776000000001</v>
      </c>
      <c r="J680">
        <v>-3.1993925999999999E-2</v>
      </c>
      <c r="L680" s="1">
        <v>45016.512186296299</v>
      </c>
      <c r="M680">
        <v>2.9024939999999999</v>
      </c>
      <c r="N680">
        <v>-12.134003999999999</v>
      </c>
      <c r="O680">
        <v>-1.8185452</v>
      </c>
      <c r="P680" s="1">
        <v>45016.512163391206</v>
      </c>
      <c r="Q680">
        <v>0.23811668</v>
      </c>
      <c r="R680">
        <v>-2.416579</v>
      </c>
      <c r="S680">
        <v>-0.75586779999999998</v>
      </c>
    </row>
    <row r="681" spans="3:19" x14ac:dyDescent="0.3">
      <c r="C681" s="1">
        <v>45016.512167326386</v>
      </c>
      <c r="D681">
        <v>0.19160157</v>
      </c>
      <c r="E681">
        <v>-9.1250250000000008</v>
      </c>
      <c r="F681">
        <v>-0.8909473</v>
      </c>
      <c r="G681" s="1">
        <v>45016.512167349538</v>
      </c>
      <c r="H681">
        <v>9.3375949999999999E-2</v>
      </c>
      <c r="I681">
        <v>-0.82709739999999998</v>
      </c>
      <c r="J681">
        <v>-6.2886600000000001E-2</v>
      </c>
      <c r="L681" s="1">
        <v>45016.512187372682</v>
      </c>
      <c r="M681">
        <v>3.1537402000000001</v>
      </c>
      <c r="N681">
        <v>-10.406385</v>
      </c>
      <c r="O681">
        <v>-2.1966112</v>
      </c>
      <c r="P681" s="1">
        <v>45016.512163402775</v>
      </c>
      <c r="Q681">
        <v>1.0745777999999999</v>
      </c>
      <c r="R681">
        <v>-2.3127844</v>
      </c>
      <c r="S681">
        <v>-1.0232911</v>
      </c>
    </row>
    <row r="682" spans="3:19" x14ac:dyDescent="0.3">
      <c r="C682" s="1">
        <v>45016.51216755787</v>
      </c>
      <c r="D682">
        <v>5.2690430000000003E-2</v>
      </c>
      <c r="E682">
        <v>-9.1058649999999997</v>
      </c>
      <c r="F682">
        <v>-0.76161623000000001</v>
      </c>
      <c r="G682" s="1">
        <v>45016.512167569446</v>
      </c>
      <c r="H682">
        <v>1.18832225E-2</v>
      </c>
      <c r="I682">
        <v>-0.65452456000000003</v>
      </c>
      <c r="J682">
        <v>-5.1168687999999997E-2</v>
      </c>
      <c r="L682" s="1">
        <v>45016.512187395834</v>
      </c>
      <c r="M682">
        <v>3.5341990000000001</v>
      </c>
      <c r="N682">
        <v>-9.786645</v>
      </c>
      <c r="O682">
        <v>-3.0388845999999998</v>
      </c>
      <c r="P682" s="1">
        <v>45016.512163877313</v>
      </c>
      <c r="Q682">
        <v>1.2931566999999999</v>
      </c>
      <c r="R682">
        <v>-2.2541711000000002</v>
      </c>
      <c r="S682">
        <v>-1.3188001</v>
      </c>
    </row>
    <row r="683" spans="3:19" x14ac:dyDescent="0.3">
      <c r="C683" s="1">
        <v>45016.512167789355</v>
      </c>
      <c r="D683">
        <v>-0.10059082499999999</v>
      </c>
      <c r="E683">
        <v>-9.3932669999999998</v>
      </c>
      <c r="F683">
        <v>-0.49337405000000001</v>
      </c>
      <c r="G683" s="1">
        <v>45016.512167800924</v>
      </c>
      <c r="H683">
        <v>-4.6706323000000001E-2</v>
      </c>
      <c r="I683">
        <v>-0.5772929</v>
      </c>
      <c r="J683">
        <v>-1.8678120999999999E-2</v>
      </c>
      <c r="L683" s="1">
        <v>45016.51218784722</v>
      </c>
      <c r="M683">
        <v>4.0989050000000002</v>
      </c>
      <c r="N683">
        <v>-9.293723</v>
      </c>
      <c r="O683">
        <v>-3.2709885000000001</v>
      </c>
      <c r="P683" s="1">
        <v>45016.512163923609</v>
      </c>
      <c r="Q683">
        <v>0.60078670000000001</v>
      </c>
      <c r="R683">
        <v>-2.3799457999999998</v>
      </c>
      <c r="S683">
        <v>-1.6448368</v>
      </c>
    </row>
    <row r="684" spans="3:19" x14ac:dyDescent="0.3">
      <c r="C684" s="1">
        <v>45016.512167974535</v>
      </c>
      <c r="D684">
        <v>-9.5800789999999997E-2</v>
      </c>
      <c r="E684">
        <v>-9.4746980000000001</v>
      </c>
      <c r="F684">
        <v>-0.43110353000000001</v>
      </c>
      <c r="G684" s="1">
        <v>45016.512167974535</v>
      </c>
      <c r="H684">
        <v>-9.464322E-2</v>
      </c>
      <c r="I684">
        <v>-0.60019606000000003</v>
      </c>
      <c r="J684">
        <v>6.3555929999999997E-3</v>
      </c>
      <c r="L684" s="1">
        <v>45016.512187870372</v>
      </c>
      <c r="M684">
        <v>4.9794640000000001</v>
      </c>
      <c r="N684">
        <v>-8.0757759999999994</v>
      </c>
      <c r="O684">
        <v>-1.9549361000000001</v>
      </c>
      <c r="P684" s="1">
        <v>45016.512164467589</v>
      </c>
      <c r="Q684">
        <v>-0.15263889999999999</v>
      </c>
      <c r="R684">
        <v>-2.5985246000000002</v>
      </c>
      <c r="S684">
        <v>-2.0050645</v>
      </c>
    </row>
    <row r="685" spans="3:19" x14ac:dyDescent="0.3">
      <c r="C685" s="1">
        <v>45016.512168229165</v>
      </c>
      <c r="D685">
        <v>0.14370118000000001</v>
      </c>
      <c r="E685">
        <v>-9.5034379999999992</v>
      </c>
      <c r="F685">
        <v>-0.25866212999999999</v>
      </c>
      <c r="G685" s="1">
        <v>45016.512168240741</v>
      </c>
      <c r="H685">
        <v>-0.16175489000000001</v>
      </c>
      <c r="I685">
        <v>-0.64866559999999995</v>
      </c>
      <c r="J685">
        <v>2.1269295000000001E-2</v>
      </c>
      <c r="L685" s="1">
        <v>45016.512187893517</v>
      </c>
      <c r="M685">
        <v>5.103891</v>
      </c>
      <c r="N685">
        <v>-7.4895350000000001</v>
      </c>
      <c r="O685">
        <v>-2.3569303000000001</v>
      </c>
      <c r="P685" s="1">
        <v>45016.512164502317</v>
      </c>
      <c r="Q685">
        <v>-0.38465001999999998</v>
      </c>
      <c r="R685">
        <v>-2.6595800000000001</v>
      </c>
      <c r="S685">
        <v>-2.2456233999999999</v>
      </c>
    </row>
    <row r="686" spans="3:19" x14ac:dyDescent="0.3">
      <c r="C686" s="1">
        <v>45016.512168483794</v>
      </c>
      <c r="D686">
        <v>0.39757325999999998</v>
      </c>
      <c r="E686">
        <v>-9.4651169999999993</v>
      </c>
      <c r="F686">
        <v>-0.18681154</v>
      </c>
      <c r="G686" s="1">
        <v>45016.51216849537</v>
      </c>
      <c r="H686">
        <v>-0.18146227000000001</v>
      </c>
      <c r="I686">
        <v>-0.64653510000000003</v>
      </c>
      <c r="J686">
        <v>3.7780896000000001E-2</v>
      </c>
      <c r="L686" s="1">
        <v>45016.512188969908</v>
      </c>
      <c r="M686">
        <v>4.4291150000000004</v>
      </c>
      <c r="N686">
        <v>-8.1188470000000006</v>
      </c>
      <c r="O686">
        <v>-2.7804600000000002</v>
      </c>
      <c r="P686" s="1">
        <v>45016.512164537038</v>
      </c>
      <c r="Q686">
        <v>-0.25765445999999997</v>
      </c>
      <c r="R686">
        <v>-2.5899768000000001</v>
      </c>
      <c r="S686">
        <v>-2.3836089999999999</v>
      </c>
    </row>
    <row r="687" spans="3:19" x14ac:dyDescent="0.3">
      <c r="C687" s="1">
        <v>45016.512168703703</v>
      </c>
      <c r="D687">
        <v>0.60354494999999997</v>
      </c>
      <c r="E687">
        <v>-9.3166270000000004</v>
      </c>
      <c r="F687">
        <v>-0.10059082499999999</v>
      </c>
      <c r="G687" s="1">
        <v>45016.512168703703</v>
      </c>
      <c r="H687">
        <v>-0.18465807000000001</v>
      </c>
      <c r="I687">
        <v>-0.57516235000000004</v>
      </c>
      <c r="J687">
        <v>7.080409E-2</v>
      </c>
      <c r="L687" s="1">
        <v>45016.512188993052</v>
      </c>
      <c r="M687">
        <v>3.4624142999999998</v>
      </c>
      <c r="N687">
        <v>-7.5158560000000003</v>
      </c>
      <c r="O687">
        <v>-3.1657042999999998</v>
      </c>
      <c r="P687" s="1">
        <v>45016.512164965279</v>
      </c>
      <c r="Q687">
        <v>-7.2045559999999995E-2</v>
      </c>
      <c r="R687">
        <v>-2.3945989999999999</v>
      </c>
      <c r="S687">
        <v>-2.4886246000000001</v>
      </c>
    </row>
    <row r="688" spans="3:19" x14ac:dyDescent="0.3">
      <c r="C688" s="1">
        <v>45016.512168946756</v>
      </c>
      <c r="D688">
        <v>0.69934569999999996</v>
      </c>
      <c r="E688">
        <v>-9.1010740000000006</v>
      </c>
      <c r="F688">
        <v>4.3110351999999998E-2</v>
      </c>
      <c r="G688" s="1">
        <v>45016.512168958332</v>
      </c>
      <c r="H688">
        <v>-0.18891912999999999</v>
      </c>
      <c r="I688">
        <v>-0.48674541999999998</v>
      </c>
      <c r="J688">
        <v>9.1044109999999998E-2</v>
      </c>
      <c r="L688" s="1">
        <v>45016.512189444446</v>
      </c>
      <c r="M688">
        <v>3.6227336000000001</v>
      </c>
      <c r="N688">
        <v>-8.3581295000000004</v>
      </c>
      <c r="O688">
        <v>-2.2444677</v>
      </c>
      <c r="P688" s="1">
        <v>45016.512164965279</v>
      </c>
      <c r="Q688">
        <v>-1.9537779000000002E-2</v>
      </c>
      <c r="R688">
        <v>-2.2016635</v>
      </c>
      <c r="S688">
        <v>-2.4239055999999999</v>
      </c>
    </row>
    <row r="689" spans="3:19" x14ac:dyDescent="0.3">
      <c r="C689" s="1">
        <v>45016.512169212961</v>
      </c>
      <c r="D689">
        <v>0.75203615000000001</v>
      </c>
      <c r="E689">
        <v>-8.9094730000000002</v>
      </c>
      <c r="F689">
        <v>0.12454102</v>
      </c>
      <c r="G689" s="1">
        <v>45016.512169212961</v>
      </c>
      <c r="H689">
        <v>-0.12926431999999999</v>
      </c>
      <c r="I689">
        <v>-0.32056414999999999</v>
      </c>
      <c r="J689">
        <v>6.7608299999999996E-2</v>
      </c>
      <c r="L689" s="1">
        <v>45016.512189479166</v>
      </c>
      <c r="M689">
        <v>2.5962125999999999</v>
      </c>
      <c r="N689">
        <v>-9.1214399999999998</v>
      </c>
      <c r="O689">
        <v>-0.2943172</v>
      </c>
      <c r="P689" s="1">
        <v>45016.512165451386</v>
      </c>
      <c r="Q689">
        <v>-0.59223890000000001</v>
      </c>
      <c r="R689">
        <v>-2.2028843999999999</v>
      </c>
      <c r="S689">
        <v>-2.3225533999999999</v>
      </c>
    </row>
    <row r="690" spans="3:19" x14ac:dyDescent="0.3">
      <c r="C690" s="1">
        <v>45016.512169456022</v>
      </c>
      <c r="D690">
        <v>0.66102539999999999</v>
      </c>
      <c r="E690">
        <v>-9.1250250000000008</v>
      </c>
      <c r="F690">
        <v>-4.7900392999999999E-3</v>
      </c>
      <c r="G690" s="1">
        <v>45016.512169467591</v>
      </c>
      <c r="H690">
        <v>-1.2617859E-2</v>
      </c>
      <c r="I690">
        <v>-0.18154716000000001</v>
      </c>
      <c r="J690">
        <v>1.8606134E-2</v>
      </c>
      <c r="L690" s="1">
        <v>45016.512189490742</v>
      </c>
      <c r="M690">
        <v>1.1844471999999999</v>
      </c>
      <c r="N690">
        <v>-8.5830549999999999</v>
      </c>
      <c r="O690">
        <v>0.62213390000000002</v>
      </c>
      <c r="P690" s="1">
        <v>45016.512166018518</v>
      </c>
      <c r="Q690">
        <v>-1.5361578</v>
      </c>
      <c r="R690">
        <v>-2.3518599999999998</v>
      </c>
      <c r="S690">
        <v>-2.4141366</v>
      </c>
    </row>
    <row r="691" spans="3:19" x14ac:dyDescent="0.3">
      <c r="C691" s="1">
        <v>45016.512169664355</v>
      </c>
      <c r="D691">
        <v>0.70413579999999998</v>
      </c>
      <c r="E691">
        <v>-9.4938570000000002</v>
      </c>
      <c r="F691">
        <v>-0.5891748</v>
      </c>
      <c r="G691" s="1">
        <v>45016.512169675923</v>
      </c>
      <c r="H691">
        <v>7.579909E-2</v>
      </c>
      <c r="I691">
        <v>-0.1506545</v>
      </c>
      <c r="J691">
        <v>-1.1012579999999999E-3</v>
      </c>
      <c r="L691" s="1">
        <v>45016.512189953704</v>
      </c>
      <c r="M691">
        <v>0.94037930000000003</v>
      </c>
      <c r="N691">
        <v>-9.5736840000000001</v>
      </c>
      <c r="O691">
        <v>1.5433706</v>
      </c>
      <c r="P691" s="1">
        <v>45016.512166030094</v>
      </c>
      <c r="Q691">
        <v>-2.0087278</v>
      </c>
      <c r="R691">
        <v>-2.2505077999999998</v>
      </c>
      <c r="S691">
        <v>-2.5777657</v>
      </c>
    </row>
    <row r="692" spans="3:19" x14ac:dyDescent="0.3">
      <c r="C692" s="1">
        <v>45016.512169942129</v>
      </c>
      <c r="D692">
        <v>0.83346679999999995</v>
      </c>
      <c r="E692">
        <v>-9.5417590000000008</v>
      </c>
      <c r="F692">
        <v>-0.8909473</v>
      </c>
      <c r="G692" s="1">
        <v>45016.512169953705</v>
      </c>
      <c r="H692">
        <v>5.4493800000000002E-2</v>
      </c>
      <c r="I692">
        <v>-8.8869149999999994E-2</v>
      </c>
      <c r="J692">
        <v>1.2214548E-2</v>
      </c>
      <c r="L692" s="1">
        <v>45016.512190474539</v>
      </c>
      <c r="M692">
        <v>1.6079768000000001</v>
      </c>
      <c r="N692">
        <v>-11.164910000000001</v>
      </c>
      <c r="O692">
        <v>2.1942184</v>
      </c>
      <c r="P692" s="1">
        <v>45016.51216604167</v>
      </c>
      <c r="Q692">
        <v>-1.7571789</v>
      </c>
      <c r="R692">
        <v>-1.9818633999999999</v>
      </c>
      <c r="S692">
        <v>-2.5606700999999998</v>
      </c>
    </row>
    <row r="693" spans="3:19" x14ac:dyDescent="0.3">
      <c r="C693" s="1">
        <v>45016.512170162037</v>
      </c>
      <c r="D693">
        <v>0.85741705000000001</v>
      </c>
      <c r="E693">
        <v>-9.4124269999999992</v>
      </c>
      <c r="F693">
        <v>-0.60833495999999998</v>
      </c>
      <c r="G693" s="1">
        <v>45016.512170173613</v>
      </c>
      <c r="H693">
        <v>-2.1672606000000001E-2</v>
      </c>
      <c r="I693">
        <v>-2.6551174E-2</v>
      </c>
      <c r="J693">
        <v>3.9378792000000003E-2</v>
      </c>
      <c r="L693" s="1">
        <v>45016.512190543981</v>
      </c>
      <c r="M693">
        <v>1.7491534</v>
      </c>
      <c r="N693">
        <v>-10.49492</v>
      </c>
      <c r="O693">
        <v>1.8329021999999999</v>
      </c>
      <c r="P693" s="1">
        <v>45016.512166527777</v>
      </c>
      <c r="Q693">
        <v>-1.0831256</v>
      </c>
      <c r="R693">
        <v>-1.7242090000000001</v>
      </c>
      <c r="S693">
        <v>-2.6937711000000002</v>
      </c>
    </row>
    <row r="694" spans="3:19" x14ac:dyDescent="0.3">
      <c r="C694" s="1">
        <v>45016.512170393522</v>
      </c>
      <c r="D694">
        <v>0.6658155</v>
      </c>
      <c r="E694">
        <v>-9.4363779999999995</v>
      </c>
      <c r="F694">
        <v>-0.26824219999999999</v>
      </c>
      <c r="G694" s="1">
        <v>45016.512170405091</v>
      </c>
      <c r="H694">
        <v>-7.5468465999999998E-2</v>
      </c>
      <c r="I694">
        <v>-7.3422810000000005E-2</v>
      </c>
      <c r="J694">
        <v>5.5890392999999997E-2</v>
      </c>
      <c r="L694" s="1">
        <v>45016.512191006943</v>
      </c>
      <c r="M694">
        <v>1.5529419</v>
      </c>
      <c r="N694">
        <v>-8.2648100000000007</v>
      </c>
      <c r="O694">
        <v>1.6773686000000001</v>
      </c>
      <c r="P694" s="1">
        <v>45016.512166539353</v>
      </c>
      <c r="Q694">
        <v>-5.9834446999999999E-2</v>
      </c>
      <c r="R694">
        <v>-1.6082034000000001</v>
      </c>
      <c r="S694">
        <v>-2.8036710999999999</v>
      </c>
    </row>
    <row r="695" spans="3:19" x14ac:dyDescent="0.3">
      <c r="C695" s="1">
        <v>45016.512170682872</v>
      </c>
      <c r="D695">
        <v>0.5891748</v>
      </c>
      <c r="E695">
        <v>-9.5034379999999992</v>
      </c>
      <c r="F695">
        <v>-9.1010750000000001E-2</v>
      </c>
      <c r="G695" s="1">
        <v>45016.512170694441</v>
      </c>
      <c r="H695">
        <v>-9.8904919999999993E-2</v>
      </c>
      <c r="I695">
        <v>-0.15544806</v>
      </c>
      <c r="J695">
        <v>6.3875080000000001E-2</v>
      </c>
      <c r="L695" s="1">
        <v>45016.512191041664</v>
      </c>
      <c r="M695">
        <v>2.0913270000000002</v>
      </c>
      <c r="N695">
        <v>-7.1712894</v>
      </c>
      <c r="O695">
        <v>1.026521</v>
      </c>
      <c r="P695" s="1">
        <v>45016.512166550929</v>
      </c>
      <c r="Q695">
        <v>0.74487780000000003</v>
      </c>
      <c r="R695">
        <v>-1.7058922999999999</v>
      </c>
      <c r="S695">
        <v>-2.8500733</v>
      </c>
    </row>
    <row r="696" spans="3:19" x14ac:dyDescent="0.3">
      <c r="C696" s="1">
        <v>45016.512170879629</v>
      </c>
      <c r="D696">
        <v>0.42152345000000002</v>
      </c>
      <c r="E696">
        <v>-9.2351960000000002</v>
      </c>
      <c r="F696">
        <v>0.12933106999999999</v>
      </c>
      <c r="G696" s="1">
        <v>45016.512170902781</v>
      </c>
      <c r="H696">
        <v>-7.1208044999999998E-2</v>
      </c>
      <c r="I696">
        <v>-0.11550065</v>
      </c>
      <c r="J696">
        <v>4.683085E-2</v>
      </c>
      <c r="L696" s="1">
        <v>45016.512191516202</v>
      </c>
      <c r="M696">
        <v>2.7206391999999999</v>
      </c>
      <c r="N696">
        <v>-8.5136629999999993</v>
      </c>
      <c r="O696">
        <v>-0.61495540000000004</v>
      </c>
      <c r="P696" s="1">
        <v>45016.512167037035</v>
      </c>
      <c r="Q696">
        <v>1.4079412</v>
      </c>
      <c r="R696">
        <v>-1.8426567</v>
      </c>
      <c r="S696">
        <v>-2.9135711</v>
      </c>
    </row>
    <row r="697" spans="3:19" x14ac:dyDescent="0.3">
      <c r="C697" s="1">
        <v>45016.512171111113</v>
      </c>
      <c r="D697">
        <v>0.25866212999999999</v>
      </c>
      <c r="E697">
        <v>-9.1010740000000006</v>
      </c>
      <c r="F697">
        <v>0.1820215</v>
      </c>
      <c r="G697" s="1">
        <v>45016.512171134258</v>
      </c>
      <c r="H697">
        <v>1.8274166000000001E-2</v>
      </c>
      <c r="I697">
        <v>-1.2169997E-2</v>
      </c>
      <c r="J697">
        <v>3.5645573999999999E-2</v>
      </c>
      <c r="L697" s="1">
        <v>45016.512192037037</v>
      </c>
      <c r="M697">
        <v>2.5579274000000001</v>
      </c>
      <c r="N697">
        <v>-10.241281000000001</v>
      </c>
      <c r="O697">
        <v>0.51445686999999996</v>
      </c>
      <c r="P697" s="1">
        <v>45016.512167048611</v>
      </c>
      <c r="Q697">
        <v>2.4544334000000001</v>
      </c>
      <c r="R697">
        <v>-1.9098177999999999</v>
      </c>
      <c r="S697">
        <v>-2.8390833999999998</v>
      </c>
    </row>
    <row r="698" spans="3:19" x14ac:dyDescent="0.3">
      <c r="C698" s="1">
        <v>45016.512171331022</v>
      </c>
      <c r="D698">
        <v>6.2270510000000001E-2</v>
      </c>
      <c r="E698">
        <v>-9.1920850000000005</v>
      </c>
      <c r="F698">
        <v>-2.3950196999999999E-2</v>
      </c>
      <c r="G698" s="1">
        <v>45016.512171342591</v>
      </c>
      <c r="H698">
        <v>7.1537390000000006E-2</v>
      </c>
      <c r="I698">
        <v>1.2863717E-2</v>
      </c>
      <c r="J698">
        <v>2.8721356999999999E-2</v>
      </c>
      <c r="L698" s="1">
        <v>45016.512192048613</v>
      </c>
      <c r="M698">
        <v>1.9669002</v>
      </c>
      <c r="N698">
        <v>-9.4803630000000005</v>
      </c>
      <c r="O698">
        <v>2.0075780999999999</v>
      </c>
      <c r="P698" s="1">
        <v>45016.512167060187</v>
      </c>
      <c r="Q698">
        <v>3.3959100000000002</v>
      </c>
      <c r="R698">
        <v>-1.7791589999999999</v>
      </c>
      <c r="S698">
        <v>-2.6266099999999999</v>
      </c>
    </row>
    <row r="699" spans="3:19" x14ac:dyDescent="0.3">
      <c r="C699" s="1">
        <v>45016.512171574075</v>
      </c>
      <c r="D699">
        <v>-0.1820215</v>
      </c>
      <c r="E699">
        <v>-9.297466</v>
      </c>
      <c r="F699">
        <v>-0.1580713</v>
      </c>
      <c r="G699" s="1">
        <v>45016.512171585651</v>
      </c>
      <c r="H699">
        <v>8.2190040000000006E-2</v>
      </c>
      <c r="I699">
        <v>1.1265821000000001E-2</v>
      </c>
      <c r="J699">
        <v>2.6058194999999999E-2</v>
      </c>
      <c r="L699" s="1">
        <v>45016.512192557871</v>
      </c>
      <c r="M699">
        <v>1.8664016999999999</v>
      </c>
      <c r="N699">
        <v>-11.07159</v>
      </c>
      <c r="O699">
        <v>8.3748795000000001E-2</v>
      </c>
      <c r="P699" s="1">
        <v>45016.512167581015</v>
      </c>
      <c r="Q699">
        <v>3.4325435</v>
      </c>
      <c r="R699">
        <v>-1.4580067000000001</v>
      </c>
      <c r="S699">
        <v>-2.2602768000000002</v>
      </c>
    </row>
    <row r="700" spans="3:19" x14ac:dyDescent="0.3">
      <c r="C700" s="1">
        <v>45016.512171770832</v>
      </c>
      <c r="D700">
        <v>-0.36883304</v>
      </c>
      <c r="E700">
        <v>-9.3645270000000007</v>
      </c>
      <c r="F700">
        <v>-9.1010750000000001E-2</v>
      </c>
      <c r="G700" s="1">
        <v>45016.512171782408</v>
      </c>
      <c r="H700">
        <v>7.6331079999999996E-2</v>
      </c>
      <c r="I700">
        <v>1.67844E-3</v>
      </c>
      <c r="J700">
        <v>2.8721356999999999E-2</v>
      </c>
      <c r="L700" s="1">
        <v>45016.512193101851</v>
      </c>
      <c r="M700">
        <v>1.8065811000000001</v>
      </c>
      <c r="N700">
        <v>-16.610975</v>
      </c>
      <c r="O700">
        <v>0.42113679999999998</v>
      </c>
      <c r="P700" s="1">
        <v>45016.512167592591</v>
      </c>
      <c r="Q700">
        <v>3.2518191000000001</v>
      </c>
      <c r="R700">
        <v>-1.1624979</v>
      </c>
      <c r="S700">
        <v>-1.9317979000000001</v>
      </c>
    </row>
    <row r="701" spans="3:19" x14ac:dyDescent="0.3">
      <c r="C701" s="1">
        <v>45016.512172048613</v>
      </c>
      <c r="D701">
        <v>-0.45984375</v>
      </c>
      <c r="E701">
        <v>-9.2256155</v>
      </c>
      <c r="F701">
        <v>-5.7480469999999999E-2</v>
      </c>
      <c r="G701" s="1">
        <v>45016.512172060182</v>
      </c>
      <c r="H701">
        <v>9.4973210000000002E-2</v>
      </c>
      <c r="I701">
        <v>-4.7856357000000002E-2</v>
      </c>
      <c r="J701">
        <v>3.2449782000000003E-2</v>
      </c>
      <c r="L701" s="1">
        <v>45016.512193148148</v>
      </c>
      <c r="M701">
        <v>1.7826529</v>
      </c>
      <c r="N701">
        <v>-15.330814</v>
      </c>
      <c r="O701">
        <v>2.4023938</v>
      </c>
      <c r="P701" s="1">
        <v>45016.512168020832</v>
      </c>
      <c r="Q701">
        <v>3.2664723000000002</v>
      </c>
      <c r="R701">
        <v>-0.93781340000000002</v>
      </c>
      <c r="S701">
        <v>-1.4116044999999999</v>
      </c>
    </row>
    <row r="702" spans="3:19" x14ac:dyDescent="0.3">
      <c r="C702" s="1">
        <v>45016.51217224537</v>
      </c>
      <c r="D702">
        <v>-0.38799319999999998</v>
      </c>
      <c r="E702">
        <v>-9.1968759999999996</v>
      </c>
      <c r="F702">
        <v>-0.16765136999999999</v>
      </c>
      <c r="G702" s="1">
        <v>45016.512172256946</v>
      </c>
      <c r="H702">
        <v>0.11787639599999999</v>
      </c>
      <c r="I702">
        <v>-0.11922908</v>
      </c>
      <c r="J702">
        <v>3.2449782000000003E-2</v>
      </c>
      <c r="L702" s="1">
        <v>45016.512193599534</v>
      </c>
      <c r="M702">
        <v>2.1655044999999999</v>
      </c>
      <c r="N702">
        <v>-12.911671</v>
      </c>
      <c r="O702">
        <v>1.8161522999999999</v>
      </c>
      <c r="P702" s="1">
        <v>45016.512168032408</v>
      </c>
      <c r="Q702">
        <v>2.9477622999999999</v>
      </c>
      <c r="R702">
        <v>-0.89141110000000001</v>
      </c>
      <c r="S702">
        <v>-1.0013112</v>
      </c>
    </row>
    <row r="703" spans="3:19" x14ac:dyDescent="0.3">
      <c r="C703" s="1">
        <v>45016.512172523151</v>
      </c>
      <c r="D703">
        <v>-0.21076173000000001</v>
      </c>
      <c r="E703">
        <v>-9.0771250000000006</v>
      </c>
      <c r="F703">
        <v>-0.38799319999999998</v>
      </c>
      <c r="G703" s="1">
        <v>45016.51217253472</v>
      </c>
      <c r="H703">
        <v>0.10615848999999999</v>
      </c>
      <c r="I703">
        <v>-0.18793863</v>
      </c>
      <c r="J703">
        <v>2.8188723999999998E-2</v>
      </c>
      <c r="L703" s="1">
        <v>45016.512193634262</v>
      </c>
      <c r="M703">
        <v>2.5148565999999999</v>
      </c>
      <c r="N703">
        <v>-13.316058</v>
      </c>
      <c r="O703">
        <v>6.9391854000000003E-2</v>
      </c>
      <c r="P703" s="1">
        <v>45016.512168564812</v>
      </c>
      <c r="Q703">
        <v>2.5093833999999999</v>
      </c>
      <c r="R703">
        <v>-1.1197589999999999</v>
      </c>
      <c r="S703">
        <v>-0.68260114999999999</v>
      </c>
    </row>
    <row r="704" spans="3:19" x14ac:dyDescent="0.3">
      <c r="C704" s="1">
        <v>45016.512172754628</v>
      </c>
      <c r="D704">
        <v>0.17244140999999999</v>
      </c>
      <c r="E704">
        <v>-9.0867039999999992</v>
      </c>
      <c r="F704">
        <v>-0.52211430000000003</v>
      </c>
      <c r="G704" s="1">
        <v>45016.512172777781</v>
      </c>
      <c r="H704">
        <v>5.289526E-2</v>
      </c>
      <c r="I704">
        <v>-0.20924391000000001</v>
      </c>
      <c r="J704">
        <v>3.7243470000000001E-2</v>
      </c>
      <c r="L704" s="1">
        <v>45016.512194618059</v>
      </c>
      <c r="M704">
        <v>2.103291</v>
      </c>
      <c r="N704">
        <v>-12.366107</v>
      </c>
      <c r="O704">
        <v>0.54077790000000003</v>
      </c>
      <c r="P704" s="1">
        <v>45016.512168587964</v>
      </c>
      <c r="Q704">
        <v>2.4092524000000002</v>
      </c>
      <c r="R704">
        <v>-1.1185377999999999</v>
      </c>
      <c r="S704">
        <v>-0.36266999999999999</v>
      </c>
    </row>
    <row r="705" spans="3:19" x14ac:dyDescent="0.3">
      <c r="C705" s="1">
        <v>45016.512172986113</v>
      </c>
      <c r="D705">
        <v>0.54127440000000004</v>
      </c>
      <c r="E705">
        <v>-9.2016659999999995</v>
      </c>
      <c r="F705">
        <v>-0.53648439999999997</v>
      </c>
      <c r="G705" s="1">
        <v>45016.512173009258</v>
      </c>
      <c r="H705">
        <v>9.2194170000000006E-3</v>
      </c>
      <c r="I705">
        <v>-0.16556807000000001</v>
      </c>
      <c r="J705">
        <v>4.2037163000000002E-2</v>
      </c>
      <c r="L705" s="1">
        <v>45016.51219465278</v>
      </c>
      <c r="M705">
        <v>1.5864414</v>
      </c>
      <c r="N705">
        <v>-10.738988000000001</v>
      </c>
      <c r="O705">
        <v>0.19381862999999999</v>
      </c>
      <c r="P705" s="1">
        <v>45016.51216859954</v>
      </c>
      <c r="Q705">
        <v>2.1149645000000001</v>
      </c>
      <c r="R705">
        <v>-1.0587034</v>
      </c>
      <c r="S705">
        <v>-0.20148334000000001</v>
      </c>
    </row>
    <row r="706" spans="3:19" x14ac:dyDescent="0.3">
      <c r="C706" s="1">
        <v>45016.51217321759</v>
      </c>
      <c r="D706">
        <v>0.68018555999999997</v>
      </c>
      <c r="E706">
        <v>-9.1489750000000001</v>
      </c>
      <c r="F706">
        <v>-0.55085450000000002</v>
      </c>
      <c r="G706" s="1">
        <v>45016.512173229166</v>
      </c>
      <c r="H706">
        <v>-2.5401676000000002E-2</v>
      </c>
      <c r="I706">
        <v>-0.105913274</v>
      </c>
      <c r="J706">
        <v>3.0319253000000001E-2</v>
      </c>
      <c r="L706" s="1">
        <v>45016.512194664348</v>
      </c>
      <c r="M706">
        <v>1.8185452</v>
      </c>
      <c r="N706">
        <v>-10.193424</v>
      </c>
      <c r="O706">
        <v>-0.85902332999999997</v>
      </c>
      <c r="P706" s="1">
        <v>45016.512169074071</v>
      </c>
      <c r="Q706">
        <v>1.7803800999999999</v>
      </c>
      <c r="R706">
        <v>-1.1197589999999999</v>
      </c>
      <c r="S706">
        <v>-0.18805111999999999</v>
      </c>
    </row>
    <row r="707" spans="3:19" x14ac:dyDescent="0.3">
      <c r="C707" s="1">
        <v>45016.512173449075</v>
      </c>
      <c r="D707">
        <v>0.73287599999999997</v>
      </c>
      <c r="E707">
        <v>-9.1585549999999998</v>
      </c>
      <c r="F707">
        <v>-0.30177248000000001</v>
      </c>
      <c r="G707" s="1">
        <v>45016.51217347222</v>
      </c>
      <c r="H707">
        <v>-6.9077514000000007E-2</v>
      </c>
      <c r="I707">
        <v>-8.0346929999999997E-2</v>
      </c>
      <c r="J707">
        <v>3.0319253000000001E-2</v>
      </c>
      <c r="L707" s="1">
        <v>45016.512195173615</v>
      </c>
      <c r="M707">
        <v>3.0628129999999998</v>
      </c>
      <c r="N707">
        <v>-10.803595</v>
      </c>
      <c r="O707">
        <v>-0.9284152</v>
      </c>
      <c r="P707" s="1">
        <v>45016.512169097223</v>
      </c>
      <c r="Q707">
        <v>1.7767166999999999</v>
      </c>
      <c r="R707">
        <v>-1.1918044999999999</v>
      </c>
      <c r="S707">
        <v>-0.31016224999999997</v>
      </c>
    </row>
    <row r="708" spans="3:19" x14ac:dyDescent="0.3">
      <c r="C708" s="1">
        <v>45016.512173680552</v>
      </c>
      <c r="D708">
        <v>0.55085450000000002</v>
      </c>
      <c r="E708">
        <v>-9.2591459999999994</v>
      </c>
      <c r="F708">
        <v>-4.7900393999999999E-2</v>
      </c>
      <c r="G708" s="1">
        <v>45016.512173703704</v>
      </c>
      <c r="H708">
        <v>-6.7479620000000004E-2</v>
      </c>
      <c r="I708">
        <v>-8.3542720000000001E-2</v>
      </c>
      <c r="J708">
        <v>1.7536079999999999E-2</v>
      </c>
      <c r="L708" s="1">
        <v>45016.512195694442</v>
      </c>
      <c r="M708">
        <v>3.7375889999999998</v>
      </c>
      <c r="N708">
        <v>-10.174282</v>
      </c>
      <c r="O708">
        <v>-1.0480564000000001</v>
      </c>
      <c r="P708" s="1">
        <v>45016.512169664355</v>
      </c>
      <c r="Q708">
        <v>2.1918945000000001</v>
      </c>
      <c r="R708">
        <v>-1.1649400000000001</v>
      </c>
      <c r="S708">
        <v>-0.35534334000000001</v>
      </c>
    </row>
    <row r="709" spans="3:19" x14ac:dyDescent="0.3">
      <c r="C709" s="1">
        <v>45016.512173877316</v>
      </c>
      <c r="D709">
        <v>0.20597169000000001</v>
      </c>
      <c r="E709">
        <v>-9.2399850000000008</v>
      </c>
      <c r="F709">
        <v>-4.7900392999999999E-3</v>
      </c>
      <c r="G709" s="1">
        <v>45016.512173888892</v>
      </c>
      <c r="H709">
        <v>-3.5521690000000002E-2</v>
      </c>
      <c r="I709">
        <v>-9.5793254999999994E-2</v>
      </c>
      <c r="J709">
        <v>-5.8997390000000002E-3</v>
      </c>
      <c r="L709" s="1">
        <v>45016.512195752315</v>
      </c>
      <c r="M709">
        <v>4.1778684000000004</v>
      </c>
      <c r="N709">
        <v>-8.1810609999999997</v>
      </c>
      <c r="O709">
        <v>-0.85663049999999996</v>
      </c>
      <c r="P709" s="1">
        <v>45016.512169675923</v>
      </c>
      <c r="Q709">
        <v>2.8403046000000001</v>
      </c>
      <c r="R709">
        <v>-1.01108</v>
      </c>
      <c r="S709">
        <v>-0.22102111999999999</v>
      </c>
    </row>
    <row r="710" spans="3:19" x14ac:dyDescent="0.3">
      <c r="C710" s="1">
        <v>45016.512174120369</v>
      </c>
      <c r="D710">
        <v>3.8320314000000001E-2</v>
      </c>
      <c r="E710">
        <v>-9.1968759999999996</v>
      </c>
      <c r="F710">
        <v>2.3950196999999999E-2</v>
      </c>
      <c r="G710" s="1">
        <v>45016.512174143521</v>
      </c>
      <c r="H710">
        <v>-9.9553430000000002E-3</v>
      </c>
      <c r="I710">
        <v>-4.9986888E-2</v>
      </c>
      <c r="J710">
        <v>-1.1226062E-2</v>
      </c>
      <c r="L710" s="1">
        <v>45016.512196180556</v>
      </c>
      <c r="M710">
        <v>5.0392846999999996</v>
      </c>
      <c r="N710">
        <v>-6.4677996999999996</v>
      </c>
      <c r="O710">
        <v>0.42592242000000002</v>
      </c>
      <c r="P710" s="1">
        <v>45016.512169687499</v>
      </c>
      <c r="Q710">
        <v>3.0869689999999999</v>
      </c>
      <c r="R710">
        <v>-0.80349110000000001</v>
      </c>
      <c r="S710">
        <v>5.7392224999999998E-2</v>
      </c>
    </row>
    <row r="711" spans="3:19" x14ac:dyDescent="0.3">
      <c r="C711" s="1">
        <v>45016.512174351854</v>
      </c>
      <c r="D711">
        <v>0.2203418</v>
      </c>
      <c r="E711">
        <v>-9.3214170000000003</v>
      </c>
      <c r="F711">
        <v>-4.3110351999999998E-2</v>
      </c>
      <c r="G711" s="1">
        <v>45016.512174374999</v>
      </c>
      <c r="H711">
        <v>6.5562566999999997E-3</v>
      </c>
      <c r="I711">
        <v>1.7124773999999999E-2</v>
      </c>
      <c r="J711">
        <v>-4.8344744999999998E-3</v>
      </c>
      <c r="L711" s="1">
        <v>45016.512196226853</v>
      </c>
      <c r="M711">
        <v>5.3958149999999998</v>
      </c>
      <c r="N711">
        <v>-7.2143600000000001</v>
      </c>
      <c r="O711">
        <v>0.86380900000000005</v>
      </c>
      <c r="P711" s="1">
        <v>45016.512170162037</v>
      </c>
      <c r="Q711">
        <v>2.8769379000000002</v>
      </c>
      <c r="R711">
        <v>-0.70824450000000005</v>
      </c>
      <c r="S711">
        <v>0.31016224999999997</v>
      </c>
    </row>
    <row r="712" spans="3:19" x14ac:dyDescent="0.3">
      <c r="C712" s="1">
        <v>45016.512174618052</v>
      </c>
      <c r="D712">
        <v>0.33051269999999999</v>
      </c>
      <c r="E712">
        <v>-9.3645270000000007</v>
      </c>
      <c r="F712">
        <v>2.3950196999999999E-2</v>
      </c>
      <c r="G712" s="1">
        <v>45016.512174629628</v>
      </c>
      <c r="H712">
        <v>-4.6290206000000004E-3</v>
      </c>
      <c r="I712">
        <v>6.7724839999999994E-2</v>
      </c>
      <c r="J712">
        <v>-1.1758693000000001E-2</v>
      </c>
      <c r="L712" s="1">
        <v>45016.512196736112</v>
      </c>
      <c r="M712">
        <v>5.8791650000000004</v>
      </c>
      <c r="N712">
        <v>-6.7645096999999996</v>
      </c>
      <c r="O712">
        <v>-1.2059826</v>
      </c>
      <c r="P712" s="1">
        <v>45016.512170173613</v>
      </c>
      <c r="Q712">
        <v>2.3384277999999998</v>
      </c>
      <c r="R712">
        <v>-0.72289780000000003</v>
      </c>
      <c r="S712">
        <v>0.58369110000000002</v>
      </c>
    </row>
    <row r="713" spans="3:19" x14ac:dyDescent="0.3">
      <c r="C713" s="1">
        <v>45016.512174861113</v>
      </c>
      <c r="D713">
        <v>0.11496094</v>
      </c>
      <c r="E713">
        <v>-9.3549469999999992</v>
      </c>
      <c r="F713">
        <v>0.22513184</v>
      </c>
      <c r="G713" s="1">
        <v>45016.512174872689</v>
      </c>
      <c r="H713">
        <v>-8.8900779999999992E-3</v>
      </c>
      <c r="I713">
        <v>8.8497489999999998E-2</v>
      </c>
      <c r="J713">
        <v>-2.4541865999999999E-2</v>
      </c>
      <c r="L713" s="1">
        <v>45016.51219721065</v>
      </c>
      <c r="M713">
        <v>7.2502526999999999</v>
      </c>
      <c r="N713">
        <v>-5.1852464999999999</v>
      </c>
      <c r="O713">
        <v>-1.4931213999999999</v>
      </c>
      <c r="P713" s="1">
        <v>45016.51217065972</v>
      </c>
      <c r="Q713">
        <v>1.7547368000000001</v>
      </c>
      <c r="R713">
        <v>-0.62887230000000005</v>
      </c>
      <c r="S713">
        <v>0.87920003999999996</v>
      </c>
    </row>
    <row r="714" spans="3:19" x14ac:dyDescent="0.3">
      <c r="C714" s="1">
        <v>45016.512175104166</v>
      </c>
      <c r="D714">
        <v>-0.19639160999999999</v>
      </c>
      <c r="E714">
        <v>-9.297466</v>
      </c>
      <c r="F714">
        <v>0.32093263</v>
      </c>
      <c r="G714" s="1">
        <v>45016.512175115742</v>
      </c>
      <c r="H714">
        <v>2.6263649E-2</v>
      </c>
      <c r="I714">
        <v>0.10447645999999999</v>
      </c>
      <c r="J714">
        <v>-2.4541865999999999E-2</v>
      </c>
      <c r="L714" s="1">
        <v>45016.512197245371</v>
      </c>
      <c r="M714">
        <v>6.6592254999999998</v>
      </c>
      <c r="N714">
        <v>-4.2113680000000002</v>
      </c>
      <c r="O714">
        <v>-1.8113668000000001</v>
      </c>
      <c r="P714" s="1">
        <v>45016.512170694441</v>
      </c>
      <c r="Q714">
        <v>1.5129566999999999</v>
      </c>
      <c r="R714">
        <v>-0.31748890000000002</v>
      </c>
      <c r="S714">
        <v>0.97566783000000001</v>
      </c>
    </row>
    <row r="715" spans="3:19" x14ac:dyDescent="0.3">
      <c r="C715" s="1">
        <v>45016.512175405092</v>
      </c>
      <c r="D715">
        <v>-0.29698244000000001</v>
      </c>
      <c r="E715">
        <v>-9.1729249999999993</v>
      </c>
      <c r="F715">
        <v>0.2203418</v>
      </c>
      <c r="G715" s="1">
        <v>45016.512175405092</v>
      </c>
      <c r="H715">
        <v>7.952687E-2</v>
      </c>
      <c r="I715">
        <v>0.12045543</v>
      </c>
      <c r="J715">
        <v>-1.4954487000000001E-2</v>
      </c>
      <c r="L715" s="1">
        <v>45016.512197777774</v>
      </c>
      <c r="M715">
        <v>6.6616179999999998</v>
      </c>
      <c r="N715">
        <v>-3.5270207</v>
      </c>
      <c r="O715">
        <v>-1.8975084</v>
      </c>
      <c r="P715" s="1">
        <v>45016.512170706017</v>
      </c>
      <c r="Q715">
        <v>1.7925911999999999</v>
      </c>
      <c r="R715">
        <v>0.20881</v>
      </c>
      <c r="S715">
        <v>0.9524667</v>
      </c>
    </row>
    <row r="716" spans="3:19" x14ac:dyDescent="0.3">
      <c r="C716" s="1">
        <v>45016.512175578704</v>
      </c>
      <c r="D716">
        <v>-0.11496094</v>
      </c>
      <c r="E716">
        <v>-9.1441850000000002</v>
      </c>
      <c r="F716">
        <v>2.8740234999999999E-2</v>
      </c>
      <c r="G716" s="1">
        <v>45016.51217559028</v>
      </c>
      <c r="H716">
        <v>8.9646879999999998E-2</v>
      </c>
      <c r="I716">
        <v>8.8497489999999998E-2</v>
      </c>
      <c r="J716">
        <v>-3.2365777999999999E-3</v>
      </c>
      <c r="L716" s="1">
        <v>45016.512198298609</v>
      </c>
      <c r="M716">
        <v>5.3671009999999999</v>
      </c>
      <c r="N716">
        <v>-3.3858440000000001</v>
      </c>
      <c r="O716">
        <v>0.80159557000000004</v>
      </c>
      <c r="P716" s="1">
        <v>45016.512171759263</v>
      </c>
      <c r="Q716">
        <v>2.4727502000000001</v>
      </c>
      <c r="R716">
        <v>0.58124894000000005</v>
      </c>
      <c r="S716">
        <v>0.8205867</v>
      </c>
    </row>
    <row r="717" spans="3:19" x14ac:dyDescent="0.3">
      <c r="C717" s="1">
        <v>45016.512175798613</v>
      </c>
      <c r="D717">
        <v>0.22992188</v>
      </c>
      <c r="E717">
        <v>-9.1585549999999998</v>
      </c>
      <c r="F717">
        <v>-0.13412109999999999</v>
      </c>
      <c r="G717" s="1">
        <v>45016.512175821757</v>
      </c>
      <c r="H717">
        <v>6.035211E-2</v>
      </c>
      <c r="I717">
        <v>8.2638539999999996E-2</v>
      </c>
      <c r="J717">
        <v>-4.0784480000000001E-5</v>
      </c>
      <c r="L717" s="1">
        <v>45016.51219833333</v>
      </c>
      <c r="M717">
        <v>5.5274204999999998</v>
      </c>
      <c r="N717">
        <v>-3.7256247999999998</v>
      </c>
      <c r="O717">
        <v>2.2444677</v>
      </c>
      <c r="P717" s="1">
        <v>45016.512171782408</v>
      </c>
      <c r="Q717">
        <v>2.9013599999999999</v>
      </c>
      <c r="R717">
        <v>0.81203890000000001</v>
      </c>
      <c r="S717">
        <v>0.77784779999999998</v>
      </c>
    </row>
    <row r="718" spans="3:19" x14ac:dyDescent="0.3">
      <c r="C718" s="1">
        <v>45016.51217603009</v>
      </c>
      <c r="D718">
        <v>0.50295409999999996</v>
      </c>
      <c r="E718">
        <v>-9.2208249999999996</v>
      </c>
      <c r="F718">
        <v>-0.24908204</v>
      </c>
      <c r="G718" s="1">
        <v>45016.512176041666</v>
      </c>
      <c r="H718">
        <v>3.0524705999999999E-2</v>
      </c>
      <c r="I718">
        <v>0.16945760000000001</v>
      </c>
      <c r="J718">
        <v>-1.1226062E-2</v>
      </c>
      <c r="L718" s="1">
        <v>45016.512198796299</v>
      </c>
      <c r="M718">
        <v>5.1876397000000001</v>
      </c>
      <c r="N718">
        <v>-5.6877393999999999</v>
      </c>
      <c r="O718">
        <v>2.8689941999999999</v>
      </c>
      <c r="P718" s="1">
        <v>45016.512171793984</v>
      </c>
      <c r="Q718">
        <v>2.5264790000000001</v>
      </c>
      <c r="R718">
        <v>0.79494339999999997</v>
      </c>
      <c r="S718">
        <v>0.74365669999999995</v>
      </c>
    </row>
    <row r="719" spans="3:19" x14ac:dyDescent="0.3">
      <c r="C719" s="1">
        <v>45016.512176273151</v>
      </c>
      <c r="D719">
        <v>0.31135255000000001</v>
      </c>
      <c r="E719">
        <v>-9.2064550000000001</v>
      </c>
      <c r="F719">
        <v>-0.10059082499999999</v>
      </c>
      <c r="G719" s="1">
        <v>45016.512176307871</v>
      </c>
      <c r="H719">
        <v>-2.7532205000000001E-2</v>
      </c>
      <c r="I719">
        <v>0.25308083999999997</v>
      </c>
      <c r="J719">
        <v>-3.7857670000000003E-2</v>
      </c>
      <c r="L719" s="1">
        <v>45016.51219883102</v>
      </c>
      <c r="M719">
        <v>4.3118663000000002</v>
      </c>
      <c r="N719">
        <v>-7.8101729999999998</v>
      </c>
      <c r="O719">
        <v>0.92123670000000002</v>
      </c>
      <c r="P719" s="1">
        <v>45016.512172256946</v>
      </c>
      <c r="Q719">
        <v>1.5788968000000001</v>
      </c>
      <c r="R719">
        <v>0.58857559999999998</v>
      </c>
      <c r="S719">
        <v>0.64718889999999996</v>
      </c>
    </row>
    <row r="720" spans="3:19" x14ac:dyDescent="0.3">
      <c r="C720" s="1">
        <v>45016.512176493059</v>
      </c>
      <c r="D720">
        <v>-0.22992188</v>
      </c>
      <c r="E720">
        <v>-9.1920850000000005</v>
      </c>
      <c r="F720">
        <v>0.29219240000000002</v>
      </c>
      <c r="G720" s="1">
        <v>45016.512176504628</v>
      </c>
      <c r="H720">
        <v>-8.0263379999999995E-2</v>
      </c>
      <c r="I720">
        <v>0.25201568000000002</v>
      </c>
      <c r="J720">
        <v>-5.3308359999999999E-2</v>
      </c>
      <c r="L720" s="1">
        <v>45016.512199328703</v>
      </c>
      <c r="M720">
        <v>4.436293</v>
      </c>
      <c r="N720">
        <v>-3.9433718</v>
      </c>
      <c r="O720">
        <v>3.6179478</v>
      </c>
      <c r="P720" s="1">
        <v>45016.512172268522</v>
      </c>
      <c r="Q720">
        <v>0.72289780000000003</v>
      </c>
      <c r="R720">
        <v>0.57514334</v>
      </c>
      <c r="S720">
        <v>0.64963114</v>
      </c>
    </row>
    <row r="721" spans="3:19" x14ac:dyDescent="0.3">
      <c r="C721" s="1">
        <v>45016.512176747688</v>
      </c>
      <c r="D721">
        <v>-0.64186525000000005</v>
      </c>
      <c r="E721">
        <v>-9.3836870000000001</v>
      </c>
      <c r="F721">
        <v>0.54127440000000004</v>
      </c>
      <c r="G721" s="1">
        <v>45016.512176759257</v>
      </c>
      <c r="H721">
        <v>-7.8132850000000004E-2</v>
      </c>
      <c r="I721">
        <v>0.15880504000000001</v>
      </c>
      <c r="J721">
        <v>-4.7982039999999997E-2</v>
      </c>
      <c r="L721" s="1">
        <v>45016.512199826386</v>
      </c>
      <c r="M721">
        <v>3.3978079999999999</v>
      </c>
      <c r="N721">
        <v>-3.5389848000000002</v>
      </c>
      <c r="O721">
        <v>6.8410796999999999</v>
      </c>
      <c r="P721" s="1">
        <v>45016.51217228009</v>
      </c>
      <c r="Q721">
        <v>0.52263559999999998</v>
      </c>
      <c r="R721">
        <v>0.38465001999999998</v>
      </c>
      <c r="S721">
        <v>0.69481223999999997</v>
      </c>
    </row>
    <row r="722" spans="3:19" x14ac:dyDescent="0.3">
      <c r="C722" s="1">
        <v>45016.512176956021</v>
      </c>
      <c r="D722">
        <v>-0.70413579999999998</v>
      </c>
      <c r="E722">
        <v>-9.4794870000000007</v>
      </c>
      <c r="F722">
        <v>0.59396490000000002</v>
      </c>
      <c r="G722" s="1">
        <v>45016.51217696759</v>
      </c>
      <c r="H722">
        <v>-5.3099140000000003E-2</v>
      </c>
      <c r="I722">
        <v>3.4169100000000001E-2</v>
      </c>
      <c r="J722">
        <v>-3.3068337000000003E-2</v>
      </c>
      <c r="L722" s="1">
        <v>45016.512200868056</v>
      </c>
      <c r="M722">
        <v>0.57188463</v>
      </c>
      <c r="N722">
        <v>-4.2664027000000004</v>
      </c>
      <c r="O722">
        <v>4.8574299999999999</v>
      </c>
      <c r="P722" s="1">
        <v>45016.512172303243</v>
      </c>
      <c r="Q722">
        <v>0.73755115000000004</v>
      </c>
      <c r="R722">
        <v>0.28207670000000001</v>
      </c>
      <c r="S722">
        <v>0.90240114999999999</v>
      </c>
    </row>
    <row r="723" spans="3:19" x14ac:dyDescent="0.3">
      <c r="C723" s="1">
        <v>45016.512177187498</v>
      </c>
      <c r="D723">
        <v>-0.32572266</v>
      </c>
      <c r="E723">
        <v>-9.2735160000000008</v>
      </c>
      <c r="F723">
        <v>0.36883304</v>
      </c>
      <c r="G723" s="1">
        <v>45016.512177199074</v>
      </c>
      <c r="H723">
        <v>-2.0075941E-2</v>
      </c>
      <c r="I723">
        <v>-2.3355177000000001E-2</v>
      </c>
      <c r="J723">
        <v>-9.6325190000000008E-3</v>
      </c>
      <c r="L723" s="1">
        <v>45016.512200914352</v>
      </c>
      <c r="M723">
        <v>-1.8185452</v>
      </c>
      <c r="N723">
        <v>-4.2664027000000004</v>
      </c>
      <c r="O723">
        <v>0.28235306999999998</v>
      </c>
      <c r="P723" s="1">
        <v>45016.512172777781</v>
      </c>
      <c r="Q723">
        <v>1.0464922000000001</v>
      </c>
      <c r="R723">
        <v>0.30527779999999999</v>
      </c>
      <c r="S723">
        <v>1.2577446000000001</v>
      </c>
    </row>
    <row r="724" spans="3:19" x14ac:dyDescent="0.3">
      <c r="C724" s="1">
        <v>45016.512177453704</v>
      </c>
      <c r="D724">
        <v>0.22513184</v>
      </c>
      <c r="E724">
        <v>-9.1968759999999996</v>
      </c>
      <c r="F724">
        <v>0.33051269999999999</v>
      </c>
      <c r="G724" s="1">
        <v>45016.51217746528</v>
      </c>
      <c r="H724">
        <v>-3.0317096999999999E-3</v>
      </c>
      <c r="I724">
        <v>3.0440678999999998E-2</v>
      </c>
      <c r="J724">
        <v>1.00748725E-2</v>
      </c>
      <c r="L724" s="1">
        <v>45016.512200925928</v>
      </c>
      <c r="M724">
        <v>-2.6153553</v>
      </c>
      <c r="N724">
        <v>-4.9627140000000001</v>
      </c>
      <c r="O724">
        <v>-2.6560329999999999</v>
      </c>
      <c r="P724" s="1">
        <v>45016.512172777781</v>
      </c>
      <c r="Q724">
        <v>0.99398445999999996</v>
      </c>
      <c r="R724">
        <v>0.39564001999999998</v>
      </c>
      <c r="S724">
        <v>1.7119979000000001</v>
      </c>
    </row>
    <row r="725" spans="3:19" x14ac:dyDescent="0.3">
      <c r="C725" s="1">
        <v>45016.512177685188</v>
      </c>
      <c r="D725">
        <v>0.3161426</v>
      </c>
      <c r="E725">
        <v>-9.2160360000000008</v>
      </c>
      <c r="F725">
        <v>0.4981641</v>
      </c>
      <c r="G725" s="1">
        <v>45016.512177696757</v>
      </c>
      <c r="H725">
        <v>6.0230379999999997E-3</v>
      </c>
      <c r="I725">
        <v>7.0048599999999999E-3</v>
      </c>
      <c r="J725">
        <v>3.1506532999999999E-3</v>
      </c>
      <c r="L725" s="1">
        <v>45016.512201423611</v>
      </c>
      <c r="M725">
        <v>-5.1469617000000003</v>
      </c>
      <c r="N725">
        <v>-7.2358956000000001</v>
      </c>
      <c r="O725">
        <v>-5.7882379999999998</v>
      </c>
      <c r="P725" s="1">
        <v>45016.512173263887</v>
      </c>
      <c r="Q725">
        <v>0.50065559999999998</v>
      </c>
      <c r="R725">
        <v>0.65085225999999996</v>
      </c>
      <c r="S725">
        <v>2.2456233999999999</v>
      </c>
    </row>
    <row r="726" spans="3:19" x14ac:dyDescent="0.3">
      <c r="C726" s="1">
        <v>45016.512177939818</v>
      </c>
      <c r="D726">
        <v>0.22992188</v>
      </c>
      <c r="E726">
        <v>-9.1585549999999998</v>
      </c>
      <c r="F726">
        <v>0.30656250000000002</v>
      </c>
      <c r="G726" s="1">
        <v>45016.512177951387</v>
      </c>
      <c r="H726">
        <v>4.0111500000000001E-2</v>
      </c>
      <c r="I726">
        <v>-9.1532100000000005E-2</v>
      </c>
      <c r="J726">
        <v>-7.5019904999999998E-3</v>
      </c>
      <c r="L726" s="1">
        <v>45016.512201435187</v>
      </c>
      <c r="M726">
        <v>-8.4011999999999993</v>
      </c>
      <c r="N726">
        <v>-7.1712894</v>
      </c>
      <c r="O726">
        <v>-7.2837519999999998</v>
      </c>
      <c r="P726" s="1">
        <v>45016.512173298608</v>
      </c>
      <c r="Q726">
        <v>-1.0232911</v>
      </c>
      <c r="R726">
        <v>0.83523999999999998</v>
      </c>
      <c r="S726">
        <v>2.6192834</v>
      </c>
    </row>
    <row r="727" spans="3:19" x14ac:dyDescent="0.3">
      <c r="C727" s="1">
        <v>45016.512178090277</v>
      </c>
      <c r="D727">
        <v>0.1101709</v>
      </c>
      <c r="E727">
        <v>-9.1250250000000008</v>
      </c>
      <c r="F727">
        <v>-8.1430665999999999E-2</v>
      </c>
      <c r="G727" s="1">
        <v>45016.512178101853</v>
      </c>
      <c r="H727">
        <v>6.9406270000000006E-2</v>
      </c>
      <c r="I727">
        <v>-9.3662633999999995E-2</v>
      </c>
      <c r="J727">
        <v>-6.9693589999999996E-3</v>
      </c>
      <c r="L727" s="1">
        <v>45016.512201909725</v>
      </c>
      <c r="M727">
        <v>-12.739387499999999</v>
      </c>
      <c r="N727">
        <v>-7.8484582999999999</v>
      </c>
      <c r="O727">
        <v>-7.881958</v>
      </c>
      <c r="P727" s="1">
        <v>45016.512173819443</v>
      </c>
      <c r="Q727">
        <v>-2.5973033999999999</v>
      </c>
      <c r="R727">
        <v>0.81692339999999997</v>
      </c>
      <c r="S727">
        <v>2.4922879</v>
      </c>
    </row>
    <row r="728" spans="3:19" x14ac:dyDescent="0.3">
      <c r="C728" s="1">
        <v>45016.512178379628</v>
      </c>
      <c r="D728">
        <v>0.16765136999999999</v>
      </c>
      <c r="E728">
        <v>-9.2256155</v>
      </c>
      <c r="F728">
        <v>-0.26824219999999999</v>
      </c>
      <c r="G728" s="1">
        <v>45016.512178391204</v>
      </c>
      <c r="H728">
        <v>7.3134699999999997E-2</v>
      </c>
      <c r="I728">
        <v>-4.51931E-2</v>
      </c>
      <c r="J728">
        <v>4.8749219999999997E-4</v>
      </c>
      <c r="L728" s="1">
        <v>45016.512201956015</v>
      </c>
      <c r="M728">
        <v>-17.343178000000002</v>
      </c>
      <c r="N728">
        <v>-8.7050889999999992</v>
      </c>
      <c r="O728">
        <v>-10.942378</v>
      </c>
      <c r="P728" s="1">
        <v>45016.512173842595</v>
      </c>
      <c r="Q728">
        <v>-3.1358134999999998</v>
      </c>
      <c r="R728">
        <v>0.79128003000000002</v>
      </c>
      <c r="S728">
        <v>2.2431812</v>
      </c>
    </row>
    <row r="729" spans="3:19" x14ac:dyDescent="0.3">
      <c r="C729" s="1">
        <v>45016.512178553239</v>
      </c>
      <c r="D729">
        <v>0.26824219999999999</v>
      </c>
      <c r="E729">
        <v>-9.2639359999999993</v>
      </c>
      <c r="F729">
        <v>-0.36404300000000001</v>
      </c>
      <c r="G729" s="1">
        <v>45016.512178553239</v>
      </c>
      <c r="H729">
        <v>5.2894674000000003E-2</v>
      </c>
      <c r="I729">
        <v>-3.1877294E-2</v>
      </c>
      <c r="J729">
        <v>3.6832855999999999E-3</v>
      </c>
      <c r="L729" s="1">
        <v>45016.512202430553</v>
      </c>
      <c r="M729">
        <v>-16.302301</v>
      </c>
      <c r="N729">
        <v>-11.267802</v>
      </c>
      <c r="O729">
        <v>-11.942577</v>
      </c>
      <c r="P729" s="1">
        <v>45016.512173854164</v>
      </c>
      <c r="Q729">
        <v>-2.4837400000000001</v>
      </c>
      <c r="R729">
        <v>0.99276339999999996</v>
      </c>
      <c r="S729">
        <v>1.6509423000000001</v>
      </c>
    </row>
    <row r="730" spans="3:19" x14ac:dyDescent="0.3">
      <c r="C730" s="1">
        <v>45016.512178819445</v>
      </c>
      <c r="D730">
        <v>0.34009277999999998</v>
      </c>
      <c r="E730">
        <v>-9.2304060000000003</v>
      </c>
      <c r="F730">
        <v>-0.36404300000000001</v>
      </c>
      <c r="G730" s="1">
        <v>45016.512178831021</v>
      </c>
      <c r="H730">
        <v>5.4904059999999998E-3</v>
      </c>
      <c r="I730">
        <v>-2.4953072999999999E-2</v>
      </c>
      <c r="J730">
        <v>9.5422400000000004E-3</v>
      </c>
      <c r="L730" s="1">
        <v>45016.51220247685</v>
      </c>
      <c r="M730">
        <v>-11.047662000000001</v>
      </c>
      <c r="N730">
        <v>-12.624533</v>
      </c>
      <c r="O730">
        <v>-4.599005</v>
      </c>
      <c r="P730" s="1">
        <v>45016.512174317133</v>
      </c>
      <c r="Q730">
        <v>-1.68147</v>
      </c>
      <c r="R730">
        <v>0.89141110000000001</v>
      </c>
      <c r="S730">
        <v>0.98299449999999999</v>
      </c>
    </row>
    <row r="731" spans="3:19" x14ac:dyDescent="0.3">
      <c r="C731" s="1">
        <v>45016.512179016201</v>
      </c>
      <c r="D731">
        <v>0.58438480000000004</v>
      </c>
      <c r="E731">
        <v>-9.2112459999999992</v>
      </c>
      <c r="F731">
        <v>-0.10059082499999999</v>
      </c>
      <c r="G731" s="1">
        <v>45016.512179027777</v>
      </c>
      <c r="H731">
        <v>-5.2566505999999999E-2</v>
      </c>
      <c r="I731">
        <v>-3.0279396E-2</v>
      </c>
      <c r="J731">
        <v>1.5933827000000001E-2</v>
      </c>
      <c r="L731" s="1">
        <v>45016.512203009261</v>
      </c>
      <c r="M731">
        <v>-9.0448690000000003</v>
      </c>
      <c r="N731">
        <v>-12.445069999999999</v>
      </c>
      <c r="O731">
        <v>-3.2374890000000001</v>
      </c>
      <c r="P731" s="1">
        <v>45016.51217440972</v>
      </c>
      <c r="Q731">
        <v>-1.5312733999999999</v>
      </c>
      <c r="R731">
        <v>0.59468114000000005</v>
      </c>
      <c r="S731">
        <v>0.41029334000000001</v>
      </c>
    </row>
    <row r="732" spans="3:19" x14ac:dyDescent="0.3">
      <c r="C732" s="1">
        <v>45016.512179305559</v>
      </c>
      <c r="D732">
        <v>0.73287599999999997</v>
      </c>
      <c r="E732">
        <v>-9.2639359999999993</v>
      </c>
      <c r="F732">
        <v>9.1010750000000001E-2</v>
      </c>
      <c r="G732" s="1">
        <v>45016.512179317127</v>
      </c>
      <c r="H732">
        <v>-8.1328645000000005E-2</v>
      </c>
      <c r="I732">
        <v>-3.4007824999999998E-2</v>
      </c>
      <c r="J732">
        <v>5.2811819999999997E-3</v>
      </c>
      <c r="L732" s="1">
        <v>45016.512203437502</v>
      </c>
      <c r="M732">
        <v>-5.8121660000000004</v>
      </c>
      <c r="N732">
        <v>-6.7166532999999999</v>
      </c>
      <c r="O732">
        <v>-5.4412785000000001</v>
      </c>
      <c r="P732" s="1">
        <v>45016.512174861113</v>
      </c>
      <c r="Q732">
        <v>-1.6546056</v>
      </c>
      <c r="R732">
        <v>0.52996224000000003</v>
      </c>
      <c r="S732">
        <v>-9.6467780000000003E-2</v>
      </c>
    </row>
    <row r="733" spans="3:19" x14ac:dyDescent="0.3">
      <c r="C733" s="1">
        <v>45016.512179548612</v>
      </c>
      <c r="D733">
        <v>0.4981641</v>
      </c>
      <c r="E733">
        <v>-9.2687259999999991</v>
      </c>
      <c r="F733">
        <v>0.23471193000000001</v>
      </c>
      <c r="G733" s="1">
        <v>45016.512179560188</v>
      </c>
      <c r="H733">
        <v>-7.7067590000000005E-2</v>
      </c>
      <c r="I733">
        <v>-4.1804169999999996E-3</v>
      </c>
      <c r="J733">
        <v>-1.8687268999999999E-2</v>
      </c>
      <c r="L733" s="1">
        <v>45016.512203495367</v>
      </c>
      <c r="M733">
        <v>-8.8965150000000008</v>
      </c>
      <c r="N733">
        <v>-3.0412775999999999</v>
      </c>
      <c r="O733">
        <v>-1.9716859</v>
      </c>
      <c r="P733" s="1">
        <v>45016.512174872689</v>
      </c>
      <c r="Q733">
        <v>-2.0026223999999999</v>
      </c>
      <c r="R733">
        <v>0.39197668000000002</v>
      </c>
      <c r="S733">
        <v>-0.38220778</v>
      </c>
    </row>
    <row r="734" spans="3:19" x14ac:dyDescent="0.3">
      <c r="C734" s="1">
        <v>45016.512179803241</v>
      </c>
      <c r="D734">
        <v>2.3950196999999999E-2</v>
      </c>
      <c r="E734">
        <v>-9.1825060000000001</v>
      </c>
      <c r="F734">
        <v>0.36404300000000001</v>
      </c>
      <c r="G734" s="1">
        <v>45016.512179814818</v>
      </c>
      <c r="H734">
        <v>-4.0315967000000001E-2</v>
      </c>
      <c r="I734">
        <v>3.9495423000000002E-2</v>
      </c>
      <c r="J734">
        <v>-3.3068337000000003E-2</v>
      </c>
      <c r="L734" s="1">
        <v>45016.512203969905</v>
      </c>
      <c r="M734">
        <v>-14.651253000000001</v>
      </c>
      <c r="N734">
        <v>0.32542387</v>
      </c>
      <c r="O734">
        <v>-0.42592242000000002</v>
      </c>
      <c r="P734" s="1">
        <v>45016.512174884258</v>
      </c>
      <c r="Q734">
        <v>-2.6583589999999999</v>
      </c>
      <c r="R734">
        <v>8.5477780000000007E-3</v>
      </c>
      <c r="S734">
        <v>-0.86698889999999995</v>
      </c>
    </row>
    <row r="735" spans="3:19" x14ac:dyDescent="0.3">
      <c r="C735" s="1">
        <v>45016.512179999998</v>
      </c>
      <c r="D735">
        <v>-0.21076173000000001</v>
      </c>
      <c r="E735">
        <v>-9.1633449999999996</v>
      </c>
      <c r="F735">
        <v>0.30656250000000002</v>
      </c>
      <c r="G735" s="1">
        <v>45016.51218002315</v>
      </c>
      <c r="H735">
        <v>1.0816729000000001E-2</v>
      </c>
      <c r="I735">
        <v>5.8137550000000003E-2</v>
      </c>
      <c r="J735">
        <v>-2.2415694E-2</v>
      </c>
      <c r="L735" s="1">
        <v>45016.512203993057</v>
      </c>
      <c r="M735">
        <v>-13.63191</v>
      </c>
      <c r="N735">
        <v>5.2091750000000001</v>
      </c>
      <c r="O735">
        <v>0.96191470000000001</v>
      </c>
      <c r="P735" s="1">
        <v>45016.512175370372</v>
      </c>
      <c r="Q735">
        <v>-2.7780277999999998</v>
      </c>
      <c r="R735">
        <v>-0.22346334000000001</v>
      </c>
      <c r="S735">
        <v>-1.4787656</v>
      </c>
    </row>
    <row r="736" spans="3:19" x14ac:dyDescent="0.3">
      <c r="C736" s="1">
        <v>45016.512180254627</v>
      </c>
      <c r="D736">
        <v>4.3110351999999998E-2</v>
      </c>
      <c r="E736">
        <v>-9.3118359999999996</v>
      </c>
      <c r="F736">
        <v>1.9160157000000001E-2</v>
      </c>
      <c r="G736" s="1">
        <v>45016.512180266203</v>
      </c>
      <c r="H736">
        <v>3.9046234999999999E-2</v>
      </c>
      <c r="I736">
        <v>7.198599E-2</v>
      </c>
      <c r="J736">
        <v>4.8749219999999997E-4</v>
      </c>
      <c r="L736" s="1">
        <v>45016.512204537037</v>
      </c>
      <c r="M736">
        <v>-14.160724999999999</v>
      </c>
      <c r="N736">
        <v>4.0797625000000002</v>
      </c>
      <c r="O736">
        <v>3.6466618</v>
      </c>
      <c r="P736" s="1">
        <v>45016.512175381948</v>
      </c>
      <c r="Q736">
        <v>-2.0844366999999999</v>
      </c>
      <c r="R736">
        <v>-0.40174556</v>
      </c>
      <c r="S736">
        <v>-1.5984346</v>
      </c>
    </row>
    <row r="737" spans="3:19" x14ac:dyDescent="0.3">
      <c r="C737" s="1">
        <v>45016.512180555554</v>
      </c>
      <c r="D737">
        <v>0.32572266</v>
      </c>
      <c r="E737">
        <v>-9.3309964999999995</v>
      </c>
      <c r="F737">
        <v>-5.2690430000000003E-2</v>
      </c>
      <c r="G737" s="1">
        <v>45016.51218056713</v>
      </c>
      <c r="H737">
        <v>2.9458855999999999E-2</v>
      </c>
      <c r="I737">
        <v>8.9030219999999993E-2</v>
      </c>
      <c r="J737">
        <v>9.5422400000000004E-3</v>
      </c>
      <c r="L737" s="1">
        <v>45016.512205092593</v>
      </c>
      <c r="M737">
        <v>-13.579268000000001</v>
      </c>
      <c r="N737">
        <v>1.3351951</v>
      </c>
      <c r="O737">
        <v>4.6875396</v>
      </c>
      <c r="P737" s="1">
        <v>45016.512175868054</v>
      </c>
      <c r="Q737">
        <v>-1.7022288999999999</v>
      </c>
      <c r="R737">
        <v>-0.5873545</v>
      </c>
      <c r="S737">
        <v>-1.6387311</v>
      </c>
    </row>
    <row r="738" spans="3:19" x14ac:dyDescent="0.3">
      <c r="C738" s="1">
        <v>45016.512180717589</v>
      </c>
      <c r="D738">
        <v>0.27782230000000002</v>
      </c>
      <c r="E738">
        <v>-9.2783060000000006</v>
      </c>
      <c r="F738">
        <v>1.9160157000000001E-2</v>
      </c>
      <c r="G738" s="1">
        <v>45016.512180740741</v>
      </c>
      <c r="H738">
        <v>1.1349359999999999E-2</v>
      </c>
      <c r="I738">
        <v>8.1573370000000006E-2</v>
      </c>
      <c r="J738">
        <v>2.0853889E-3</v>
      </c>
      <c r="L738" s="1">
        <v>45016.512205115738</v>
      </c>
      <c r="M738">
        <v>-14.804394</v>
      </c>
      <c r="N738">
        <v>5.2522460000000004</v>
      </c>
      <c r="O738">
        <v>0.51684969999999997</v>
      </c>
      <c r="P738" s="1">
        <v>45016.512175925927</v>
      </c>
      <c r="Q738">
        <v>-1.4274789000000001</v>
      </c>
      <c r="R738">
        <v>-0.53240449999999995</v>
      </c>
      <c r="S738">
        <v>-1.8328879</v>
      </c>
    </row>
    <row r="739" spans="3:19" x14ac:dyDescent="0.3">
      <c r="C739" s="1">
        <v>45016.512180972219</v>
      </c>
      <c r="D739">
        <v>0.1101709</v>
      </c>
      <c r="E739">
        <v>-9.2735160000000008</v>
      </c>
      <c r="F739">
        <v>9.1010750000000001E-2</v>
      </c>
      <c r="G739" s="1">
        <v>45016.512180983795</v>
      </c>
      <c r="H739">
        <v>-8.8906639999999995E-3</v>
      </c>
      <c r="I739">
        <v>8.5834430000000003E-2</v>
      </c>
      <c r="J739">
        <v>-3.7735656000000002E-3</v>
      </c>
      <c r="L739" s="1">
        <v>45016.512206134263</v>
      </c>
      <c r="M739">
        <v>-15.371492</v>
      </c>
      <c r="N739">
        <v>4.3142589999999998</v>
      </c>
      <c r="O739">
        <v>0.3493521</v>
      </c>
      <c r="P739" s="1">
        <v>45016.512175937503</v>
      </c>
      <c r="Q739">
        <v>-0.70213890000000001</v>
      </c>
      <c r="R739">
        <v>-0.44570556</v>
      </c>
      <c r="S739">
        <v>-2.0685623</v>
      </c>
    </row>
    <row r="740" spans="3:19" x14ac:dyDescent="0.3">
      <c r="C740" s="1">
        <v>45016.512181134261</v>
      </c>
      <c r="D740">
        <v>-2.8740234999999999E-2</v>
      </c>
      <c r="E740">
        <v>-9.3022570000000009</v>
      </c>
      <c r="F740">
        <v>0.21076173000000001</v>
      </c>
      <c r="G740" s="1">
        <v>45016.51218114583</v>
      </c>
      <c r="H740">
        <v>-2.8598057E-2</v>
      </c>
      <c r="I740">
        <v>0.12098815</v>
      </c>
      <c r="J740">
        <v>-2.1756689999999999E-3</v>
      </c>
      <c r="L740" s="1">
        <v>45016.512206168984</v>
      </c>
      <c r="M740">
        <v>-15.955341000000001</v>
      </c>
      <c r="N740">
        <v>6.1280190000000001</v>
      </c>
      <c r="O740">
        <v>2.4670002000000002</v>
      </c>
      <c r="P740" s="1">
        <v>45016.512176504628</v>
      </c>
      <c r="Q740">
        <v>0.54461557000000005</v>
      </c>
      <c r="R740">
        <v>-0.36511225000000003</v>
      </c>
      <c r="S740">
        <v>-2.3311012</v>
      </c>
    </row>
    <row r="741" spans="3:19" x14ac:dyDescent="0.3">
      <c r="C741" s="1">
        <v>45016.512181435188</v>
      </c>
      <c r="D741">
        <v>-3.3530275999999998E-2</v>
      </c>
      <c r="E741">
        <v>-9.2304060000000003</v>
      </c>
      <c r="F741">
        <v>0.32572266</v>
      </c>
      <c r="G741" s="1">
        <v>45016.512181446757</v>
      </c>
      <c r="H741">
        <v>-2.8598057E-2</v>
      </c>
      <c r="I741">
        <v>0.15081555999999999</v>
      </c>
      <c r="J741">
        <v>3.1506532999999999E-3</v>
      </c>
      <c r="L741" s="1">
        <v>45016.512206597225</v>
      </c>
      <c r="M741">
        <v>-11.076376</v>
      </c>
      <c r="N741">
        <v>0.85423769999999999</v>
      </c>
      <c r="O741">
        <v>0.54556360000000004</v>
      </c>
      <c r="P741" s="1">
        <v>45016.512176516204</v>
      </c>
      <c r="Q741">
        <v>1.0477133999999999</v>
      </c>
      <c r="R741">
        <v>-0.13554332999999999</v>
      </c>
      <c r="S741">
        <v>-2.2309701</v>
      </c>
    </row>
    <row r="742" spans="3:19" x14ac:dyDescent="0.3">
      <c r="C742" s="1">
        <v>45016.512181631944</v>
      </c>
      <c r="D742">
        <v>3.8320314000000001E-2</v>
      </c>
      <c r="E742">
        <v>-9.1298150000000007</v>
      </c>
      <c r="F742">
        <v>0.28740236000000002</v>
      </c>
      <c r="G742" s="1">
        <v>45016.512181631944</v>
      </c>
      <c r="H742">
        <v>-1.3151721999999999E-2</v>
      </c>
      <c r="I742">
        <v>0.15134818999999999</v>
      </c>
      <c r="J742">
        <v>6.3464465000000001E-3</v>
      </c>
      <c r="L742" s="1">
        <v>45016.512206620369</v>
      </c>
      <c r="M742">
        <v>-10.131211</v>
      </c>
      <c r="N742">
        <v>-1.9166509</v>
      </c>
      <c r="O742">
        <v>0.25363920000000001</v>
      </c>
      <c r="P742" s="1">
        <v>45016.512176932869</v>
      </c>
      <c r="Q742">
        <v>0.93903446000000002</v>
      </c>
      <c r="R742">
        <v>3.6633335000000003E-2</v>
      </c>
      <c r="S742">
        <v>-2.0551300000000001</v>
      </c>
    </row>
    <row r="743" spans="3:19" x14ac:dyDescent="0.3">
      <c r="C743" s="1">
        <v>45016.512181944447</v>
      </c>
      <c r="D743">
        <v>7.1850590000000006E-2</v>
      </c>
      <c r="E743">
        <v>-9.0531740000000003</v>
      </c>
      <c r="F743">
        <v>0.27303224999999998</v>
      </c>
      <c r="G743" s="1">
        <v>45016.512181967591</v>
      </c>
      <c r="H743">
        <v>1.7619805E-3</v>
      </c>
      <c r="I743">
        <v>0.14495659999999999</v>
      </c>
      <c r="J743">
        <v>1.5527566E-3</v>
      </c>
      <c r="L743" s="1">
        <v>45016.512206643521</v>
      </c>
      <c r="M743">
        <v>-9.9684989999999996</v>
      </c>
      <c r="N743">
        <v>-0.97627160000000002</v>
      </c>
      <c r="O743">
        <v>-4.4386859999999997</v>
      </c>
      <c r="P743" s="1">
        <v>45016.512177453704</v>
      </c>
      <c r="Q743">
        <v>0.76685780000000003</v>
      </c>
      <c r="R743">
        <v>-2.8085556000000001E-2</v>
      </c>
      <c r="S743">
        <v>-1.8267823000000001</v>
      </c>
    </row>
    <row r="744" spans="3:19" x14ac:dyDescent="0.3">
      <c r="C744" s="1">
        <v>45016.512182129627</v>
      </c>
      <c r="D744">
        <v>2.3950196999999999E-2</v>
      </c>
      <c r="E744">
        <v>-9.1202345000000005</v>
      </c>
      <c r="F744">
        <v>0.23471193000000001</v>
      </c>
      <c r="G744" s="1">
        <v>45016.512182152779</v>
      </c>
      <c r="H744">
        <v>2.3067270000000001E-2</v>
      </c>
      <c r="I744">
        <v>8.4236530000000004E-2</v>
      </c>
      <c r="J744">
        <v>-9.0998880000000004E-3</v>
      </c>
      <c r="L744" s="1">
        <v>45016.512207175925</v>
      </c>
      <c r="M744">
        <v>-9.5593260000000004</v>
      </c>
      <c r="N744">
        <v>-0.28953152999999998</v>
      </c>
      <c r="O744">
        <v>-4.9172506</v>
      </c>
      <c r="P744" s="1">
        <v>45016.51217746528</v>
      </c>
      <c r="Q744">
        <v>0.85966222999999997</v>
      </c>
      <c r="R744">
        <v>-7.4487780000000003E-2</v>
      </c>
      <c r="S744">
        <v>-1.7425256</v>
      </c>
    </row>
    <row r="745" spans="3:19" x14ac:dyDescent="0.3">
      <c r="C745" s="1">
        <v>45016.512182395832</v>
      </c>
      <c r="D745">
        <v>2.3950196999999999E-2</v>
      </c>
      <c r="E745">
        <v>-9.2112459999999992</v>
      </c>
      <c r="F745">
        <v>-0.10538086000000001</v>
      </c>
      <c r="G745" s="1">
        <v>45016.512182407409</v>
      </c>
      <c r="H745">
        <v>5.2363917000000003E-2</v>
      </c>
      <c r="I745">
        <v>8.0328435000000004E-5</v>
      </c>
      <c r="J745">
        <v>-2.1336491999999999E-2</v>
      </c>
      <c r="L745" s="1">
        <v>45016.512207685184</v>
      </c>
      <c r="M745">
        <v>-7.1306114000000003</v>
      </c>
      <c r="N745">
        <v>2.5794627999999999</v>
      </c>
      <c r="O745">
        <v>-4.369294</v>
      </c>
      <c r="P745" s="1">
        <v>45016.512177476849</v>
      </c>
      <c r="Q745">
        <v>1.1893623</v>
      </c>
      <c r="R745">
        <v>-5.2507779999999997E-2</v>
      </c>
      <c r="S745">
        <v>-1.3725289000000001</v>
      </c>
    </row>
    <row r="746" spans="3:19" x14ac:dyDescent="0.3">
      <c r="C746" s="1">
        <v>45016.51218258102</v>
      </c>
      <c r="D746">
        <v>0.19639160999999999</v>
      </c>
      <c r="E746">
        <v>-9.2016659999999995</v>
      </c>
      <c r="F746">
        <v>-0.34967284999999998</v>
      </c>
      <c r="G746" s="1">
        <v>45016.512182592596</v>
      </c>
      <c r="H746">
        <v>4.3309167000000003E-2</v>
      </c>
      <c r="I746">
        <v>1.9255089E-2</v>
      </c>
      <c r="J746">
        <v>-2.559755E-2</v>
      </c>
      <c r="L746" s="1">
        <v>45016.512207719905</v>
      </c>
      <c r="M746">
        <v>-6.2117677000000002</v>
      </c>
      <c r="N746">
        <v>2.2636101000000002</v>
      </c>
      <c r="O746">
        <v>-4.3381869999999996</v>
      </c>
      <c r="P746" s="1">
        <v>45016.51217804398</v>
      </c>
      <c r="Q746">
        <v>0.96834120000000001</v>
      </c>
      <c r="R746">
        <v>3.9075556999999997E-2</v>
      </c>
      <c r="S746">
        <v>-0.9304867</v>
      </c>
    </row>
    <row r="747" spans="3:19" x14ac:dyDescent="0.3">
      <c r="C747" s="1">
        <v>45016.512182847226</v>
      </c>
      <c r="D747">
        <v>0.20118164999999999</v>
      </c>
      <c r="E747">
        <v>-9.3309964999999995</v>
      </c>
      <c r="F747">
        <v>-0.35925296000000001</v>
      </c>
      <c r="G747" s="1">
        <v>45016.512182858794</v>
      </c>
      <c r="H747">
        <v>-5.6929956000000004E-3</v>
      </c>
      <c r="I747">
        <v>4.2690903000000002E-2</v>
      </c>
      <c r="J747">
        <v>-2.4532285000000001E-2</v>
      </c>
      <c r="L747" s="1">
        <v>45016.512208206019</v>
      </c>
      <c r="M747">
        <v>-8.7361959999999996</v>
      </c>
      <c r="N747">
        <v>3.0580273</v>
      </c>
      <c r="O747">
        <v>-2.3904296999999999</v>
      </c>
      <c r="P747" s="1">
        <v>45016.512178124998</v>
      </c>
      <c r="Q747">
        <v>0.46157999999999999</v>
      </c>
      <c r="R747">
        <v>5.7392224999999998E-2</v>
      </c>
      <c r="S747">
        <v>-0.50309780000000004</v>
      </c>
    </row>
    <row r="748" spans="3:19" x14ac:dyDescent="0.3">
      <c r="C748" s="1">
        <v>45016.512183055558</v>
      </c>
      <c r="D748">
        <v>0.25866212999999999</v>
      </c>
      <c r="E748">
        <v>-9.4315870000000004</v>
      </c>
      <c r="F748">
        <v>3.3530275999999998E-2</v>
      </c>
      <c r="G748" s="1">
        <v>45016.512183078703</v>
      </c>
      <c r="H748">
        <v>-7.6000445E-2</v>
      </c>
      <c r="I748">
        <v>-5.2459940000000004E-3</v>
      </c>
      <c r="J748">
        <v>-8.0206860000000008E-3</v>
      </c>
      <c r="L748" s="1">
        <v>45016.512208692133</v>
      </c>
      <c r="M748">
        <v>-8.3246300000000009</v>
      </c>
      <c r="N748">
        <v>1.8855443000000001</v>
      </c>
      <c r="O748">
        <v>-1.6701902</v>
      </c>
      <c r="P748" s="1">
        <v>45016.512178136574</v>
      </c>
      <c r="Q748">
        <v>0.10501555999999999</v>
      </c>
      <c r="R748">
        <v>0.14897557</v>
      </c>
      <c r="S748">
        <v>-0.30283555000000001</v>
      </c>
    </row>
    <row r="749" spans="3:19" x14ac:dyDescent="0.3">
      <c r="C749" s="1">
        <v>45016.512183263891</v>
      </c>
      <c r="D749">
        <v>0.3784131</v>
      </c>
      <c r="E749">
        <v>-9.3645270000000007</v>
      </c>
      <c r="F749">
        <v>0.26345216999999999</v>
      </c>
      <c r="G749" s="1">
        <v>45016.512183275459</v>
      </c>
      <c r="H749">
        <v>-6.0021485999999999E-2</v>
      </c>
      <c r="I749">
        <v>-6.6498704000000006E-2</v>
      </c>
      <c r="J749">
        <v>-3.7596280000000001E-3</v>
      </c>
      <c r="L749" s="1">
        <v>45016.512208738422</v>
      </c>
      <c r="M749">
        <v>-9.2961159999999996</v>
      </c>
      <c r="N749">
        <v>3.8835511</v>
      </c>
      <c r="O749">
        <v>-2.1224337000000002</v>
      </c>
      <c r="P749" s="1">
        <v>45016.512178437501</v>
      </c>
      <c r="Q749">
        <v>1.2211112000000001E-3</v>
      </c>
      <c r="R749">
        <v>0.24055889</v>
      </c>
      <c r="S749">
        <v>-0.20881</v>
      </c>
    </row>
    <row r="750" spans="3:19" x14ac:dyDescent="0.3">
      <c r="C750" s="1">
        <v>45016.512183553241</v>
      </c>
      <c r="D750">
        <v>0.16286133</v>
      </c>
      <c r="E750">
        <v>-9.1681349999999995</v>
      </c>
      <c r="F750">
        <v>0.21555176000000001</v>
      </c>
      <c r="G750" s="1">
        <v>45016.512183564817</v>
      </c>
      <c r="H750">
        <v>-1.2617214999999999E-2</v>
      </c>
      <c r="I750">
        <v>-9.6326104999999995E-2</v>
      </c>
      <c r="J750">
        <v>-1.2281744000000001E-2</v>
      </c>
      <c r="L750" s="1">
        <v>45016.512209201392</v>
      </c>
      <c r="M750">
        <v>-7.2646093</v>
      </c>
      <c r="N750">
        <v>3.1250265000000002</v>
      </c>
      <c r="O750">
        <v>-5.6662039999999996</v>
      </c>
      <c r="P750" s="1">
        <v>45016.512178460645</v>
      </c>
      <c r="Q750">
        <v>0.14164889</v>
      </c>
      <c r="R750">
        <v>0.31870999999999999</v>
      </c>
      <c r="S750">
        <v>-0.123332225</v>
      </c>
    </row>
    <row r="751" spans="3:19" x14ac:dyDescent="0.3">
      <c r="C751" s="1">
        <v>45016.512183726853</v>
      </c>
      <c r="D751">
        <v>0.12454102</v>
      </c>
      <c r="E751">
        <v>-9.3980569999999997</v>
      </c>
      <c r="F751">
        <v>0.10059082499999999</v>
      </c>
      <c r="G751" s="1">
        <v>45016.512183738429</v>
      </c>
      <c r="H751">
        <v>1.7210191E-2</v>
      </c>
      <c r="I751">
        <v>-4.0932349999999999E-2</v>
      </c>
      <c r="J751">
        <v>-7.4880533000000003E-3</v>
      </c>
      <c r="L751" s="1">
        <v>45016.512209247689</v>
      </c>
      <c r="M751">
        <v>-8.9515499999999992</v>
      </c>
      <c r="N751">
        <v>2.9024939999999999</v>
      </c>
      <c r="O751">
        <v>-5.1086764000000002</v>
      </c>
      <c r="P751" s="1">
        <v>45016.512178460645</v>
      </c>
      <c r="Q751">
        <v>8.3035559999999994E-2</v>
      </c>
      <c r="R751">
        <v>0.33580557</v>
      </c>
      <c r="S751">
        <v>-0.117226675</v>
      </c>
    </row>
    <row r="752" spans="3:19" x14ac:dyDescent="0.3">
      <c r="C752" s="1">
        <v>45016.512184027779</v>
      </c>
      <c r="D752">
        <v>0.14849122000000001</v>
      </c>
      <c r="E752">
        <v>-9.5657080000000008</v>
      </c>
      <c r="F752">
        <v>-7.6640630000000001E-2</v>
      </c>
      <c r="G752" s="1">
        <v>45016.512184039355</v>
      </c>
      <c r="H752">
        <v>6.7810250000000002E-2</v>
      </c>
      <c r="I752">
        <v>9.3290970000000001E-2</v>
      </c>
      <c r="J752">
        <v>-1.0964668E-3</v>
      </c>
      <c r="L752" s="1">
        <v>45016.512209780092</v>
      </c>
      <c r="M752">
        <v>-9.2027959999999993</v>
      </c>
      <c r="N752">
        <v>2.1678972000000001</v>
      </c>
      <c r="O752">
        <v>-3.6035910000000002</v>
      </c>
      <c r="P752" s="1">
        <v>45016.51217898148</v>
      </c>
      <c r="Q752">
        <v>-0.15508111999999999</v>
      </c>
      <c r="R752">
        <v>0.32359444999999998</v>
      </c>
      <c r="S752">
        <v>-0.10745778</v>
      </c>
    </row>
    <row r="753" spans="3:19" x14ac:dyDescent="0.3">
      <c r="C753" s="1">
        <v>45016.512184247687</v>
      </c>
      <c r="D753">
        <v>0.12454102</v>
      </c>
      <c r="E753">
        <v>-9.4028469999999995</v>
      </c>
      <c r="F753">
        <v>-0.23471193000000001</v>
      </c>
      <c r="G753" s="1">
        <v>45016.512184259256</v>
      </c>
      <c r="H753">
        <v>0.11255136</v>
      </c>
      <c r="I753">
        <v>0.18650159999999999</v>
      </c>
      <c r="J753">
        <v>6.3603846000000004E-3</v>
      </c>
      <c r="L753" s="1">
        <v>45016.512210787034</v>
      </c>
      <c r="M753">
        <v>-8.2648100000000007</v>
      </c>
      <c r="N753">
        <v>2.1343977000000001</v>
      </c>
      <c r="O753">
        <v>-4.7090750000000003</v>
      </c>
      <c r="P753" s="1">
        <v>45016.512180057871</v>
      </c>
      <c r="Q753">
        <v>-0.27352890000000002</v>
      </c>
      <c r="R753">
        <v>0.32847890000000002</v>
      </c>
      <c r="S753">
        <v>-0.16240779</v>
      </c>
    </row>
    <row r="754" spans="3:19" x14ac:dyDescent="0.3">
      <c r="C754" s="1">
        <v>45016.512184467596</v>
      </c>
      <c r="D754">
        <v>0.20118164999999999</v>
      </c>
      <c r="E754">
        <v>-9.1250250000000008</v>
      </c>
      <c r="F754">
        <v>-0.41673339999999998</v>
      </c>
      <c r="G754" s="1">
        <v>45016.512184490741</v>
      </c>
      <c r="H754">
        <v>0.10030082</v>
      </c>
      <c r="I754">
        <v>0.17904475</v>
      </c>
      <c r="J754">
        <v>7.9582809999999993E-3</v>
      </c>
      <c r="L754" s="1">
        <v>45016.512210833331</v>
      </c>
      <c r="M754">
        <v>-9.2506520000000005</v>
      </c>
      <c r="N754">
        <v>3.0053852000000001</v>
      </c>
      <c r="O754">
        <v>-5.237889</v>
      </c>
      <c r="P754" s="1">
        <v>45016.512180092592</v>
      </c>
      <c r="Q754">
        <v>-0.30283555000000001</v>
      </c>
      <c r="R754">
        <v>0.20636779</v>
      </c>
      <c r="S754">
        <v>-5.3728890000000001E-2</v>
      </c>
    </row>
    <row r="755" spans="3:19" x14ac:dyDescent="0.3">
      <c r="C755" s="1">
        <v>45016.512184699073</v>
      </c>
      <c r="D755">
        <v>0.24908204</v>
      </c>
      <c r="E755">
        <v>-8.9382129999999993</v>
      </c>
      <c r="F755">
        <v>-0.26345216999999999</v>
      </c>
      <c r="G755" s="1">
        <v>45016.512184710649</v>
      </c>
      <c r="H755">
        <v>5.5559709999999998E-2</v>
      </c>
      <c r="I755">
        <v>0.14921735</v>
      </c>
      <c r="J755">
        <v>-5.890157E-3</v>
      </c>
      <c r="L755" s="1">
        <v>45016.512210856483</v>
      </c>
      <c r="M755">
        <v>-7.3507509999999998</v>
      </c>
      <c r="N755">
        <v>2.629712</v>
      </c>
      <c r="O755">
        <v>-5.5585269999999998</v>
      </c>
      <c r="P755" s="1">
        <v>45016.512180115744</v>
      </c>
      <c r="Q755">
        <v>-0.26986557</v>
      </c>
      <c r="R755">
        <v>1.3432222000000001E-2</v>
      </c>
      <c r="S755">
        <v>0.109900005</v>
      </c>
    </row>
    <row r="756" spans="3:19" x14ac:dyDescent="0.3">
      <c r="C756" s="1">
        <v>45016.512184942127</v>
      </c>
      <c r="D756">
        <v>0.19639160999999999</v>
      </c>
      <c r="E756">
        <v>-9.1298150000000007</v>
      </c>
      <c r="F756">
        <v>-0.1820215</v>
      </c>
      <c r="G756" s="1">
        <v>45016.512184953703</v>
      </c>
      <c r="H756">
        <v>3.6384948E-2</v>
      </c>
      <c r="I756">
        <v>0.12950996000000001</v>
      </c>
      <c r="J756">
        <v>-2.080386E-2</v>
      </c>
      <c r="L756" s="1">
        <v>45016.512211284724</v>
      </c>
      <c r="M756">
        <v>-6.8099731999999999</v>
      </c>
      <c r="N756">
        <v>1.3950156</v>
      </c>
      <c r="O756">
        <v>-6.3936219999999997</v>
      </c>
      <c r="P756" s="1">
        <v>45016.512180127313</v>
      </c>
      <c r="Q756">
        <v>-0.47012779999999998</v>
      </c>
      <c r="R756">
        <v>-0.16362889</v>
      </c>
      <c r="S756">
        <v>0.24422224000000001</v>
      </c>
    </row>
    <row r="757" spans="3:19" x14ac:dyDescent="0.3">
      <c r="C757" s="1">
        <v>45016.512185173611</v>
      </c>
      <c r="D757">
        <v>4.7900392999999999E-3</v>
      </c>
      <c r="E757">
        <v>-9.3405760000000004</v>
      </c>
      <c r="F757">
        <v>-8.6220703999999995E-2</v>
      </c>
      <c r="G757" s="1">
        <v>45016.512185196756</v>
      </c>
      <c r="H757">
        <v>1.7210191E-2</v>
      </c>
      <c r="I757">
        <v>0.14868472999999999</v>
      </c>
      <c r="J757">
        <v>-2.0271226999999999E-2</v>
      </c>
      <c r="L757" s="1">
        <v>45016.512211851848</v>
      </c>
      <c r="M757">
        <v>-7.0013990000000002</v>
      </c>
      <c r="N757">
        <v>2.0697915999999998</v>
      </c>
      <c r="O757">
        <v>-7.0301127000000001</v>
      </c>
      <c r="P757" s="1">
        <v>45016.512180555554</v>
      </c>
      <c r="Q757">
        <v>-0.67893780000000004</v>
      </c>
      <c r="R757">
        <v>-0.30161445999999997</v>
      </c>
      <c r="S757">
        <v>0.32603670000000001</v>
      </c>
    </row>
    <row r="758" spans="3:19" x14ac:dyDescent="0.3">
      <c r="C758" s="1">
        <v>45016.512185405096</v>
      </c>
      <c r="D758">
        <v>4.7900392999999999E-3</v>
      </c>
      <c r="E758">
        <v>-9.3214170000000003</v>
      </c>
      <c r="F758">
        <v>2.8740234999999999E-2</v>
      </c>
      <c r="G758" s="1">
        <v>45016.512185416665</v>
      </c>
      <c r="H758">
        <v>1.2949132E-2</v>
      </c>
      <c r="I758">
        <v>0.18011002000000001</v>
      </c>
      <c r="J758">
        <v>-1.1216479E-2</v>
      </c>
      <c r="L758" s="1">
        <v>45016.512211886577</v>
      </c>
      <c r="M758">
        <v>-7.4679995000000003</v>
      </c>
      <c r="N758">
        <v>1.1509476999999999</v>
      </c>
      <c r="O758">
        <v>-5.8313090000000001</v>
      </c>
      <c r="P758" s="1">
        <v>45016.512180578706</v>
      </c>
      <c r="Q758">
        <v>-0.65695780000000004</v>
      </c>
      <c r="R758">
        <v>-0.29917221999999999</v>
      </c>
      <c r="S758">
        <v>0.23567446</v>
      </c>
    </row>
    <row r="759" spans="3:19" x14ac:dyDescent="0.3">
      <c r="C759" s="1">
        <v>45016.512185659725</v>
      </c>
      <c r="D759">
        <v>-9.5800789999999997E-2</v>
      </c>
      <c r="E759">
        <v>-9.2351960000000002</v>
      </c>
      <c r="F759">
        <v>5.2690430000000003E-2</v>
      </c>
      <c r="G759" s="1">
        <v>45016.512185671294</v>
      </c>
      <c r="H759">
        <v>2.200388E-2</v>
      </c>
      <c r="I759">
        <v>0.16040262999999999</v>
      </c>
      <c r="J759">
        <v>-1.0151215E-2</v>
      </c>
      <c r="L759" s="1">
        <v>45016.512212372683</v>
      </c>
      <c r="M759">
        <v>-6.5946192999999997</v>
      </c>
      <c r="N759">
        <v>-2.2277179</v>
      </c>
      <c r="O759">
        <v>-7.0013990000000002</v>
      </c>
      <c r="P759" s="1">
        <v>45016.512180590275</v>
      </c>
      <c r="Q759">
        <v>-0.15508111999999999</v>
      </c>
      <c r="R759">
        <v>-0.16607111999999999</v>
      </c>
      <c r="S759">
        <v>3.6633336000000002E-3</v>
      </c>
    </row>
    <row r="760" spans="3:19" x14ac:dyDescent="0.3">
      <c r="C760" s="1">
        <v>45016.512185856482</v>
      </c>
      <c r="D760">
        <v>-0.19639160999999999</v>
      </c>
      <c r="E760">
        <v>-9.2112459999999992</v>
      </c>
      <c r="F760">
        <v>7.6640630000000001E-2</v>
      </c>
      <c r="G760" s="1">
        <v>45016.512185868058</v>
      </c>
      <c r="H760">
        <v>2.5732306999999999E-2</v>
      </c>
      <c r="I760">
        <v>0.11406362</v>
      </c>
      <c r="J760">
        <v>-3.2269957000000001E-3</v>
      </c>
      <c r="L760" s="1">
        <v>45016.51221241898</v>
      </c>
      <c r="M760">
        <v>-7.125826</v>
      </c>
      <c r="N760">
        <v>0.17228323000000001</v>
      </c>
      <c r="O760">
        <v>1.7635103000000001</v>
      </c>
      <c r="P760" s="1">
        <v>45016.512180601851</v>
      </c>
      <c r="Q760">
        <v>0.55438447000000002</v>
      </c>
      <c r="R760">
        <v>-0.23689556000000001</v>
      </c>
      <c r="S760">
        <v>0.14164889</v>
      </c>
    </row>
    <row r="761" spans="3:19" x14ac:dyDescent="0.3">
      <c r="C761" s="1">
        <v>45016.512186134256</v>
      </c>
      <c r="D761">
        <v>-0.20118164999999999</v>
      </c>
      <c r="E761">
        <v>-9.2256155</v>
      </c>
      <c r="F761">
        <v>-4.7900393999999999E-2</v>
      </c>
      <c r="G761" s="1">
        <v>45016.512186145832</v>
      </c>
      <c r="H761">
        <v>4.5972329999999999E-2</v>
      </c>
      <c r="I761">
        <v>0.12897733</v>
      </c>
      <c r="J761">
        <v>6.3603846000000004E-3</v>
      </c>
      <c r="L761" s="1">
        <v>45016.512212858797</v>
      </c>
      <c r="M761">
        <v>-10.853844</v>
      </c>
      <c r="N761">
        <v>-1.6582261</v>
      </c>
      <c r="O761">
        <v>-8.3629149999999992</v>
      </c>
      <c r="P761" s="1">
        <v>45016.512181122685</v>
      </c>
      <c r="Q761">
        <v>0.84989340000000002</v>
      </c>
      <c r="R761">
        <v>-0.23811668</v>
      </c>
      <c r="S761">
        <v>0.29795113000000001</v>
      </c>
    </row>
    <row r="762" spans="3:19" x14ac:dyDescent="0.3">
      <c r="C762" s="1">
        <v>45016.512186307868</v>
      </c>
      <c r="D762">
        <v>1.9160157000000001E-2</v>
      </c>
      <c r="E762">
        <v>-9.2399850000000008</v>
      </c>
      <c r="F762">
        <v>-0.16765136999999999</v>
      </c>
      <c r="G762" s="1">
        <v>45016.512186307868</v>
      </c>
      <c r="H762">
        <v>4.6504963000000003E-2</v>
      </c>
      <c r="I762">
        <v>0.19555636000000001</v>
      </c>
      <c r="J762">
        <v>2.0741454999999999E-2</v>
      </c>
      <c r="L762" s="1">
        <v>45016.512212881942</v>
      </c>
      <c r="M762">
        <v>-8.6333040000000008</v>
      </c>
      <c r="N762">
        <v>0.91166544000000005</v>
      </c>
      <c r="O762">
        <v>-11.830114999999999</v>
      </c>
      <c r="P762" s="1">
        <v>45016.51218114583</v>
      </c>
      <c r="Q762">
        <v>0.87675780000000003</v>
      </c>
      <c r="R762">
        <v>-0.27352890000000002</v>
      </c>
      <c r="S762">
        <v>0.79250114999999999</v>
      </c>
    </row>
    <row r="763" spans="3:19" x14ac:dyDescent="0.3">
      <c r="C763" s="1">
        <v>45016.512186597225</v>
      </c>
      <c r="D763">
        <v>0.31135255000000001</v>
      </c>
      <c r="E763">
        <v>-9.2112459999999992</v>
      </c>
      <c r="F763">
        <v>9.580079E-3</v>
      </c>
      <c r="G763" s="1">
        <v>45016.51218662037</v>
      </c>
      <c r="H763">
        <v>1.0285971E-2</v>
      </c>
      <c r="I763">
        <v>0.24029747000000001</v>
      </c>
      <c r="J763">
        <v>3.1394098000000002E-2</v>
      </c>
      <c r="L763" s="1">
        <v>45016.512213391201</v>
      </c>
      <c r="M763">
        <v>-6.5156559999999999</v>
      </c>
      <c r="N763">
        <v>-2.9072795</v>
      </c>
      <c r="O763">
        <v>-9.4157569999999993</v>
      </c>
      <c r="P763" s="1">
        <v>45016.51218114583</v>
      </c>
      <c r="Q763">
        <v>0.19904110999999999</v>
      </c>
      <c r="R763">
        <v>-0.35778557999999999</v>
      </c>
      <c r="S763">
        <v>1.1624979</v>
      </c>
    </row>
    <row r="764" spans="3:19" x14ac:dyDescent="0.3">
      <c r="C764" s="1">
        <v>45016.512186817126</v>
      </c>
      <c r="D764">
        <v>0.34488281999999998</v>
      </c>
      <c r="E764">
        <v>-9.2351960000000002</v>
      </c>
      <c r="F764">
        <v>0.24429200000000001</v>
      </c>
      <c r="G764" s="1">
        <v>45016.512186840278</v>
      </c>
      <c r="H764">
        <v>6.9859100000000003E-4</v>
      </c>
      <c r="I764">
        <v>0.21739428</v>
      </c>
      <c r="J764">
        <v>1.967619E-2</v>
      </c>
      <c r="L764" s="1">
        <v>45016.512213888891</v>
      </c>
      <c r="M764">
        <v>-5.2019963000000002</v>
      </c>
      <c r="N764">
        <v>-1.3854443000000001</v>
      </c>
      <c r="O764">
        <v>-5.864808</v>
      </c>
      <c r="P764" s="1">
        <v>45016.512181620368</v>
      </c>
      <c r="Q764">
        <v>-0.45425335</v>
      </c>
      <c r="R764">
        <v>-0.34679556</v>
      </c>
      <c r="S764">
        <v>1.3798556</v>
      </c>
    </row>
    <row r="765" spans="3:19" x14ac:dyDescent="0.3">
      <c r="C765" s="1">
        <v>45016.512187071756</v>
      </c>
      <c r="D765">
        <v>0.13412109999999999</v>
      </c>
      <c r="E765">
        <v>-9.2016659999999995</v>
      </c>
      <c r="F765">
        <v>0.34488281999999998</v>
      </c>
      <c r="G765" s="1">
        <v>45016.512187094908</v>
      </c>
      <c r="H765">
        <v>8.1554420000000006E-3</v>
      </c>
      <c r="I765">
        <v>0.11459625499999999</v>
      </c>
      <c r="J765">
        <v>-3.1202333000000001E-5</v>
      </c>
      <c r="L765" s="1">
        <v>45016.512213912036</v>
      </c>
      <c r="M765">
        <v>-7.7958160000000003</v>
      </c>
      <c r="N765">
        <v>-2.9503503000000002</v>
      </c>
      <c r="O765">
        <v>-5.4915279999999997</v>
      </c>
      <c r="P765" s="1">
        <v>45016.51218164352</v>
      </c>
      <c r="Q765">
        <v>-0.47379112000000001</v>
      </c>
      <c r="R765">
        <v>-0.31993112000000001</v>
      </c>
      <c r="S765">
        <v>1.5092934</v>
      </c>
    </row>
    <row r="766" spans="3:19" x14ac:dyDescent="0.3">
      <c r="C766" s="1">
        <v>45016.512187349537</v>
      </c>
      <c r="D766">
        <v>3.8320314000000001E-2</v>
      </c>
      <c r="E766">
        <v>-9.2735160000000008</v>
      </c>
      <c r="F766">
        <v>0.12933106999999999</v>
      </c>
      <c r="G766" s="1">
        <v>45016.512187361113</v>
      </c>
      <c r="H766">
        <v>2.679757E-2</v>
      </c>
      <c r="I766">
        <v>1.8722455999999998E-2</v>
      </c>
      <c r="J766">
        <v>-4.8248926000000001E-3</v>
      </c>
      <c r="L766" s="1">
        <v>45016.512214444447</v>
      </c>
      <c r="M766">
        <v>-8.2337030000000002</v>
      </c>
      <c r="N766">
        <v>-11.270194999999999</v>
      </c>
      <c r="O766">
        <v>-3.2805597999999998</v>
      </c>
      <c r="P766" s="1">
        <v>45016.512182141203</v>
      </c>
      <c r="Q766">
        <v>-0.42616779999999999</v>
      </c>
      <c r="R766">
        <v>-0.31382557999999999</v>
      </c>
      <c r="S766">
        <v>1.8157923</v>
      </c>
    </row>
    <row r="767" spans="3:19" x14ac:dyDescent="0.3">
      <c r="C767" s="1">
        <v>45016.512187546294</v>
      </c>
      <c r="D767">
        <v>-4.7900393999999999E-2</v>
      </c>
      <c r="E767">
        <v>-9.3501569999999994</v>
      </c>
      <c r="F767">
        <v>0.27303224999999998</v>
      </c>
      <c r="G767" s="1">
        <v>45016.512187569446</v>
      </c>
      <c r="H767">
        <v>2.0405983999999999E-2</v>
      </c>
      <c r="I767">
        <v>-3.115465E-3</v>
      </c>
      <c r="J767">
        <v>-9.0859500000000006E-3</v>
      </c>
      <c r="L767" s="1">
        <v>45016.512214502312</v>
      </c>
      <c r="M767">
        <v>-7.999206</v>
      </c>
      <c r="N767">
        <v>-2.9790641999999998</v>
      </c>
      <c r="O767">
        <v>-4.0749769999999996</v>
      </c>
      <c r="P767" s="1">
        <v>45016.512182152779</v>
      </c>
      <c r="Q767">
        <v>-0.93292889999999995</v>
      </c>
      <c r="R767">
        <v>-0.25765445999999997</v>
      </c>
      <c r="S767">
        <v>1.9525566999999999</v>
      </c>
    </row>
    <row r="768" spans="3:19" x14ac:dyDescent="0.3">
      <c r="C768" s="1">
        <v>45016.512187789354</v>
      </c>
      <c r="D768">
        <v>0.19639160999999999</v>
      </c>
      <c r="E768">
        <v>-9.2495659999999997</v>
      </c>
      <c r="F768">
        <v>0.23471193000000001</v>
      </c>
      <c r="G768" s="1">
        <v>45016.512187835651</v>
      </c>
      <c r="H768">
        <v>7.6228099999999998E-3</v>
      </c>
      <c r="I768">
        <v>-0.18687358000000001</v>
      </c>
      <c r="J768">
        <v>-1.387964E-2</v>
      </c>
      <c r="L768" s="1">
        <v>45016.51221497685</v>
      </c>
      <c r="M768">
        <v>-6.8913292999999998</v>
      </c>
      <c r="N768">
        <v>-5.103891</v>
      </c>
      <c r="O768">
        <v>-5.3455659999999998</v>
      </c>
      <c r="P768" s="1">
        <v>45016.512183240739</v>
      </c>
      <c r="Q768">
        <v>-1.6326255999999999</v>
      </c>
      <c r="R768">
        <v>-0.25399113000000001</v>
      </c>
      <c r="S768">
        <v>1.8646368</v>
      </c>
    </row>
    <row r="769" spans="3:19" x14ac:dyDescent="0.3">
      <c r="C769" s="1">
        <v>45016.512187997687</v>
      </c>
      <c r="D769">
        <v>0.31135255000000001</v>
      </c>
      <c r="E769">
        <v>-9.1298150000000007</v>
      </c>
      <c r="F769">
        <v>-0.38799319999999998</v>
      </c>
      <c r="G769" s="1">
        <v>45016.512188009256</v>
      </c>
      <c r="H769">
        <v>4.7570225000000001E-2</v>
      </c>
      <c r="I769">
        <v>-0.11070718</v>
      </c>
      <c r="J769">
        <v>-1.1749111E-2</v>
      </c>
      <c r="L769" s="1">
        <v>45016.512215451388</v>
      </c>
      <c r="M769">
        <v>-6.0059849999999999</v>
      </c>
      <c r="N769">
        <v>-7.7742804999999997</v>
      </c>
      <c r="O769">
        <v>-0.72741807000000003</v>
      </c>
      <c r="P769" s="1">
        <v>45016.512183252315</v>
      </c>
      <c r="Q769">
        <v>-1.9391244999999999</v>
      </c>
      <c r="R769">
        <v>-0.33702670000000001</v>
      </c>
      <c r="S769">
        <v>1.6826912000000001</v>
      </c>
    </row>
    <row r="770" spans="3:19" x14ac:dyDescent="0.3">
      <c r="C770" s="1">
        <v>45016.512188263892</v>
      </c>
      <c r="D770">
        <v>0.119750984</v>
      </c>
      <c r="E770">
        <v>-9.1106549999999995</v>
      </c>
      <c r="F770">
        <v>-0.16286133</v>
      </c>
      <c r="G770" s="1">
        <v>45016.512188275461</v>
      </c>
      <c r="H770">
        <v>6.4081824999999995E-2</v>
      </c>
      <c r="I770">
        <v>0.37771656999999997</v>
      </c>
      <c r="J770">
        <v>-1.0964668E-3</v>
      </c>
      <c r="L770" s="1">
        <v>45016.512215486109</v>
      </c>
      <c r="M770">
        <v>-6.3960147000000003</v>
      </c>
      <c r="N770">
        <v>-2.5794627999999999</v>
      </c>
      <c r="O770">
        <v>0.87577309999999997</v>
      </c>
      <c r="P770" s="1">
        <v>45016.512183275459</v>
      </c>
      <c r="Q770">
        <v>-1.6887968</v>
      </c>
      <c r="R770">
        <v>-0.40907225000000003</v>
      </c>
      <c r="S770">
        <v>1.4164890000000001</v>
      </c>
    </row>
    <row r="771" spans="3:19" x14ac:dyDescent="0.3">
      <c r="C771" s="1">
        <v>45016.512188449073</v>
      </c>
      <c r="D771">
        <v>5.2690430000000003E-2</v>
      </c>
      <c r="E771">
        <v>-9.1585549999999998</v>
      </c>
      <c r="F771">
        <v>0.67060549999999997</v>
      </c>
      <c r="G771" s="1">
        <v>45016.512188460649</v>
      </c>
      <c r="H771">
        <v>-5.6929956000000004E-3</v>
      </c>
      <c r="I771">
        <v>0.44216507999999999</v>
      </c>
      <c r="J771">
        <v>1.0340620999999999E-3</v>
      </c>
      <c r="L771" s="1">
        <v>45016.512215995368</v>
      </c>
      <c r="M771">
        <v>-5.5992050000000004</v>
      </c>
      <c r="N771">
        <v>-7.1688967000000003</v>
      </c>
      <c r="O771">
        <v>-2.5268207</v>
      </c>
      <c r="P771" s="1">
        <v>45016.512183715276</v>
      </c>
      <c r="Q771">
        <v>-1.0757989999999999</v>
      </c>
      <c r="R771">
        <v>-0.52751999999999999</v>
      </c>
      <c r="S771">
        <v>1.3004833</v>
      </c>
    </row>
    <row r="772" spans="3:19" x14ac:dyDescent="0.3">
      <c r="C772" s="1">
        <v>45016.512188726854</v>
      </c>
      <c r="D772">
        <v>7.6640630000000001E-2</v>
      </c>
      <c r="E772">
        <v>-9.2112459999999992</v>
      </c>
      <c r="F772">
        <v>0.57480469999999995</v>
      </c>
      <c r="G772" s="1">
        <v>45016.512188738423</v>
      </c>
      <c r="H772">
        <v>-8.8887889999999994E-3</v>
      </c>
      <c r="I772">
        <v>7.5714104000000004E-2</v>
      </c>
      <c r="J772">
        <v>-1.1216479E-2</v>
      </c>
      <c r="L772" s="1">
        <v>45016.512216504627</v>
      </c>
      <c r="M772">
        <v>-7.2550382999999998</v>
      </c>
      <c r="N772">
        <v>-9.085547</v>
      </c>
      <c r="O772">
        <v>-1.4165509999999999</v>
      </c>
      <c r="P772" s="1">
        <v>45016.512183726853</v>
      </c>
      <c r="Q772">
        <v>-0.47379112000000001</v>
      </c>
      <c r="R772">
        <v>-0.62276670000000001</v>
      </c>
      <c r="S772">
        <v>1.2284378</v>
      </c>
    </row>
    <row r="773" spans="3:19" x14ac:dyDescent="0.3">
      <c r="C773" s="1">
        <v>45016.512188958332</v>
      </c>
      <c r="D773">
        <v>-0.10059082499999999</v>
      </c>
      <c r="E773">
        <v>-9.3070459999999997</v>
      </c>
      <c r="F773">
        <v>0.23471193000000001</v>
      </c>
      <c r="G773" s="1">
        <v>45016.512188981484</v>
      </c>
      <c r="H773">
        <v>6.5575455999999999E-3</v>
      </c>
      <c r="I773">
        <v>-0.112305075</v>
      </c>
      <c r="J773">
        <v>-1.3347006999999999E-2</v>
      </c>
      <c r="L773" s="1">
        <v>45016.5122165625</v>
      </c>
      <c r="M773">
        <v>-6.7190459999999996</v>
      </c>
      <c r="N773">
        <v>-6.4199432999999999</v>
      </c>
      <c r="O773">
        <v>-1.6654046</v>
      </c>
      <c r="P773" s="1">
        <v>45016.512183749997</v>
      </c>
      <c r="Q773">
        <v>-0.19171445000000001</v>
      </c>
      <c r="R773">
        <v>-0.59101780000000004</v>
      </c>
      <c r="S773">
        <v>1.2186688999999999</v>
      </c>
    </row>
    <row r="774" spans="3:19" x14ac:dyDescent="0.3">
      <c r="C774" s="1">
        <v>45016.512189201392</v>
      </c>
      <c r="D774">
        <v>-8.6220703999999995E-2</v>
      </c>
      <c r="E774">
        <v>-9.3645270000000007</v>
      </c>
      <c r="F774">
        <v>8.6220703999999995E-2</v>
      </c>
      <c r="G774" s="1">
        <v>45016.512189224537</v>
      </c>
      <c r="H774">
        <v>1.7742821999999998E-2</v>
      </c>
      <c r="I774">
        <v>-3.9334453999999998E-2</v>
      </c>
      <c r="J774">
        <v>9.5561780000000002E-3</v>
      </c>
      <c r="L774" s="1">
        <v>45016.512217025462</v>
      </c>
      <c r="M774">
        <v>-7.5230345999999999</v>
      </c>
      <c r="N774">
        <v>-7.0827549999999997</v>
      </c>
      <c r="O774">
        <v>-4.644469</v>
      </c>
      <c r="P774" s="1">
        <v>45016.512183761573</v>
      </c>
      <c r="Q774">
        <v>-0.5873545</v>
      </c>
      <c r="R774">
        <v>-0.42616779999999999</v>
      </c>
      <c r="S774">
        <v>1.2491968</v>
      </c>
    </row>
    <row r="775" spans="3:19" x14ac:dyDescent="0.3">
      <c r="C775" s="1">
        <v>45016.51218946759</v>
      </c>
      <c r="D775">
        <v>0.27303224999999998</v>
      </c>
      <c r="E775">
        <v>-9.2351960000000002</v>
      </c>
      <c r="F775">
        <v>0.21076173000000001</v>
      </c>
      <c r="G775" s="1">
        <v>45016.51218946759</v>
      </c>
      <c r="H775">
        <v>6.5575455999999999E-3</v>
      </c>
      <c r="I775">
        <v>6.3463560000000002E-2</v>
      </c>
      <c r="J775">
        <v>2.8198305999999999E-2</v>
      </c>
      <c r="L775" s="1">
        <v>45016.51221760417</v>
      </c>
      <c r="M775">
        <v>-8.1523470000000007</v>
      </c>
      <c r="N775">
        <v>-6.9655066000000003</v>
      </c>
      <c r="O775">
        <v>-0.79202430000000001</v>
      </c>
      <c r="P775" s="1">
        <v>45016.512184224535</v>
      </c>
      <c r="Q775">
        <v>-0.99154229999999999</v>
      </c>
      <c r="R775">
        <v>-0.22712667</v>
      </c>
      <c r="S775">
        <v>1.2516389000000001</v>
      </c>
    </row>
    <row r="776" spans="3:19" x14ac:dyDescent="0.3">
      <c r="C776" s="1">
        <v>45016.512189664354</v>
      </c>
      <c r="D776">
        <v>0.48379397000000002</v>
      </c>
      <c r="E776">
        <v>-9.1298150000000007</v>
      </c>
      <c r="F776">
        <v>0.29698244000000001</v>
      </c>
      <c r="G776" s="1">
        <v>45016.512189675923</v>
      </c>
      <c r="H776">
        <v>2.2964878000000001E-3</v>
      </c>
      <c r="I776">
        <v>6.9855146000000007E-2</v>
      </c>
      <c r="J776">
        <v>1.3284603000000001E-2</v>
      </c>
      <c r="L776" s="1">
        <v>45016.51221763889</v>
      </c>
      <c r="M776">
        <v>-8.4945199999999996</v>
      </c>
      <c r="N776">
        <v>-10.908878</v>
      </c>
      <c r="O776">
        <v>-7.4177499999999993E-2</v>
      </c>
      <c r="P776" s="1">
        <v>45016.512184259256</v>
      </c>
      <c r="Q776">
        <v>-1.0489345000000001</v>
      </c>
      <c r="R776">
        <v>-0.11844778</v>
      </c>
      <c r="S776">
        <v>1.2821667000000001</v>
      </c>
    </row>
    <row r="777" spans="3:19" x14ac:dyDescent="0.3">
      <c r="C777" s="1">
        <v>45016.512189895831</v>
      </c>
      <c r="D777">
        <v>0.22992188</v>
      </c>
      <c r="E777">
        <v>-9.1777149999999992</v>
      </c>
      <c r="F777">
        <v>0.26345216999999999</v>
      </c>
      <c r="G777" s="1">
        <v>45016.512189930552</v>
      </c>
      <c r="H777">
        <v>6.9859100000000003E-4</v>
      </c>
      <c r="I777">
        <v>7.0045474E-3</v>
      </c>
      <c r="J777">
        <v>-1.28143765E-2</v>
      </c>
      <c r="L777" s="1">
        <v>45016.5122180787</v>
      </c>
      <c r="M777">
        <v>-5.8959149999999996</v>
      </c>
      <c r="N777">
        <v>-10.219746000000001</v>
      </c>
      <c r="O777">
        <v>-5.2259244999999996</v>
      </c>
      <c r="P777" s="1">
        <v>45016.512184733794</v>
      </c>
      <c r="Q777">
        <v>-0.79372229999999999</v>
      </c>
      <c r="R777">
        <v>-6.3497780000000004E-2</v>
      </c>
      <c r="S777">
        <v>1.3798556</v>
      </c>
    </row>
    <row r="778" spans="3:19" x14ac:dyDescent="0.3">
      <c r="C778" s="1">
        <v>45016.512190127316</v>
      </c>
      <c r="D778">
        <v>7.6640630000000001E-2</v>
      </c>
      <c r="E778">
        <v>-9.2160360000000008</v>
      </c>
      <c r="F778">
        <v>0.1580713</v>
      </c>
      <c r="G778" s="1">
        <v>45016.512190150461</v>
      </c>
      <c r="H778">
        <v>-1.8476168000000001E-2</v>
      </c>
      <c r="I778">
        <v>-2.9214443999999999E-2</v>
      </c>
      <c r="J778">
        <v>-1.1749111E-2</v>
      </c>
      <c r="L778" s="1">
        <v>45016.512218124997</v>
      </c>
      <c r="M778">
        <v>-4.9722853000000002</v>
      </c>
      <c r="N778">
        <v>-4.1324050000000003</v>
      </c>
      <c r="O778">
        <v>-6.9415784</v>
      </c>
      <c r="P778" s="1">
        <v>45016.51218474537</v>
      </c>
      <c r="Q778">
        <v>-0.56293225000000002</v>
      </c>
      <c r="R778">
        <v>0.13432222999999999</v>
      </c>
      <c r="S778">
        <v>1.2455333</v>
      </c>
    </row>
    <row r="779" spans="3:19" x14ac:dyDescent="0.3">
      <c r="C779" s="1">
        <v>45016.512190370369</v>
      </c>
      <c r="D779">
        <v>0.13891113999999999</v>
      </c>
      <c r="E779">
        <v>-9.2447759999999999</v>
      </c>
      <c r="F779">
        <v>0.30177248000000001</v>
      </c>
      <c r="G779" s="1">
        <v>45016.512190381945</v>
      </c>
      <c r="H779">
        <v>-2.0074066000000002E-2</v>
      </c>
      <c r="I779">
        <v>6.3996196000000005E-2</v>
      </c>
      <c r="J779">
        <v>-3.1202333000000001E-5</v>
      </c>
      <c r="L779" s="1">
        <v>45016.512218645832</v>
      </c>
      <c r="M779">
        <v>-4.0031923999999997</v>
      </c>
      <c r="N779">
        <v>-2.4071796000000001</v>
      </c>
      <c r="O779">
        <v>-1.1676974</v>
      </c>
      <c r="P779" s="1">
        <v>45016.512184756946</v>
      </c>
      <c r="Q779">
        <v>-0.19171445000000001</v>
      </c>
      <c r="R779">
        <v>0.33580557</v>
      </c>
      <c r="S779">
        <v>1.0721356</v>
      </c>
    </row>
    <row r="780" spans="3:19" x14ac:dyDescent="0.3">
      <c r="C780" s="1">
        <v>45016.512190543981</v>
      </c>
      <c r="D780">
        <v>0.17723145000000001</v>
      </c>
      <c r="E780">
        <v>-9.3118359999999996</v>
      </c>
      <c r="F780">
        <v>0.47421390000000002</v>
      </c>
      <c r="G780" s="1">
        <v>45016.512190555557</v>
      </c>
      <c r="H780">
        <v>-9.9540540000000004E-3</v>
      </c>
      <c r="I780">
        <v>0.10234571000000001</v>
      </c>
      <c r="J780">
        <v>1.0340620999999999E-3</v>
      </c>
      <c r="L780" s="1">
        <v>45016.512219097225</v>
      </c>
      <c r="M780">
        <v>-5.0991049999999998</v>
      </c>
      <c r="N780">
        <v>-5.7068820000000002</v>
      </c>
      <c r="O780">
        <v>-0.29910283999999998</v>
      </c>
      <c r="P780" s="1">
        <v>45016.512185266205</v>
      </c>
      <c r="Q780">
        <v>5.2507779999999997E-2</v>
      </c>
      <c r="R780">
        <v>0.45547447000000002</v>
      </c>
      <c r="S780">
        <v>1.0171855999999999</v>
      </c>
    </row>
    <row r="781" spans="3:19" x14ac:dyDescent="0.3">
      <c r="C781" s="1">
        <v>45016.512190821762</v>
      </c>
      <c r="D781">
        <v>0.17723145000000001</v>
      </c>
      <c r="E781">
        <v>-9.2783060000000006</v>
      </c>
      <c r="F781">
        <v>0.41194338000000003</v>
      </c>
      <c r="G781" s="1">
        <v>45016.512190844907</v>
      </c>
      <c r="H781">
        <v>1.5079660999999999E-2</v>
      </c>
      <c r="I781">
        <v>6.9322519999999999E-2</v>
      </c>
      <c r="J781">
        <v>-1.7075434E-2</v>
      </c>
      <c r="L781" s="1">
        <v>45016.512219189812</v>
      </c>
      <c r="M781">
        <v>-5.3288159999999998</v>
      </c>
      <c r="N781">
        <v>-9.6000040000000002</v>
      </c>
      <c r="O781">
        <v>-0.27278180000000002</v>
      </c>
      <c r="P781" s="1">
        <v>45016.512185266205</v>
      </c>
      <c r="Q781">
        <v>-0.24178000999999999</v>
      </c>
      <c r="R781">
        <v>0.49699222999999998</v>
      </c>
      <c r="S781">
        <v>0.84623002999999997</v>
      </c>
    </row>
    <row r="782" spans="3:19" x14ac:dyDescent="0.3">
      <c r="C782" s="1">
        <v>45016.512191018519</v>
      </c>
      <c r="D782">
        <v>7.1850590000000006E-2</v>
      </c>
      <c r="E782">
        <v>-9.2016659999999995</v>
      </c>
      <c r="F782">
        <v>0.29219240000000002</v>
      </c>
      <c r="G782" s="1">
        <v>45016.512191030095</v>
      </c>
      <c r="H782">
        <v>2.200388E-2</v>
      </c>
      <c r="I782">
        <v>1.7657191999999999E-2</v>
      </c>
      <c r="J782">
        <v>-2.9325973000000002E-2</v>
      </c>
      <c r="L782" s="1">
        <v>45016.512219641205</v>
      </c>
      <c r="M782">
        <v>-5.8432727</v>
      </c>
      <c r="N782">
        <v>-7.7958160000000003</v>
      </c>
      <c r="O782">
        <v>-1.2035898</v>
      </c>
      <c r="P782" s="1">
        <v>45016.51218528935</v>
      </c>
      <c r="Q782">
        <v>-0.86088335999999999</v>
      </c>
      <c r="R782">
        <v>0.44204222999999998</v>
      </c>
      <c r="S782">
        <v>0.70091780000000004</v>
      </c>
    </row>
    <row r="783" spans="3:19" x14ac:dyDescent="0.3">
      <c r="C783" s="1">
        <v>45016.512191284724</v>
      </c>
      <c r="D783">
        <v>0.13891113999999999</v>
      </c>
      <c r="E783">
        <v>-9.2543550000000003</v>
      </c>
      <c r="F783">
        <v>0.21555176000000001</v>
      </c>
      <c r="G783" s="1">
        <v>45016.512191296293</v>
      </c>
      <c r="H783">
        <v>1.0285971E-2</v>
      </c>
      <c r="I783">
        <v>1.2863502000000001E-2</v>
      </c>
      <c r="J783">
        <v>-1.9738596000000001E-2</v>
      </c>
      <c r="L783" s="1">
        <v>45016.512219699071</v>
      </c>
      <c r="M783">
        <v>-6.7716880000000002</v>
      </c>
      <c r="N783">
        <v>-4.319045</v>
      </c>
      <c r="O783">
        <v>-0.76331042999999998</v>
      </c>
      <c r="P783" s="1">
        <v>45016.512185833337</v>
      </c>
      <c r="Q783">
        <v>-1.2345434</v>
      </c>
      <c r="R783">
        <v>0.29306668000000002</v>
      </c>
      <c r="S783">
        <v>0.51653004000000002</v>
      </c>
    </row>
    <row r="784" spans="3:19" x14ac:dyDescent="0.3">
      <c r="C784" s="1">
        <v>45016.512191504633</v>
      </c>
      <c r="D784">
        <v>0.21555176000000001</v>
      </c>
      <c r="E784">
        <v>-9.297466</v>
      </c>
      <c r="F784">
        <v>0.22513184</v>
      </c>
      <c r="G784" s="1">
        <v>45016.512191516202</v>
      </c>
      <c r="H784">
        <v>1.24165E-2</v>
      </c>
      <c r="I784">
        <v>6.3463560000000002E-2</v>
      </c>
      <c r="J784">
        <v>-2.1336491999999999E-2</v>
      </c>
      <c r="L784" s="1">
        <v>45016.512220196761</v>
      </c>
      <c r="M784">
        <v>-8.5806620000000002</v>
      </c>
      <c r="N784">
        <v>-4.1036906000000002</v>
      </c>
      <c r="O784">
        <v>-0.92123670000000002</v>
      </c>
      <c r="P784" s="1">
        <v>45016.512185879626</v>
      </c>
      <c r="Q784">
        <v>-1.0721356</v>
      </c>
      <c r="R784">
        <v>0.22468445000000001</v>
      </c>
      <c r="S784">
        <v>0.25643334000000001</v>
      </c>
    </row>
    <row r="785" spans="3:19" x14ac:dyDescent="0.3">
      <c r="C785" s="1">
        <v>45016.512191782407</v>
      </c>
      <c r="D785">
        <v>0.13891113999999999</v>
      </c>
      <c r="E785">
        <v>-9.1393950000000004</v>
      </c>
      <c r="F785">
        <v>0.27782230000000002</v>
      </c>
      <c r="G785" s="1">
        <v>45016.512191793983</v>
      </c>
      <c r="H785">
        <v>-8.993057E-4</v>
      </c>
      <c r="I785">
        <v>5.8669872999999997E-2</v>
      </c>
      <c r="J785">
        <v>-3.1456504000000003E-2</v>
      </c>
      <c r="L785" s="1">
        <v>45016.512220671299</v>
      </c>
      <c r="M785">
        <v>-6.879365</v>
      </c>
      <c r="N785">
        <v>-5.9150577000000002</v>
      </c>
      <c r="O785">
        <v>0.26799613</v>
      </c>
      <c r="P785" s="1">
        <v>45016.512186284723</v>
      </c>
      <c r="Q785">
        <v>-0.39441890000000002</v>
      </c>
      <c r="R785">
        <v>0.17584</v>
      </c>
      <c r="S785">
        <v>9.0362230000000002E-2</v>
      </c>
    </row>
    <row r="786" spans="3:19" x14ac:dyDescent="0.3">
      <c r="C786" s="1">
        <v>45016.512192025461</v>
      </c>
      <c r="D786">
        <v>5.7480469999999999E-2</v>
      </c>
      <c r="E786">
        <v>-9.0627549999999992</v>
      </c>
      <c r="F786">
        <v>0.35925296000000001</v>
      </c>
      <c r="G786" s="1">
        <v>45016.512192048613</v>
      </c>
      <c r="H786">
        <v>-1.5813008E-2</v>
      </c>
      <c r="I786">
        <v>3.7364586999999998E-2</v>
      </c>
      <c r="J786">
        <v>-2.8793342E-2</v>
      </c>
      <c r="L786" s="1">
        <v>45016.51222074074</v>
      </c>
      <c r="M786">
        <v>-6.6735825999999996</v>
      </c>
      <c r="N786">
        <v>-7.0540414</v>
      </c>
      <c r="O786">
        <v>1.5864414</v>
      </c>
      <c r="P786" s="1">
        <v>45016.512186307868</v>
      </c>
      <c r="Q786">
        <v>0.20026223000000001</v>
      </c>
      <c r="R786">
        <v>5.1286668000000001E-2</v>
      </c>
      <c r="S786">
        <v>-0.15263889999999999</v>
      </c>
    </row>
    <row r="787" spans="3:19" x14ac:dyDescent="0.3">
      <c r="C787" s="1">
        <v>45016.512192245369</v>
      </c>
      <c r="D787">
        <v>4.7900392999999999E-3</v>
      </c>
      <c r="E787">
        <v>-9.2160360000000008</v>
      </c>
      <c r="F787">
        <v>0.38320314999999999</v>
      </c>
      <c r="G787" s="1">
        <v>45016.512192256945</v>
      </c>
      <c r="H787">
        <v>8.688075E-3</v>
      </c>
      <c r="I787">
        <v>6.8789883999999996E-2</v>
      </c>
      <c r="J787">
        <v>-1.8140698E-2</v>
      </c>
      <c r="L787" s="1">
        <v>45016.512221215278</v>
      </c>
      <c r="M787">
        <v>-7.0636124999999996</v>
      </c>
      <c r="N787">
        <v>-7.999206</v>
      </c>
      <c r="O787">
        <v>4.4315075999999998</v>
      </c>
      <c r="P787" s="1">
        <v>45016.512187337961</v>
      </c>
      <c r="Q787">
        <v>0.43227336</v>
      </c>
      <c r="R787">
        <v>-8.7919999999999998E-2</v>
      </c>
      <c r="S787">
        <v>-0.38465001999999998</v>
      </c>
    </row>
    <row r="788" spans="3:19" x14ac:dyDescent="0.3">
      <c r="C788" s="1">
        <v>45016.512192476854</v>
      </c>
      <c r="D788">
        <v>-5.2690430000000003E-2</v>
      </c>
      <c r="E788">
        <v>-9.3214170000000003</v>
      </c>
      <c r="F788">
        <v>0.38320314999999999</v>
      </c>
      <c r="G788" s="1">
        <v>45016.512192488422</v>
      </c>
      <c r="H788">
        <v>1.8808087000000001E-2</v>
      </c>
      <c r="I788">
        <v>6.0267769999999998E-2</v>
      </c>
      <c r="J788">
        <v>-2.3467021000000001E-2</v>
      </c>
      <c r="L788" s="1">
        <v>45016.512221770834</v>
      </c>
      <c r="M788">
        <v>-6.6903319999999997</v>
      </c>
      <c r="N788">
        <v>-9.5569330000000008</v>
      </c>
      <c r="O788">
        <v>4.7928240000000004</v>
      </c>
      <c r="P788" s="1">
        <v>45016.512187384258</v>
      </c>
      <c r="Q788">
        <v>0.47134890000000002</v>
      </c>
      <c r="R788">
        <v>-9.6467780000000003E-2</v>
      </c>
      <c r="S788">
        <v>-0.48111777999999999</v>
      </c>
    </row>
    <row r="789" spans="3:19" x14ac:dyDescent="0.3">
      <c r="C789" s="1">
        <v>45016.512192696762</v>
      </c>
      <c r="D789">
        <v>-0.25387207000000001</v>
      </c>
      <c r="E789">
        <v>-9.2591459999999994</v>
      </c>
      <c r="F789">
        <v>0.41673339999999998</v>
      </c>
      <c r="G789" s="1">
        <v>45016.512192719907</v>
      </c>
      <c r="H789">
        <v>-2.4972023000000001E-3</v>
      </c>
      <c r="I789">
        <v>-3.7203930000000003E-2</v>
      </c>
      <c r="J789">
        <v>-3.9978619999999999E-2</v>
      </c>
      <c r="L789" s="1">
        <v>45016.512221840276</v>
      </c>
      <c r="M789">
        <v>-5.6997036999999997</v>
      </c>
      <c r="N789">
        <v>-11.227124</v>
      </c>
      <c r="O789">
        <v>2.4526431999999998</v>
      </c>
      <c r="P789" s="1">
        <v>45016.51218740741</v>
      </c>
      <c r="Q789">
        <v>0.54339444999999997</v>
      </c>
      <c r="R789">
        <v>8.0593339999999999E-2</v>
      </c>
      <c r="S789">
        <v>-0.49943447000000002</v>
      </c>
    </row>
    <row r="790" spans="3:19" x14ac:dyDescent="0.3">
      <c r="C790" s="1">
        <v>45016.512192951392</v>
      </c>
      <c r="D790">
        <v>-0.46463381999999998</v>
      </c>
      <c r="E790">
        <v>-9.2543550000000003</v>
      </c>
      <c r="F790">
        <v>0.43110353000000001</v>
      </c>
      <c r="G790" s="1">
        <v>45016.51219296296</v>
      </c>
      <c r="H790">
        <v>-7.2908929999999997E-3</v>
      </c>
      <c r="I790">
        <v>-0.10484822000000001</v>
      </c>
      <c r="J790">
        <v>-4.4239676999999998E-2</v>
      </c>
      <c r="L790" s="1">
        <v>45016.512222233796</v>
      </c>
      <c r="M790">
        <v>-4.319045</v>
      </c>
      <c r="N790">
        <v>-15.074782000000001</v>
      </c>
      <c r="O790">
        <v>1.6749758E-2</v>
      </c>
      <c r="P790" s="1">
        <v>45016.51218740741</v>
      </c>
      <c r="Q790">
        <v>0.58857559999999998</v>
      </c>
      <c r="R790">
        <v>0.29917221999999999</v>
      </c>
      <c r="S790">
        <v>-0.54217329999999997</v>
      </c>
    </row>
    <row r="791" spans="3:19" x14ac:dyDescent="0.3">
      <c r="C791" s="1">
        <v>45016.512193136572</v>
      </c>
      <c r="D791">
        <v>-0.54127440000000004</v>
      </c>
      <c r="E791">
        <v>-9.2064550000000001</v>
      </c>
      <c r="F791">
        <v>0.50295409999999996</v>
      </c>
      <c r="G791" s="1">
        <v>45016.512193159724</v>
      </c>
      <c r="H791">
        <v>-2.4972023000000001E-3</v>
      </c>
      <c r="I791">
        <v>-0.12828403999999999</v>
      </c>
      <c r="J791">
        <v>-4.4772310000000003E-2</v>
      </c>
      <c r="L791" s="1">
        <v>45016.512222303238</v>
      </c>
      <c r="M791">
        <v>-1.9094724999999999</v>
      </c>
      <c r="N791">
        <v>-17.31925</v>
      </c>
      <c r="O791">
        <v>-0.17228323000000001</v>
      </c>
      <c r="P791" s="1">
        <v>45016.512187858796</v>
      </c>
      <c r="Q791">
        <v>0.42983112000000001</v>
      </c>
      <c r="R791">
        <v>0.40907225000000003</v>
      </c>
      <c r="S791">
        <v>-0.60811335</v>
      </c>
    </row>
    <row r="792" spans="3:19" x14ac:dyDescent="0.3">
      <c r="C792" s="1">
        <v>45016.512193425922</v>
      </c>
      <c r="D792">
        <v>-0.48379397000000002</v>
      </c>
      <c r="E792">
        <v>-9.0627549999999992</v>
      </c>
      <c r="F792">
        <v>0.40236329999999998</v>
      </c>
      <c r="G792" s="1">
        <v>45016.512193449074</v>
      </c>
      <c r="H792">
        <v>1.6144926E-2</v>
      </c>
      <c r="I792">
        <v>-0.16397039999999999</v>
      </c>
      <c r="J792">
        <v>-5.4892320000000001E-2</v>
      </c>
      <c r="L792" s="1">
        <v>45016.512223275466</v>
      </c>
      <c r="M792">
        <v>-1.4883356999999999</v>
      </c>
      <c r="N792">
        <v>-15.436099</v>
      </c>
      <c r="O792">
        <v>-4.7856453000000004E-3</v>
      </c>
      <c r="P792" s="1">
        <v>45016.512187881941</v>
      </c>
      <c r="Q792">
        <v>0.123332225</v>
      </c>
      <c r="R792">
        <v>0.45913779999999998</v>
      </c>
      <c r="S792">
        <v>-0.78273225000000002</v>
      </c>
    </row>
    <row r="793" spans="3:19" x14ac:dyDescent="0.3">
      <c r="C793" s="1">
        <v>45016.512193657407</v>
      </c>
      <c r="D793">
        <v>-0.37362307</v>
      </c>
      <c r="E793">
        <v>-9.1920850000000005</v>
      </c>
      <c r="F793">
        <v>0.1101709</v>
      </c>
      <c r="G793" s="1">
        <v>45016.512193668983</v>
      </c>
      <c r="H793">
        <v>2.8395468E-2</v>
      </c>
      <c r="I793">
        <v>-0.17409042</v>
      </c>
      <c r="J793">
        <v>-6.3947069999999995E-2</v>
      </c>
      <c r="L793" s="1">
        <v>45016.512223310187</v>
      </c>
      <c r="M793">
        <v>-2.9671001000000001</v>
      </c>
      <c r="N793">
        <v>-14.548361999999999</v>
      </c>
      <c r="O793">
        <v>-3.1298119999999998</v>
      </c>
      <c r="P793" s="1">
        <v>45016.512187893517</v>
      </c>
      <c r="Q793">
        <v>-3.4191113000000002E-2</v>
      </c>
      <c r="R793">
        <v>0.46890670000000001</v>
      </c>
      <c r="S793">
        <v>-0.95857227</v>
      </c>
    </row>
    <row r="794" spans="3:19" x14ac:dyDescent="0.3">
      <c r="C794" s="1">
        <v>45016.512193854163</v>
      </c>
      <c r="D794">
        <v>-0.1580713</v>
      </c>
      <c r="E794">
        <v>-9.3549469999999992</v>
      </c>
      <c r="F794">
        <v>-6.2270510000000001E-2</v>
      </c>
      <c r="G794" s="1">
        <v>45016.512193877315</v>
      </c>
      <c r="H794">
        <v>1.4014396E-2</v>
      </c>
      <c r="I794">
        <v>-0.111239806</v>
      </c>
      <c r="J794">
        <v>-6.3947069999999995E-2</v>
      </c>
      <c r="L794" s="1">
        <v>45016.512223333331</v>
      </c>
      <c r="M794">
        <v>-0.80638120000000002</v>
      </c>
      <c r="N794">
        <v>-16.357336</v>
      </c>
      <c r="O794">
        <v>-3.2255250000000002</v>
      </c>
      <c r="P794" s="1">
        <v>45016.512188368055</v>
      </c>
      <c r="Q794">
        <v>2.9306669E-2</v>
      </c>
      <c r="R794">
        <v>0.60689219999999999</v>
      </c>
      <c r="S794">
        <v>-0.88530560000000003</v>
      </c>
    </row>
    <row r="795" spans="3:19" x14ac:dyDescent="0.3">
      <c r="C795" s="1">
        <v>45016.512194120369</v>
      </c>
      <c r="D795">
        <v>7.1850590000000006E-2</v>
      </c>
      <c r="E795">
        <v>-9.3597359999999998</v>
      </c>
      <c r="F795">
        <v>4.7900392999999999E-3</v>
      </c>
      <c r="G795" s="1">
        <v>45016.512194143521</v>
      </c>
      <c r="H795">
        <v>9.2188900000000004E-3</v>
      </c>
      <c r="I795">
        <v>-7.9088519999999992E-3</v>
      </c>
      <c r="J795">
        <v>-7.3015325000000006E-2</v>
      </c>
      <c r="L795" s="1">
        <v>45016.51222384259</v>
      </c>
      <c r="M795">
        <v>-0.28953152999999998</v>
      </c>
      <c r="N795">
        <v>-17.467606</v>
      </c>
      <c r="O795">
        <v>-1.2418749</v>
      </c>
      <c r="P795" s="1">
        <v>45016.512188981484</v>
      </c>
      <c r="Q795">
        <v>0.30161445999999997</v>
      </c>
      <c r="R795">
        <v>0.8205867</v>
      </c>
      <c r="S795">
        <v>-0.71435004000000002</v>
      </c>
    </row>
    <row r="796" spans="3:19" x14ac:dyDescent="0.3">
      <c r="C796" s="1">
        <v>45016.512194351853</v>
      </c>
      <c r="D796">
        <v>0.49337405000000001</v>
      </c>
      <c r="E796">
        <v>-9.2783060000000006</v>
      </c>
      <c r="F796">
        <v>3.8320314000000001E-2</v>
      </c>
      <c r="G796" s="1">
        <v>45016.512194363429</v>
      </c>
      <c r="H796">
        <v>1.5610476999999999E-2</v>
      </c>
      <c r="I796">
        <v>2.1385919999999999E-2</v>
      </c>
      <c r="J796">
        <v>-6.6623730000000006E-2</v>
      </c>
      <c r="L796" s="1">
        <v>45016.512224328704</v>
      </c>
      <c r="M796">
        <v>-2.6775684000000002</v>
      </c>
      <c r="N796">
        <v>-16.802399999999999</v>
      </c>
      <c r="O796">
        <v>-3.8309090000000001</v>
      </c>
      <c r="P796" s="1">
        <v>45016.512188981484</v>
      </c>
      <c r="Q796">
        <v>0.92071784000000001</v>
      </c>
      <c r="R796">
        <v>0.96712005000000001</v>
      </c>
      <c r="S796">
        <v>-0.45303226000000002</v>
      </c>
    </row>
    <row r="797" spans="3:19" x14ac:dyDescent="0.3">
      <c r="C797" s="1">
        <v>45016.512194618059</v>
      </c>
      <c r="D797">
        <v>0.60354494999999997</v>
      </c>
      <c r="E797">
        <v>-9.1250250000000008</v>
      </c>
      <c r="F797">
        <v>-2.8740234999999999E-2</v>
      </c>
      <c r="G797" s="1">
        <v>45016.512194641204</v>
      </c>
      <c r="H797">
        <v>2.4132594E-2</v>
      </c>
      <c r="I797">
        <v>-3.6477944999999999E-3</v>
      </c>
      <c r="J797">
        <v>-6.6623730000000006E-2</v>
      </c>
      <c r="L797" s="1">
        <v>45016.512224386577</v>
      </c>
      <c r="M797">
        <v>-4.5320062999999999</v>
      </c>
      <c r="N797">
        <v>-14.206187999999999</v>
      </c>
      <c r="O797">
        <v>-6.4773706999999998</v>
      </c>
      <c r="P797" s="1">
        <v>45016.512188993052</v>
      </c>
      <c r="Q797">
        <v>1.2711767</v>
      </c>
      <c r="R797">
        <v>1.1686034000000001</v>
      </c>
      <c r="S797">
        <v>-1.7095556000000001E-2</v>
      </c>
    </row>
    <row r="798" spans="3:19" x14ac:dyDescent="0.3">
      <c r="C798" s="1">
        <v>45016.512194826391</v>
      </c>
      <c r="D798">
        <v>0.34967284999999998</v>
      </c>
      <c r="E798">
        <v>-9.0483840000000004</v>
      </c>
      <c r="F798">
        <v>3.8320314000000001E-2</v>
      </c>
      <c r="G798" s="1">
        <v>45016.512194861112</v>
      </c>
      <c r="H798">
        <v>7.6209935000000001E-3</v>
      </c>
      <c r="I798">
        <v>-1.6430967000000001E-2</v>
      </c>
      <c r="J798">
        <v>-6.9286899999999998E-2</v>
      </c>
      <c r="L798" s="1">
        <v>45016.51222488426</v>
      </c>
      <c r="M798">
        <v>-6.4414787000000002</v>
      </c>
      <c r="N798">
        <v>-13.636696000000001</v>
      </c>
      <c r="O798">
        <v>-5.2139606000000001</v>
      </c>
      <c r="P798" s="1">
        <v>45016.51218946759</v>
      </c>
      <c r="Q798">
        <v>1.3041468000000001</v>
      </c>
      <c r="R798">
        <v>1.4995244999999999</v>
      </c>
      <c r="S798">
        <v>0.29550890000000002</v>
      </c>
    </row>
    <row r="799" spans="3:19" x14ac:dyDescent="0.3">
      <c r="C799" s="1">
        <v>45016.512195069445</v>
      </c>
      <c r="D799">
        <v>6.2270510000000001E-2</v>
      </c>
      <c r="E799">
        <v>-9.2878860000000003</v>
      </c>
      <c r="F799">
        <v>0.25387207000000001</v>
      </c>
      <c r="G799" s="1">
        <v>45016.512195081021</v>
      </c>
      <c r="H799">
        <v>-4.6295477000000002E-3</v>
      </c>
      <c r="I799">
        <v>-3.4540463E-2</v>
      </c>
      <c r="J799">
        <v>-6.3960575000000006E-2</v>
      </c>
      <c r="L799" s="1">
        <v>45016.512224918981</v>
      </c>
      <c r="M799">
        <v>-7.2047889999999999</v>
      </c>
      <c r="N799">
        <v>-13.385448999999999</v>
      </c>
      <c r="O799">
        <v>-3.6969110000000001</v>
      </c>
      <c r="P799" s="1">
        <v>45016.512189479166</v>
      </c>
      <c r="Q799">
        <v>1.4665545</v>
      </c>
      <c r="R799">
        <v>1.5434844000000001</v>
      </c>
      <c r="S799">
        <v>0.43227336</v>
      </c>
    </row>
    <row r="800" spans="3:19" x14ac:dyDescent="0.3">
      <c r="C800" s="1">
        <v>45016.512195254632</v>
      </c>
      <c r="D800">
        <v>-5.7480469999999999E-2</v>
      </c>
      <c r="E800">
        <v>-9.3405760000000004</v>
      </c>
      <c r="F800">
        <v>0.11496094</v>
      </c>
      <c r="G800" s="1">
        <v>45016.512195277777</v>
      </c>
      <c r="H800">
        <v>3.2654710000000003E-2</v>
      </c>
      <c r="I800">
        <v>-1.9626762999999998E-2</v>
      </c>
      <c r="J800">
        <v>-5.4905820000000001E-2</v>
      </c>
      <c r="L800" s="1">
        <v>45016.512225370374</v>
      </c>
      <c r="M800">
        <v>-7.5684979999999999</v>
      </c>
      <c r="N800">
        <v>-14.897714000000001</v>
      </c>
      <c r="O800">
        <v>-1.0552348</v>
      </c>
      <c r="P800" s="1">
        <v>45016.512189490742</v>
      </c>
      <c r="Q800">
        <v>1.3261267000000001</v>
      </c>
      <c r="R800">
        <v>1.3053678</v>
      </c>
      <c r="S800">
        <v>0.64108335999999999</v>
      </c>
    </row>
    <row r="801" spans="3:19" x14ac:dyDescent="0.3">
      <c r="C801" s="1">
        <v>45016.512195543983</v>
      </c>
      <c r="D801">
        <v>-2.3950196999999999E-2</v>
      </c>
      <c r="E801">
        <v>-9.1058649999999997</v>
      </c>
      <c r="F801">
        <v>-0.14370118000000001</v>
      </c>
      <c r="G801" s="1">
        <v>45016.512195555559</v>
      </c>
      <c r="H801">
        <v>4.2774722000000001E-2</v>
      </c>
      <c r="I801">
        <v>1.6592229999999999E-2</v>
      </c>
      <c r="J801">
        <v>-4.2122649999999998E-2</v>
      </c>
      <c r="L801" s="1">
        <v>45016.512225868057</v>
      </c>
      <c r="M801">
        <v>-8.6931250000000002</v>
      </c>
      <c r="N801">
        <v>-12.803993999999999</v>
      </c>
      <c r="O801">
        <v>-1.4404793</v>
      </c>
      <c r="P801" s="1">
        <v>45016.512189930552</v>
      </c>
      <c r="Q801">
        <v>0.56293225000000002</v>
      </c>
      <c r="R801">
        <v>0.95735115000000004</v>
      </c>
      <c r="S801">
        <v>0.81081784000000001</v>
      </c>
    </row>
    <row r="802" spans="3:19" x14ac:dyDescent="0.3">
      <c r="C802" s="1">
        <v>45016.512195740739</v>
      </c>
      <c r="D802">
        <v>0.19639160999999999</v>
      </c>
      <c r="E802">
        <v>-9.1489750000000001</v>
      </c>
      <c r="F802">
        <v>-0.23950197000000001</v>
      </c>
      <c r="G802" s="1">
        <v>45016.512195752315</v>
      </c>
      <c r="H802">
        <v>-1.9663865999999999E-3</v>
      </c>
      <c r="I802">
        <v>9.4889169999999995E-2</v>
      </c>
      <c r="J802">
        <v>-2.5078420000000001E-2</v>
      </c>
      <c r="L802" s="1">
        <v>45016.512225891202</v>
      </c>
      <c r="M802">
        <v>-9.1190470000000001</v>
      </c>
      <c r="N802">
        <v>-9.8991070000000008</v>
      </c>
      <c r="O802">
        <v>-1.4356936</v>
      </c>
      <c r="P802" s="1">
        <v>45016.512189942128</v>
      </c>
      <c r="Q802">
        <v>-2.4422223E-2</v>
      </c>
      <c r="R802">
        <v>0.54583669999999995</v>
      </c>
      <c r="S802">
        <v>0.85844120000000002</v>
      </c>
    </row>
    <row r="803" spans="3:19" x14ac:dyDescent="0.3">
      <c r="C803" s="1">
        <v>45016.512195995369</v>
      </c>
      <c r="D803">
        <v>0.34967284999999998</v>
      </c>
      <c r="E803">
        <v>-9.2830960000000005</v>
      </c>
      <c r="F803">
        <v>-2.8740234999999999E-2</v>
      </c>
      <c r="G803" s="1">
        <v>45016.512196018521</v>
      </c>
      <c r="H803">
        <v>-6.0023300000000002E-2</v>
      </c>
      <c r="I803">
        <v>0.18756717000000001</v>
      </c>
      <c r="J803">
        <v>-1.6023671E-2</v>
      </c>
      <c r="L803" s="1">
        <v>45016.512226458333</v>
      </c>
      <c r="M803">
        <v>-7.8699937000000002</v>
      </c>
      <c r="N803">
        <v>-8.6524470000000004</v>
      </c>
      <c r="O803">
        <v>-0.49531429999999999</v>
      </c>
      <c r="P803" s="1">
        <v>45016.51218996528</v>
      </c>
      <c r="Q803">
        <v>0.52507780000000004</v>
      </c>
      <c r="R803">
        <v>0.16607111999999999</v>
      </c>
      <c r="S803">
        <v>0.84500889999999995</v>
      </c>
    </row>
    <row r="804" spans="3:19" x14ac:dyDescent="0.3">
      <c r="C804" s="1">
        <v>45016.512196215277</v>
      </c>
      <c r="D804">
        <v>0.33530273999999999</v>
      </c>
      <c r="E804">
        <v>-9.1872950000000007</v>
      </c>
      <c r="F804">
        <v>0.41673339999999998</v>
      </c>
      <c r="G804" s="1">
        <v>45016.512196226853</v>
      </c>
      <c r="H804">
        <v>-0.10796020000000001</v>
      </c>
      <c r="I804">
        <v>0.17425135999999999</v>
      </c>
      <c r="J804">
        <v>-1.0164717E-2</v>
      </c>
      <c r="L804" s="1">
        <v>45016.512226932871</v>
      </c>
      <c r="M804">
        <v>-6.4630140000000003</v>
      </c>
      <c r="N804">
        <v>-8.6500540000000008</v>
      </c>
      <c r="O804">
        <v>2.9694929999999999</v>
      </c>
      <c r="P804" s="1">
        <v>45016.512190520836</v>
      </c>
      <c r="Q804">
        <v>1.8121290000000001</v>
      </c>
      <c r="R804">
        <v>-2.0758889999999999E-2</v>
      </c>
      <c r="S804">
        <v>0.81081784000000001</v>
      </c>
    </row>
    <row r="805" spans="3:19" x14ac:dyDescent="0.3">
      <c r="C805" s="1">
        <v>45016.512196446762</v>
      </c>
      <c r="D805">
        <v>0.24429200000000001</v>
      </c>
      <c r="E805">
        <v>-9.1537649999999999</v>
      </c>
      <c r="F805">
        <v>0.74245609999999995</v>
      </c>
      <c r="G805" s="1">
        <v>45016.51219645833</v>
      </c>
      <c r="H805">
        <v>-0.11381914999999999</v>
      </c>
      <c r="I805">
        <v>1.2863805000000001E-2</v>
      </c>
      <c r="J805">
        <v>-1.2827879E-2</v>
      </c>
      <c r="L805" s="1">
        <v>45016.512226979168</v>
      </c>
      <c r="M805">
        <v>-3.495914</v>
      </c>
      <c r="N805">
        <v>-6.8817576999999996</v>
      </c>
      <c r="O805">
        <v>1.5744773000000001</v>
      </c>
      <c r="P805" s="1">
        <v>45016.512190543981</v>
      </c>
      <c r="Q805">
        <v>2.7511635000000001</v>
      </c>
      <c r="R805">
        <v>-5.9834446999999999E-2</v>
      </c>
      <c r="S805">
        <v>0.8950745</v>
      </c>
    </row>
    <row r="806" spans="3:19" x14ac:dyDescent="0.3">
      <c r="C806" s="1">
        <v>45016.51219671296</v>
      </c>
      <c r="D806">
        <v>5.2690430000000003E-2</v>
      </c>
      <c r="E806">
        <v>-9.2304060000000003</v>
      </c>
      <c r="F806">
        <v>0.6945557</v>
      </c>
      <c r="G806" s="1">
        <v>45016.512196736112</v>
      </c>
      <c r="H806">
        <v>-7.014331E-2</v>
      </c>
      <c r="I806">
        <v>-0.21243964000000001</v>
      </c>
      <c r="J806">
        <v>-3.2535269999999998E-2</v>
      </c>
      <c r="L806" s="1">
        <v>45016.512227430554</v>
      </c>
      <c r="M806">
        <v>-1.3064811000000001</v>
      </c>
      <c r="N806">
        <v>-9.3128650000000004</v>
      </c>
      <c r="O806">
        <v>-0.77527449999999998</v>
      </c>
      <c r="P806" s="1">
        <v>45016.512190555557</v>
      </c>
      <c r="Q806">
        <v>2.7242989999999998</v>
      </c>
      <c r="R806">
        <v>-0.15263889999999999</v>
      </c>
      <c r="S806">
        <v>1.0147432999999999</v>
      </c>
    </row>
    <row r="807" spans="3:19" x14ac:dyDescent="0.3">
      <c r="C807" s="1">
        <v>45016.512196944444</v>
      </c>
      <c r="D807">
        <v>0.19160157</v>
      </c>
      <c r="E807">
        <v>-9.2160360000000008</v>
      </c>
      <c r="F807">
        <v>0.32093263</v>
      </c>
      <c r="G807" s="1">
        <v>45016.512196967589</v>
      </c>
      <c r="H807">
        <v>-4.35117E-2</v>
      </c>
      <c r="I807">
        <v>-0.3823493</v>
      </c>
      <c r="J807">
        <v>-3.8394223999999998E-2</v>
      </c>
      <c r="L807" s="1">
        <v>45016.512227465275</v>
      </c>
      <c r="M807">
        <v>0.14356937</v>
      </c>
      <c r="N807">
        <v>-9.2961159999999996</v>
      </c>
      <c r="O807">
        <v>0.61734825000000004</v>
      </c>
      <c r="P807" s="1">
        <v>45016.512191018519</v>
      </c>
      <c r="Q807">
        <v>1.8756268</v>
      </c>
      <c r="R807">
        <v>-0.34923779999999999</v>
      </c>
      <c r="S807">
        <v>1.0904522999999999</v>
      </c>
    </row>
    <row r="808" spans="3:19" x14ac:dyDescent="0.3">
      <c r="C808" s="1">
        <v>45016.512197164353</v>
      </c>
      <c r="D808">
        <v>0.6514453</v>
      </c>
      <c r="E808">
        <v>-9.2591459999999994</v>
      </c>
      <c r="F808">
        <v>-2.8740234999999999E-2</v>
      </c>
      <c r="G808" s="1">
        <v>45016.512197233795</v>
      </c>
      <c r="H808">
        <v>-5.6827504000000001E-2</v>
      </c>
      <c r="I808">
        <v>-0.39619777</v>
      </c>
      <c r="J808">
        <v>-2.7208949E-2</v>
      </c>
      <c r="L808" s="1">
        <v>45016.512227974534</v>
      </c>
      <c r="M808">
        <v>1.6797614999999999</v>
      </c>
      <c r="N808">
        <v>-8.3150589999999998</v>
      </c>
      <c r="O808">
        <v>-1.3280164999999999</v>
      </c>
      <c r="P808" s="1">
        <v>45016.512191041664</v>
      </c>
      <c r="Q808">
        <v>0.75098335999999999</v>
      </c>
      <c r="R808">
        <v>-0.51653004000000002</v>
      </c>
      <c r="S808">
        <v>1.2675133999999999</v>
      </c>
    </row>
    <row r="809" spans="3:19" x14ac:dyDescent="0.3">
      <c r="C809" s="1">
        <v>45016.51219739583</v>
      </c>
      <c r="D809">
        <v>0.94363770000000002</v>
      </c>
      <c r="E809">
        <v>-9.297466</v>
      </c>
      <c r="F809">
        <v>-0.10538086000000001</v>
      </c>
      <c r="G809" s="1">
        <v>45016.512197407406</v>
      </c>
      <c r="H809">
        <v>-8.6122273999999999E-2</v>
      </c>
      <c r="I809">
        <v>-0.28061655000000002</v>
      </c>
      <c r="J809">
        <v>-2.4013156000000001E-2</v>
      </c>
      <c r="L809" s="1">
        <v>45016.512228460648</v>
      </c>
      <c r="M809">
        <v>3.7591242999999999</v>
      </c>
      <c r="N809">
        <v>-10.499705000000001</v>
      </c>
      <c r="O809">
        <v>-2.103291</v>
      </c>
      <c r="P809" s="1">
        <v>45016.512191504633</v>
      </c>
      <c r="Q809">
        <v>-8.5477780000000007E-3</v>
      </c>
      <c r="R809">
        <v>-0.53606779999999998</v>
      </c>
      <c r="S809">
        <v>1.3713078000000001</v>
      </c>
    </row>
    <row r="810" spans="3:19" x14ac:dyDescent="0.3">
      <c r="C810" s="1">
        <v>45016.51219765046</v>
      </c>
      <c r="D810">
        <v>1.0633887</v>
      </c>
      <c r="E810">
        <v>-9.2399850000000008</v>
      </c>
      <c r="F810">
        <v>0.21076173000000001</v>
      </c>
      <c r="G810" s="1">
        <v>45016.512197673612</v>
      </c>
      <c r="H810">
        <v>-0.11328652</v>
      </c>
      <c r="I810">
        <v>-0.18634065999999999</v>
      </c>
      <c r="J810">
        <v>-2.7208949E-2</v>
      </c>
      <c r="L810" s="1">
        <v>45016.512229074076</v>
      </c>
      <c r="M810">
        <v>3.8835511</v>
      </c>
      <c r="N810">
        <v>-11.349157</v>
      </c>
      <c r="O810">
        <v>-0.57906305999999996</v>
      </c>
      <c r="P810" s="1">
        <v>45016.512191527778</v>
      </c>
      <c r="Q810">
        <v>-9.7688889999999994E-3</v>
      </c>
      <c r="R810">
        <v>-0.32359444999999998</v>
      </c>
      <c r="S810">
        <v>1.4348056</v>
      </c>
    </row>
    <row r="811" spans="3:19" x14ac:dyDescent="0.3">
      <c r="C811" s="1">
        <v>45016.512197835647</v>
      </c>
      <c r="D811">
        <v>1.1112891</v>
      </c>
      <c r="E811">
        <v>-9.2783060000000006</v>
      </c>
      <c r="F811">
        <v>0.44068360000000001</v>
      </c>
      <c r="G811" s="1">
        <v>45016.512197835647</v>
      </c>
      <c r="H811">
        <v>-0.10796020000000001</v>
      </c>
      <c r="I811">
        <v>-0.23267967000000001</v>
      </c>
      <c r="J811">
        <v>-3.7861590000000001E-2</v>
      </c>
      <c r="L811" s="1">
        <v>45016.512229097221</v>
      </c>
      <c r="M811">
        <v>3.9003009999999998</v>
      </c>
      <c r="N811">
        <v>-10.703094999999999</v>
      </c>
      <c r="O811">
        <v>-0.45463629999999999</v>
      </c>
      <c r="P811" s="1">
        <v>45016.512191539354</v>
      </c>
      <c r="Q811">
        <v>5.1286668000000001E-2</v>
      </c>
      <c r="R811">
        <v>-5.9834446999999999E-2</v>
      </c>
      <c r="S811">
        <v>1.5019667000000001</v>
      </c>
    </row>
    <row r="812" spans="3:19" x14ac:dyDescent="0.3">
      <c r="C812" s="1">
        <v>45016.512198113429</v>
      </c>
      <c r="D812">
        <v>1.0538087</v>
      </c>
      <c r="E812">
        <v>-9.4699080000000002</v>
      </c>
      <c r="F812">
        <v>0.25387207000000001</v>
      </c>
      <c r="G812" s="1">
        <v>45016.512198136574</v>
      </c>
      <c r="H812">
        <v>-6.1088561999999999E-2</v>
      </c>
      <c r="I812">
        <v>-0.28860605</v>
      </c>
      <c r="J812">
        <v>-5.1710029999999997E-2</v>
      </c>
      <c r="L812" s="1">
        <v>45016.512229560183</v>
      </c>
      <c r="M812">
        <v>3.8739797999999999</v>
      </c>
      <c r="N812">
        <v>-10.334600999999999</v>
      </c>
      <c r="O812">
        <v>-0.16031912000000001</v>
      </c>
      <c r="P812" s="1">
        <v>45016.512192048613</v>
      </c>
      <c r="Q812">
        <v>-0.50431890000000001</v>
      </c>
      <c r="R812">
        <v>-3.5412222E-2</v>
      </c>
      <c r="S812">
        <v>1.4189311</v>
      </c>
    </row>
    <row r="813" spans="3:19" x14ac:dyDescent="0.3">
      <c r="C813" s="1">
        <v>45016.512198298609</v>
      </c>
      <c r="D813">
        <v>0.90052736</v>
      </c>
      <c r="E813">
        <v>-9.4699080000000002</v>
      </c>
      <c r="F813">
        <v>5.2690430000000003E-2</v>
      </c>
      <c r="G813" s="1">
        <v>45016.512198310185</v>
      </c>
      <c r="H813">
        <v>-1.3151662999999999E-2</v>
      </c>
      <c r="I813">
        <v>-0.25345230000000002</v>
      </c>
      <c r="J813">
        <v>-5.5438454999999998E-2</v>
      </c>
      <c r="L813" s="1">
        <v>45016.512229594904</v>
      </c>
      <c r="M813">
        <v>3.548556</v>
      </c>
      <c r="N813">
        <v>-9.2745809999999995</v>
      </c>
      <c r="O813">
        <v>-2.1320049999999999</v>
      </c>
      <c r="P813" s="1">
        <v>45016.512192060189</v>
      </c>
      <c r="Q813">
        <v>-1.4665545</v>
      </c>
      <c r="R813">
        <v>-0.18560889999999999</v>
      </c>
      <c r="S813">
        <v>1.3420011999999999</v>
      </c>
    </row>
    <row r="814" spans="3:19" x14ac:dyDescent="0.3">
      <c r="C814" s="1">
        <v>45016.51219858796</v>
      </c>
      <c r="D814">
        <v>0.85741705000000001</v>
      </c>
      <c r="E814">
        <v>-9.4028469999999995</v>
      </c>
      <c r="F814">
        <v>-0.23471193000000001</v>
      </c>
      <c r="G814" s="1">
        <v>45016.512198599536</v>
      </c>
      <c r="H814">
        <v>2.8926283000000001E-2</v>
      </c>
      <c r="I814">
        <v>-0.15917640999999999</v>
      </c>
      <c r="J814">
        <v>-4.3720546999999998E-2</v>
      </c>
      <c r="L814" s="1">
        <v>45016.512230034721</v>
      </c>
      <c r="M814">
        <v>5.271388</v>
      </c>
      <c r="N814">
        <v>-7.1688967000000003</v>
      </c>
      <c r="O814">
        <v>-1.8137596</v>
      </c>
      <c r="P814" s="1">
        <v>45016.512192546295</v>
      </c>
      <c r="Q814">
        <v>-1.9232501</v>
      </c>
      <c r="R814">
        <v>-0.36877557999999999</v>
      </c>
      <c r="S814">
        <v>1.130749</v>
      </c>
    </row>
    <row r="815" spans="3:19" x14ac:dyDescent="0.3">
      <c r="C815" s="1">
        <v>45016.512198784723</v>
      </c>
      <c r="D815">
        <v>1.22146</v>
      </c>
      <c r="E815">
        <v>-9.3549469999999992</v>
      </c>
      <c r="F815">
        <v>-0.63707524999999998</v>
      </c>
      <c r="G815" s="1">
        <v>45016.512198807868</v>
      </c>
      <c r="H815">
        <v>4.4372620000000002E-2</v>
      </c>
      <c r="I815">
        <v>2.7437923000000002E-3</v>
      </c>
      <c r="J815">
        <v>-2.0284730000000001E-2</v>
      </c>
      <c r="L815" s="1">
        <v>45016.512230081018</v>
      </c>
      <c r="M815">
        <v>4.1515474000000001</v>
      </c>
      <c r="N815">
        <v>-7.3340015000000003</v>
      </c>
      <c r="O815">
        <v>-1.9669002</v>
      </c>
      <c r="P815" s="1">
        <v>45016.512192569448</v>
      </c>
      <c r="Q815">
        <v>-1.4641123</v>
      </c>
      <c r="R815">
        <v>-0.42738890000000002</v>
      </c>
      <c r="S815">
        <v>0.79372229999999999</v>
      </c>
    </row>
    <row r="816" spans="3:19" x14ac:dyDescent="0.3">
      <c r="C816" s="1">
        <v>45016.512199027777</v>
      </c>
      <c r="D816">
        <v>1.6860938000000001</v>
      </c>
      <c r="E816">
        <v>-9.2543550000000003</v>
      </c>
      <c r="F816">
        <v>-0.76640629999999998</v>
      </c>
      <c r="G816" s="1">
        <v>45016.512199039353</v>
      </c>
      <c r="H816">
        <v>1.6143109999999999E-2</v>
      </c>
      <c r="I816">
        <v>0.23284091000000001</v>
      </c>
      <c r="J816">
        <v>-3.2404978E-3</v>
      </c>
      <c r="L816" s="1">
        <v>45016.512230590277</v>
      </c>
      <c r="M816">
        <v>1.6869400000000001</v>
      </c>
      <c r="N816">
        <v>-8.1355970000000006</v>
      </c>
      <c r="O816">
        <v>-0.67956159999999999</v>
      </c>
      <c r="P816" s="1">
        <v>45016.512193125003</v>
      </c>
      <c r="Q816">
        <v>-0.73022450000000005</v>
      </c>
      <c r="R816">
        <v>-0.36022779999999999</v>
      </c>
      <c r="S816">
        <v>0.26375999999999999</v>
      </c>
    </row>
    <row r="817" spans="1:19" x14ac:dyDescent="0.3">
      <c r="C817" s="1">
        <v>45016.512199293982</v>
      </c>
      <c r="D817">
        <v>2.0166065999999998</v>
      </c>
      <c r="E817">
        <v>-9.1729249999999993</v>
      </c>
      <c r="F817">
        <v>-0.52690433999999997</v>
      </c>
      <c r="G817" s="1">
        <v>45016.512199351855</v>
      </c>
      <c r="H817">
        <v>-1.1021134E-2</v>
      </c>
      <c r="I817">
        <v>0.42938219999999999</v>
      </c>
      <c r="J817">
        <v>-2.1752333E-3</v>
      </c>
      <c r="L817" s="1">
        <v>45016.512231099536</v>
      </c>
      <c r="M817">
        <v>0.99541420000000003</v>
      </c>
      <c r="N817">
        <v>-9.1525470000000002</v>
      </c>
      <c r="O817">
        <v>1.1605190000000001</v>
      </c>
      <c r="P817" s="1">
        <v>45016.512193136572</v>
      </c>
      <c r="Q817">
        <v>-0.53851000000000004</v>
      </c>
      <c r="R817">
        <v>-0.49821335</v>
      </c>
      <c r="S817">
        <v>-0.24910668</v>
      </c>
    </row>
    <row r="818" spans="1:19" x14ac:dyDescent="0.3">
      <c r="C818" s="1">
        <v>45016.512199525459</v>
      </c>
      <c r="D818">
        <v>2.1076174000000001</v>
      </c>
      <c r="E818">
        <v>-9.2735160000000008</v>
      </c>
      <c r="F818">
        <v>-0.36404300000000001</v>
      </c>
      <c r="G818" s="1">
        <v>45016.512199548612</v>
      </c>
      <c r="H818">
        <v>-2.4869572E-2</v>
      </c>
      <c r="I818">
        <v>0.52578860000000005</v>
      </c>
      <c r="J818">
        <v>-1.9752097999999999E-2</v>
      </c>
      <c r="L818" s="1">
        <v>45016.512231157409</v>
      </c>
      <c r="M818">
        <v>-0.32781670000000002</v>
      </c>
      <c r="N818">
        <v>-11.586047000000001</v>
      </c>
      <c r="O818">
        <v>3.5892339</v>
      </c>
      <c r="P818" s="1">
        <v>45016.512193159724</v>
      </c>
      <c r="Q818">
        <v>-1.0696933</v>
      </c>
      <c r="R818">
        <v>-0.85599893000000005</v>
      </c>
      <c r="S818">
        <v>-0.71923446999999996</v>
      </c>
    </row>
    <row r="819" spans="1:19" x14ac:dyDescent="0.3">
      <c r="C819" s="1">
        <v>45016.512199756944</v>
      </c>
      <c r="D819">
        <v>1.9351758999999999</v>
      </c>
      <c r="E819">
        <v>-9.4028469999999995</v>
      </c>
      <c r="F819">
        <v>-0.17723145000000001</v>
      </c>
      <c r="G819" s="1">
        <v>45016.512199803241</v>
      </c>
      <c r="H819">
        <v>-2.9130630000000001E-2</v>
      </c>
      <c r="I819">
        <v>0.628054</v>
      </c>
      <c r="J819">
        <v>-2.3480523E-2</v>
      </c>
      <c r="L819" s="1">
        <v>45016.512231655091</v>
      </c>
      <c r="M819">
        <v>1.5529419</v>
      </c>
      <c r="N819">
        <v>-8.8031939999999995</v>
      </c>
      <c r="O819">
        <v>2.2085751999999998</v>
      </c>
      <c r="P819" s="1">
        <v>45016.512193622686</v>
      </c>
      <c r="Q819">
        <v>-1.2833878000000001</v>
      </c>
      <c r="R819">
        <v>-1.1686034000000001</v>
      </c>
      <c r="S819">
        <v>-1.1331910999999999</v>
      </c>
    </row>
    <row r="820" spans="1:19" x14ac:dyDescent="0.3">
      <c r="C820" s="1">
        <v>45016.512200011573</v>
      </c>
      <c r="D820">
        <v>1.1639794999999999</v>
      </c>
      <c r="E820">
        <v>-9.1250250000000008</v>
      </c>
      <c r="F820">
        <v>-1.4370117E-2</v>
      </c>
      <c r="G820" s="1">
        <v>45016.512200034726</v>
      </c>
      <c r="H820">
        <v>2.4134877999999998E-2</v>
      </c>
      <c r="I820">
        <v>0.78890859999999996</v>
      </c>
      <c r="J820">
        <v>-4.1573033000000002E-2</v>
      </c>
      <c r="L820" s="1">
        <v>45016.512232129629</v>
      </c>
      <c r="M820">
        <v>1.5481563</v>
      </c>
      <c r="N820">
        <v>-8.3724860000000003</v>
      </c>
      <c r="O820">
        <v>2.6321049999999999E-2</v>
      </c>
      <c r="P820" s="1">
        <v>45016.512193634262</v>
      </c>
      <c r="Q820">
        <v>-0.74487780000000003</v>
      </c>
      <c r="R820">
        <v>-1.2101211999999999</v>
      </c>
      <c r="S820">
        <v>-1.3420011999999999</v>
      </c>
    </row>
    <row r="821" spans="1:19" x14ac:dyDescent="0.3">
      <c r="C821" s="1">
        <v>45016.512200185185</v>
      </c>
      <c r="D821">
        <v>0.36883304</v>
      </c>
      <c r="E821">
        <v>-8.8088820000000005</v>
      </c>
      <c r="F821">
        <v>0.19639160999999999</v>
      </c>
      <c r="G821" s="1">
        <v>45016.51220020833</v>
      </c>
      <c r="H821">
        <v>5.9288602000000003E-2</v>
      </c>
      <c r="I821">
        <v>0.83791079999999996</v>
      </c>
      <c r="J821">
        <v>-4.7431987000000002E-2</v>
      </c>
      <c r="L821" s="1">
        <v>45016.512232175926</v>
      </c>
      <c r="M821">
        <v>2.0554347000000002</v>
      </c>
      <c r="N821">
        <v>-12.768102000000001</v>
      </c>
      <c r="O821">
        <v>-0.2943172</v>
      </c>
      <c r="P821" s="1">
        <v>45016.512194143521</v>
      </c>
      <c r="Q821">
        <v>-4.8844445E-2</v>
      </c>
      <c r="R821">
        <v>-1.1148745</v>
      </c>
      <c r="S821">
        <v>-1.4433533999999999</v>
      </c>
    </row>
    <row r="822" spans="1:19" x14ac:dyDescent="0.3">
      <c r="C822" s="1">
        <v>45016.51220041667</v>
      </c>
      <c r="D822">
        <v>5.7480469999999999E-2</v>
      </c>
      <c r="E822">
        <v>-8.8759429999999995</v>
      </c>
      <c r="F822">
        <v>0.24429200000000001</v>
      </c>
      <c r="G822" s="1">
        <v>45016.512200428238</v>
      </c>
      <c r="H822">
        <v>5.5560180000000001E-2</v>
      </c>
      <c r="I822">
        <v>0.68184953999999998</v>
      </c>
      <c r="J822">
        <v>-4.3703564E-2</v>
      </c>
      <c r="L822" s="1">
        <v>45016.512232627312</v>
      </c>
      <c r="M822">
        <v>4.7114677</v>
      </c>
      <c r="N822">
        <v>-10.796415</v>
      </c>
      <c r="O822">
        <v>0.52642100000000003</v>
      </c>
      <c r="P822" s="1">
        <v>45016.512194641204</v>
      </c>
      <c r="Q822">
        <v>0.44448447000000002</v>
      </c>
      <c r="R822">
        <v>-1.1160954999999999</v>
      </c>
      <c r="S822">
        <v>-1.5837810999999999</v>
      </c>
    </row>
    <row r="823" spans="1:19" x14ac:dyDescent="0.3">
      <c r="C823" s="1">
        <v>45016.512200694444</v>
      </c>
      <c r="D823">
        <v>-0.15328126</v>
      </c>
      <c r="E823">
        <v>-9.1920850000000005</v>
      </c>
      <c r="F823">
        <v>2.3950196999999999E-2</v>
      </c>
      <c r="G823" s="1">
        <v>45016.512200740741</v>
      </c>
      <c r="H823">
        <v>7.9528630000000003E-2</v>
      </c>
      <c r="I823">
        <v>0.54229987000000002</v>
      </c>
      <c r="J823">
        <v>-7.0335170000000002E-2</v>
      </c>
      <c r="L823" s="1">
        <v>45016.51223266204</v>
      </c>
      <c r="M823">
        <v>4.941179</v>
      </c>
      <c r="N823">
        <v>-6.3601226999999998</v>
      </c>
      <c r="O823">
        <v>0.7537391</v>
      </c>
      <c r="P823" s="1">
        <v>45016.512194641204</v>
      </c>
      <c r="Q823">
        <v>0.25521224999999997</v>
      </c>
      <c r="R823">
        <v>-1.2027946</v>
      </c>
      <c r="S823">
        <v>-1.6314044999999999</v>
      </c>
    </row>
    <row r="824" spans="1:19" x14ac:dyDescent="0.3">
      <c r="A824" t="s">
        <v>19</v>
      </c>
      <c r="B824" t="s">
        <v>20</v>
      </c>
      <c r="C824" s="1">
        <v>45016.512233090281</v>
      </c>
      <c r="D824">
        <v>-0.16765136999999999</v>
      </c>
      <c r="E824">
        <v>-9.1202345000000005</v>
      </c>
      <c r="F824">
        <v>0.29698244000000001</v>
      </c>
      <c r="G824" s="1">
        <v>45016.51223547454</v>
      </c>
      <c r="H824">
        <v>-8.0262974000000001E-2</v>
      </c>
      <c r="I824">
        <v>-0.12562061999999999</v>
      </c>
      <c r="J824">
        <v>-1.176E-2</v>
      </c>
      <c r="K824" t="s">
        <v>21</v>
      </c>
      <c r="L824" s="1">
        <v>45016.512233194444</v>
      </c>
      <c r="M824">
        <v>3.1082765999999999</v>
      </c>
      <c r="N824">
        <v>-8.1020974999999993</v>
      </c>
      <c r="O824">
        <v>3.1585260000000002</v>
      </c>
      <c r="P824" s="1">
        <v>45016.512233159723</v>
      </c>
      <c r="Q824">
        <v>-1.6558267</v>
      </c>
      <c r="R824">
        <v>-0.27963444999999998</v>
      </c>
      <c r="S824">
        <v>7.0824444E-2</v>
      </c>
    </row>
    <row r="825" spans="1:19" x14ac:dyDescent="0.3">
      <c r="C825" s="1">
        <v>45016.512235497685</v>
      </c>
      <c r="D825">
        <v>-0.32093263</v>
      </c>
      <c r="E825">
        <v>-9.1537649999999999</v>
      </c>
      <c r="F825">
        <v>0.39278321999999999</v>
      </c>
      <c r="G825" s="1">
        <v>45016.512235497685</v>
      </c>
      <c r="H825">
        <v>-6.3751379999999996E-2</v>
      </c>
      <c r="I825">
        <v>-0.16397013999999999</v>
      </c>
      <c r="J825">
        <v>-1.28252655E-2</v>
      </c>
      <c r="L825" s="1">
        <v>45016.512233668982</v>
      </c>
      <c r="M825">
        <v>1.7635103000000001</v>
      </c>
      <c r="N825">
        <v>-10.801202</v>
      </c>
      <c r="O825">
        <v>2.495714</v>
      </c>
      <c r="P825" s="1">
        <v>45016.51223320602</v>
      </c>
      <c r="Q825">
        <v>-1.5166200000000001</v>
      </c>
      <c r="R825">
        <v>-0.64230449999999994</v>
      </c>
      <c r="S825">
        <v>-4.7623336000000002E-2</v>
      </c>
    </row>
    <row r="826" spans="1:19" x14ac:dyDescent="0.3">
      <c r="C826" s="1">
        <v>45016.512235497685</v>
      </c>
      <c r="D826">
        <v>-0.1580713</v>
      </c>
      <c r="E826">
        <v>-9.297466</v>
      </c>
      <c r="F826">
        <v>0.20597169000000001</v>
      </c>
      <c r="G826" s="1">
        <v>45016.512235497685</v>
      </c>
      <c r="H826">
        <v>-2.8065014999999999E-2</v>
      </c>
      <c r="I826">
        <v>-0.16077435000000001</v>
      </c>
      <c r="J826">
        <v>2.0884378000000001E-3</v>
      </c>
      <c r="L826" s="1">
        <v>45016.512233703703</v>
      </c>
      <c r="M826">
        <v>2.8546374000000001</v>
      </c>
      <c r="N826">
        <v>-10.423136</v>
      </c>
      <c r="O826">
        <v>1.1437693</v>
      </c>
      <c r="P826" s="1">
        <v>45016.512233217596</v>
      </c>
      <c r="Q826">
        <v>-0.36022779999999999</v>
      </c>
      <c r="R826">
        <v>-0.44692668000000002</v>
      </c>
      <c r="S826">
        <v>8.5477784000000001E-2</v>
      </c>
    </row>
    <row r="827" spans="1:19" x14ac:dyDescent="0.3">
      <c r="C827" s="1">
        <v>45016.512235497685</v>
      </c>
      <c r="D827">
        <v>0.49337405000000001</v>
      </c>
      <c r="E827">
        <v>-9.3932669999999998</v>
      </c>
      <c r="F827">
        <v>0.27782230000000002</v>
      </c>
      <c r="G827" s="1">
        <v>45016.512235497685</v>
      </c>
      <c r="H827">
        <v>-1.8477634E-2</v>
      </c>
      <c r="I827">
        <v>-0.12135957999999999</v>
      </c>
      <c r="J827">
        <v>1.2208451E-2</v>
      </c>
      <c r="L827" s="1">
        <v>45016.512234710652</v>
      </c>
      <c r="M827">
        <v>3.0053852000000001</v>
      </c>
      <c r="N827">
        <v>-10.686346</v>
      </c>
      <c r="O827">
        <v>2.2181465999999999</v>
      </c>
      <c r="P827" s="1">
        <v>45016.512233692127</v>
      </c>
      <c r="Q827">
        <v>0.32847890000000002</v>
      </c>
      <c r="R827">
        <v>-0.19537778</v>
      </c>
      <c r="S827">
        <v>0.24788557</v>
      </c>
    </row>
    <row r="828" spans="1:19" x14ac:dyDescent="0.3">
      <c r="C828" s="1">
        <v>45016.512235497685</v>
      </c>
      <c r="D828">
        <v>0.87178712999999997</v>
      </c>
      <c r="E828">
        <v>-9.4172170000000008</v>
      </c>
      <c r="F828">
        <v>7.1850590000000006E-2</v>
      </c>
      <c r="G828" s="1">
        <v>45016.512235497685</v>
      </c>
      <c r="H828">
        <v>-7.9197704999999993E-2</v>
      </c>
      <c r="I828">
        <v>-0.48994110000000002</v>
      </c>
      <c r="J828">
        <v>-2.6673703E-2</v>
      </c>
      <c r="L828" s="1">
        <v>45016.512234710652</v>
      </c>
      <c r="M828">
        <v>2.7948167000000002</v>
      </c>
      <c r="N828">
        <v>-10.353744000000001</v>
      </c>
      <c r="O828">
        <v>2.9790641999999998</v>
      </c>
      <c r="P828" s="1">
        <v>45016.512233738424</v>
      </c>
      <c r="Q828">
        <v>0.37243890000000002</v>
      </c>
      <c r="R828">
        <v>-0.13676445000000001</v>
      </c>
      <c r="S828">
        <v>0.14653334000000001</v>
      </c>
    </row>
    <row r="829" spans="1:19" x14ac:dyDescent="0.3">
      <c r="C829" s="1">
        <v>45016.512235497685</v>
      </c>
      <c r="D829">
        <v>0.14849122000000001</v>
      </c>
      <c r="E829">
        <v>-9.2064550000000001</v>
      </c>
      <c r="F829">
        <v>-0.79035646000000004</v>
      </c>
      <c r="G829" s="1">
        <v>45016.512235497685</v>
      </c>
      <c r="H829">
        <v>-0.2160842</v>
      </c>
      <c r="I829">
        <v>-1.1610577</v>
      </c>
      <c r="J829">
        <v>-7.0882180000000003E-2</v>
      </c>
      <c r="L829" s="1">
        <v>45016.51223472222</v>
      </c>
      <c r="M829">
        <v>3.0867412000000001</v>
      </c>
      <c r="N829">
        <v>-7.1688967000000003</v>
      </c>
      <c r="O829">
        <v>2.5316063999999998</v>
      </c>
      <c r="P829" s="1">
        <v>45016.512234212962</v>
      </c>
      <c r="Q829">
        <v>0.78761667000000002</v>
      </c>
      <c r="R829">
        <v>-0.20026223000000001</v>
      </c>
      <c r="S829">
        <v>-4.8844446000000001E-3</v>
      </c>
    </row>
    <row r="830" spans="1:19" x14ac:dyDescent="0.3">
      <c r="C830" s="1">
        <v>45016.512235497685</v>
      </c>
      <c r="D830">
        <v>-0.52690433999999997</v>
      </c>
      <c r="E830">
        <v>-9.1681349999999995</v>
      </c>
      <c r="F830">
        <v>-0.68976563000000002</v>
      </c>
      <c r="G830" s="1">
        <v>45016.512235497685</v>
      </c>
      <c r="H830">
        <v>-0.23632422</v>
      </c>
      <c r="I830">
        <v>-0.54213904999999996</v>
      </c>
      <c r="J830">
        <v>-4.7978993999999997E-2</v>
      </c>
      <c r="L830" s="1">
        <v>45016.512235219911</v>
      </c>
      <c r="M830">
        <v>2.4933212</v>
      </c>
      <c r="N830">
        <v>-6.6089764000000004</v>
      </c>
      <c r="O830">
        <v>0.39720856999999998</v>
      </c>
      <c r="P830" s="1">
        <v>45016.512234710652</v>
      </c>
      <c r="Q830">
        <v>1.2565234000000001</v>
      </c>
      <c r="R830">
        <v>-0.28940335</v>
      </c>
      <c r="S830">
        <v>-0.10135223</v>
      </c>
    </row>
    <row r="831" spans="1:19" x14ac:dyDescent="0.3">
      <c r="C831" s="1">
        <v>45016.512235497685</v>
      </c>
      <c r="D831">
        <v>-0.72329589999999999</v>
      </c>
      <c r="E831">
        <v>-9.2830960000000005</v>
      </c>
      <c r="F831">
        <v>0.97716800000000004</v>
      </c>
      <c r="G831" s="1">
        <v>45016.512235497685</v>
      </c>
      <c r="H831">
        <v>-0.17879993999999999</v>
      </c>
      <c r="I831">
        <v>0.43204530000000002</v>
      </c>
      <c r="J831">
        <v>1.5936875999999999E-2</v>
      </c>
      <c r="L831" s="1">
        <v>45016.512235231479</v>
      </c>
      <c r="M831">
        <v>4.0271205999999999</v>
      </c>
      <c r="N831">
        <v>-13.328022000000001</v>
      </c>
      <c r="O831">
        <v>0.90687980000000001</v>
      </c>
      <c r="P831" s="1">
        <v>45016.512234710652</v>
      </c>
      <c r="Q831">
        <v>1.3896245</v>
      </c>
      <c r="R831">
        <v>-0.31016224999999997</v>
      </c>
      <c r="S831">
        <v>-0.13920668</v>
      </c>
    </row>
    <row r="832" spans="1:19" x14ac:dyDescent="0.3">
      <c r="C832" s="1">
        <v>45016.512235497685</v>
      </c>
      <c r="D832">
        <v>-0.39278321999999999</v>
      </c>
      <c r="E832">
        <v>-9.3549469999999992</v>
      </c>
      <c r="F832">
        <v>1.575923</v>
      </c>
      <c r="G832" s="1">
        <v>45016.512235497685</v>
      </c>
      <c r="H832">
        <v>-1.4216576E-2</v>
      </c>
      <c r="I832">
        <v>0.53803909999999999</v>
      </c>
      <c r="J832">
        <v>6.7602200000000001E-2</v>
      </c>
      <c r="L832" s="1">
        <v>45016.512235752314</v>
      </c>
      <c r="M832">
        <v>4.206582</v>
      </c>
      <c r="N832">
        <v>-11.55494</v>
      </c>
      <c r="O832">
        <v>1.3399806999999999</v>
      </c>
      <c r="P832" s="1">
        <v>45016.51223472222</v>
      </c>
      <c r="Q832">
        <v>0.73144560000000003</v>
      </c>
      <c r="R832">
        <v>-0.16729221999999999</v>
      </c>
      <c r="S832">
        <v>6.2276669999999999E-2</v>
      </c>
    </row>
    <row r="833" spans="3:19" x14ac:dyDescent="0.3">
      <c r="C833" s="1">
        <v>45016.512235497685</v>
      </c>
      <c r="D833">
        <v>4.7900392999999999E-3</v>
      </c>
      <c r="E833">
        <v>-9.2783060000000006</v>
      </c>
      <c r="F833">
        <v>1.0633887</v>
      </c>
      <c r="G833" s="1">
        <v>45016.512235497685</v>
      </c>
      <c r="H833">
        <v>0.12267043399999999</v>
      </c>
      <c r="I833">
        <v>0.19449125</v>
      </c>
      <c r="J833">
        <v>7.1867175000000005E-2</v>
      </c>
      <c r="L833" s="1">
        <v>45016.512236261573</v>
      </c>
      <c r="M833">
        <v>4.9172506</v>
      </c>
      <c r="N833">
        <v>-7.5134629999999998</v>
      </c>
      <c r="O833">
        <v>-0.92123670000000002</v>
      </c>
      <c r="P833" s="1">
        <v>45016.512235219911</v>
      </c>
      <c r="Q833">
        <v>-1.6057612000000001</v>
      </c>
      <c r="R833">
        <v>-0.45791668000000002</v>
      </c>
      <c r="S833">
        <v>0.11600555999999999</v>
      </c>
    </row>
    <row r="834" spans="3:19" x14ac:dyDescent="0.3">
      <c r="C834" s="1">
        <v>45016.512235497685</v>
      </c>
      <c r="D834">
        <v>2.3950196999999999E-2</v>
      </c>
      <c r="E834">
        <v>-9.1825060000000001</v>
      </c>
      <c r="F834">
        <v>0.27782230000000002</v>
      </c>
      <c r="G834" s="1">
        <v>45016.512235497685</v>
      </c>
      <c r="H834">
        <v>0.18392314000000001</v>
      </c>
      <c r="I834">
        <v>-7.0226974999999997E-2</v>
      </c>
      <c r="J834">
        <v>3.9909244000000003E-2</v>
      </c>
      <c r="L834" s="1">
        <v>45016.512236284725</v>
      </c>
      <c r="M834">
        <v>7.3268228000000004</v>
      </c>
      <c r="N834">
        <v>-9.1884390000000007</v>
      </c>
      <c r="O834">
        <v>-0.22253250999999999</v>
      </c>
      <c r="P834" s="1">
        <v>45016.512235231479</v>
      </c>
      <c r="Q834">
        <v>-3.2481556</v>
      </c>
      <c r="R834">
        <v>-0.85477780000000003</v>
      </c>
      <c r="S834">
        <v>-8.1814445999999999E-2</v>
      </c>
    </row>
    <row r="835" spans="3:19" x14ac:dyDescent="0.3">
      <c r="C835" s="1">
        <v>45016.512235648152</v>
      </c>
      <c r="D835">
        <v>-0.16765136999999999</v>
      </c>
      <c r="E835">
        <v>-9.2016659999999995</v>
      </c>
      <c r="F835">
        <v>-0.48858400000000002</v>
      </c>
      <c r="G835" s="1">
        <v>45016.512235648152</v>
      </c>
      <c r="H835">
        <v>0.16794416000000001</v>
      </c>
      <c r="I835">
        <v>-0.17994921</v>
      </c>
      <c r="J835">
        <v>1.0614472999999999E-2</v>
      </c>
      <c r="L835" s="1">
        <v>45016.512236828705</v>
      </c>
      <c r="M835">
        <v>6.8817576999999996</v>
      </c>
      <c r="N835">
        <v>-11.581262000000001</v>
      </c>
      <c r="O835">
        <v>-0.75134630000000002</v>
      </c>
      <c r="P835" s="1">
        <v>45016.512235231479</v>
      </c>
      <c r="Q835">
        <v>-1.5813390000000001</v>
      </c>
      <c r="R835">
        <v>-0.57880670000000001</v>
      </c>
      <c r="S835">
        <v>-0.31260445999999997</v>
      </c>
    </row>
    <row r="836" spans="3:19" x14ac:dyDescent="0.3">
      <c r="C836" s="1">
        <v>45016.512235868053</v>
      </c>
      <c r="D836">
        <v>-0.30656250000000002</v>
      </c>
      <c r="E836">
        <v>-9.3214170000000003</v>
      </c>
      <c r="F836">
        <v>-0.66102539999999999</v>
      </c>
      <c r="G836" s="1">
        <v>45016.512235868053</v>
      </c>
      <c r="H836">
        <v>8.4320919999999994E-2</v>
      </c>
      <c r="I836">
        <v>-9.9521739999999997E-2</v>
      </c>
      <c r="J836">
        <v>6.3534155E-3</v>
      </c>
      <c r="L836" s="1">
        <v>45016.51223734954</v>
      </c>
      <c r="M836">
        <v>6.1399827</v>
      </c>
      <c r="N836">
        <v>-10.116854</v>
      </c>
      <c r="O836">
        <v>-0.26799613</v>
      </c>
      <c r="P836" s="1">
        <v>45016.512235752314</v>
      </c>
      <c r="Q836">
        <v>1.0684723</v>
      </c>
      <c r="R836">
        <v>4.029667E-2</v>
      </c>
      <c r="S836">
        <v>-0.31993112000000001</v>
      </c>
    </row>
    <row r="837" spans="3:19" x14ac:dyDescent="0.3">
      <c r="C837" s="1">
        <v>45016.512236099537</v>
      </c>
      <c r="D837">
        <v>-0.14849122000000001</v>
      </c>
      <c r="E837">
        <v>-9.5178080000000005</v>
      </c>
      <c r="F837">
        <v>-0.21555176000000001</v>
      </c>
      <c r="G837" s="1">
        <v>45016.512236099537</v>
      </c>
      <c r="H837">
        <v>1.0285034E-2</v>
      </c>
      <c r="I837">
        <v>-1.6963745999999998E-2</v>
      </c>
      <c r="J837">
        <v>2.2332383000000001E-2</v>
      </c>
      <c r="L837" s="1">
        <v>45016.512237372684</v>
      </c>
      <c r="M837">
        <v>7.3483580000000002</v>
      </c>
      <c r="N837">
        <v>-8.4658069999999999</v>
      </c>
      <c r="O837">
        <v>-1.1940185000000001</v>
      </c>
      <c r="P837" s="1">
        <v>45016.512235752314</v>
      </c>
      <c r="Q837">
        <v>1.5117356</v>
      </c>
      <c r="R837">
        <v>0.31870999999999999</v>
      </c>
      <c r="S837">
        <v>-0.35290113000000001</v>
      </c>
    </row>
    <row r="838" spans="3:19" x14ac:dyDescent="0.3">
      <c r="C838" s="1">
        <v>45016.512236296294</v>
      </c>
      <c r="D838">
        <v>0.16286133</v>
      </c>
      <c r="E838">
        <v>-9.4507475000000003</v>
      </c>
      <c r="F838">
        <v>1.9160157000000001E-2</v>
      </c>
      <c r="G838" s="1">
        <v>45016.51223630787</v>
      </c>
      <c r="H838">
        <v>-3.0307720000000002E-3</v>
      </c>
      <c r="I838">
        <v>-3.1877450000000002E-2</v>
      </c>
      <c r="J838">
        <v>4.7366098000000002E-2</v>
      </c>
      <c r="L838" s="1">
        <v>45016.512237858798</v>
      </c>
      <c r="M838">
        <v>6.3409800000000001</v>
      </c>
      <c r="N838">
        <v>-7.9920277999999998</v>
      </c>
      <c r="O838">
        <v>-1.0145568</v>
      </c>
      <c r="P838" s="1">
        <v>45016.512235752314</v>
      </c>
      <c r="Q838">
        <v>-0.18805111999999999</v>
      </c>
      <c r="R838">
        <v>0.21125223000000001</v>
      </c>
      <c r="S838">
        <v>-0.49943447000000002</v>
      </c>
    </row>
    <row r="839" spans="3:19" x14ac:dyDescent="0.3">
      <c r="C839" s="1">
        <v>45016.51223659722</v>
      </c>
      <c r="D839">
        <v>0.45505371999999999</v>
      </c>
      <c r="E839">
        <v>-9.1872950000000007</v>
      </c>
      <c r="F839">
        <v>7.6640630000000001E-2</v>
      </c>
      <c r="G839" s="1">
        <v>45016.512236608796</v>
      </c>
      <c r="H839">
        <v>-1.9655075999999998E-3</v>
      </c>
      <c r="I839">
        <v>-7.3955393999999994E-2</v>
      </c>
      <c r="J839">
        <v>5.4290313E-2</v>
      </c>
      <c r="L839" s="1">
        <v>45016.512237881943</v>
      </c>
      <c r="M839">
        <v>5.9198430000000002</v>
      </c>
      <c r="N839">
        <v>-10.535598</v>
      </c>
      <c r="O839">
        <v>-2.5507488</v>
      </c>
      <c r="P839" s="1">
        <v>45016.512236273149</v>
      </c>
      <c r="Q839">
        <v>-1.6216356999999999</v>
      </c>
      <c r="R839">
        <v>0.22224224000000001</v>
      </c>
      <c r="S839">
        <v>-0.59712339999999997</v>
      </c>
    </row>
    <row r="840" spans="3:19" x14ac:dyDescent="0.3">
      <c r="C840" s="1">
        <v>45016.512236817129</v>
      </c>
      <c r="D840">
        <v>0.47900394000000002</v>
      </c>
      <c r="E840">
        <v>-9.0100639999999999</v>
      </c>
      <c r="F840">
        <v>6.2270510000000001E-2</v>
      </c>
      <c r="G840" s="1">
        <v>45016.512236817129</v>
      </c>
      <c r="H840">
        <v>2.2002941000000002E-2</v>
      </c>
      <c r="I840">
        <v>-3.5073242999999997E-2</v>
      </c>
      <c r="J840">
        <v>4.789873E-2</v>
      </c>
      <c r="L840" s="1">
        <v>45016.512238379626</v>
      </c>
      <c r="M840">
        <v>10.033105000000001</v>
      </c>
      <c r="N840">
        <v>-15.345172</v>
      </c>
      <c r="O840">
        <v>-0.22971096999999999</v>
      </c>
      <c r="P840" s="1">
        <v>45016.512236296294</v>
      </c>
      <c r="Q840">
        <v>-1.4384688999999999</v>
      </c>
      <c r="R840">
        <v>0.51164556000000005</v>
      </c>
      <c r="S840">
        <v>-0.72656109999999996</v>
      </c>
    </row>
    <row r="841" spans="3:19" x14ac:dyDescent="0.3">
      <c r="C841" s="1">
        <v>45016.512237071758</v>
      </c>
      <c r="D841">
        <v>0.30177248000000001</v>
      </c>
      <c r="E841">
        <v>-9.2735160000000008</v>
      </c>
      <c r="F841">
        <v>9.580079E-3</v>
      </c>
      <c r="G841" s="1">
        <v>45016.512237083334</v>
      </c>
      <c r="H841">
        <v>6.1417729999999997E-2</v>
      </c>
      <c r="I841">
        <v>5.1213175E-2</v>
      </c>
      <c r="J841">
        <v>3.9909244000000003E-2</v>
      </c>
      <c r="L841" s="1">
        <v>45016.512238877316</v>
      </c>
      <c r="M841">
        <v>-1.4141581999999999</v>
      </c>
      <c r="N841">
        <v>-7.8125660000000003</v>
      </c>
      <c r="O841">
        <v>7.6043900000000004</v>
      </c>
      <c r="P841" s="1">
        <v>45016.512236817129</v>
      </c>
      <c r="Q841">
        <v>-0.47379112000000001</v>
      </c>
      <c r="R841">
        <v>0.96467780000000003</v>
      </c>
      <c r="S841">
        <v>-0.86698889999999995</v>
      </c>
    </row>
    <row r="842" spans="3:19" x14ac:dyDescent="0.3">
      <c r="C842" s="1">
        <v>45016.512237303243</v>
      </c>
      <c r="D842">
        <v>2.8740234999999999E-2</v>
      </c>
      <c r="E842">
        <v>-9.4507475000000003</v>
      </c>
      <c r="F842">
        <v>-0.1101709</v>
      </c>
      <c r="G842" s="1">
        <v>45016.512237303243</v>
      </c>
      <c r="H842">
        <v>0.10402831</v>
      </c>
      <c r="I842">
        <v>0.11193325</v>
      </c>
      <c r="J842">
        <v>4.5235566999999997E-2</v>
      </c>
      <c r="L842" s="1">
        <v>45016.512238900461</v>
      </c>
      <c r="M842">
        <v>-10.612168</v>
      </c>
      <c r="N842">
        <v>-1.0360921999999999</v>
      </c>
      <c r="O842">
        <v>12.093325999999999</v>
      </c>
      <c r="P842" s="1">
        <v>45016.512236828705</v>
      </c>
      <c r="Q842">
        <v>0.40418779999999999</v>
      </c>
      <c r="R842">
        <v>1.2882723</v>
      </c>
      <c r="S842">
        <v>-1.0086378</v>
      </c>
    </row>
    <row r="843" spans="3:19" x14ac:dyDescent="0.3">
      <c r="C843" s="1">
        <v>45016.512237523151</v>
      </c>
      <c r="D843">
        <v>0.13412109999999999</v>
      </c>
      <c r="E843">
        <v>-9.4363779999999995</v>
      </c>
      <c r="F843">
        <v>-0.26345216999999999</v>
      </c>
      <c r="G843" s="1">
        <v>45016.51223753472</v>
      </c>
      <c r="H843">
        <v>0.106691465</v>
      </c>
      <c r="I843">
        <v>7.5181626000000001E-2</v>
      </c>
      <c r="J843">
        <v>5.8551369999999998E-2</v>
      </c>
      <c r="L843" s="1">
        <v>45016.512239386575</v>
      </c>
      <c r="M843">
        <v>-9.8129650000000002</v>
      </c>
      <c r="N843">
        <v>-6.7214390000000002</v>
      </c>
      <c r="O843">
        <v>8.2552389999999995</v>
      </c>
      <c r="P843" s="1">
        <v>45016.512237372684</v>
      </c>
      <c r="Q843">
        <v>-3.1748890000000002E-2</v>
      </c>
      <c r="R843">
        <v>1.4054990000000001</v>
      </c>
      <c r="S843">
        <v>-1.0074167000000001</v>
      </c>
    </row>
    <row r="844" spans="3:19" x14ac:dyDescent="0.3">
      <c r="C844" s="1">
        <v>45016.512237777781</v>
      </c>
      <c r="D844">
        <v>0.42152345000000002</v>
      </c>
      <c r="E844">
        <v>-9.1250250000000008</v>
      </c>
      <c r="F844">
        <v>-0.33530273999999999</v>
      </c>
      <c r="G844" s="1">
        <v>45016.512237777781</v>
      </c>
      <c r="H844">
        <v>0.10402831</v>
      </c>
      <c r="I844">
        <v>0.13377117999999999</v>
      </c>
      <c r="J844">
        <v>7.7193499999999998E-2</v>
      </c>
      <c r="L844" s="1">
        <v>45016.51223990741</v>
      </c>
      <c r="M844">
        <v>-0.49770710000000001</v>
      </c>
      <c r="N844">
        <v>-10.858629000000001</v>
      </c>
      <c r="O844">
        <v>5.2570313999999998</v>
      </c>
      <c r="P844" s="1">
        <v>45016.512237372684</v>
      </c>
      <c r="Q844">
        <v>-1.1429601</v>
      </c>
      <c r="R844">
        <v>1.5251678</v>
      </c>
      <c r="S844">
        <v>-1.1478444000000001</v>
      </c>
    </row>
    <row r="845" spans="3:19" x14ac:dyDescent="0.3">
      <c r="C845" s="1">
        <v>45016.512238009258</v>
      </c>
      <c r="D845">
        <v>0.52211430000000003</v>
      </c>
      <c r="E845">
        <v>-9.2112459999999992</v>
      </c>
      <c r="F845">
        <v>-0.17244140999999999</v>
      </c>
      <c r="G845" s="1">
        <v>45016.512238009258</v>
      </c>
      <c r="H845">
        <v>7.4733530000000006E-2</v>
      </c>
      <c r="I845">
        <v>0.17052281</v>
      </c>
      <c r="J845">
        <v>7.3997705999999996E-2</v>
      </c>
      <c r="L845" s="1">
        <v>45016.512240532407</v>
      </c>
      <c r="M845">
        <v>6.2524457</v>
      </c>
      <c r="N845">
        <v>-10.765309</v>
      </c>
      <c r="O845">
        <v>1.9645073</v>
      </c>
      <c r="P845" s="1">
        <v>45016.512237384261</v>
      </c>
      <c r="Q845">
        <v>-1.1038844999999999</v>
      </c>
      <c r="R845">
        <v>2.0160545999999999</v>
      </c>
      <c r="S845">
        <v>-1.0892310999999999</v>
      </c>
    </row>
    <row r="846" spans="3:19" x14ac:dyDescent="0.3">
      <c r="C846" s="1">
        <v>45016.512238194446</v>
      </c>
      <c r="D846">
        <v>0.15328126</v>
      </c>
      <c r="E846">
        <v>-9.3788970000000003</v>
      </c>
      <c r="F846">
        <v>0.16765136999999999</v>
      </c>
      <c r="G846" s="1">
        <v>45016.512238194446</v>
      </c>
      <c r="H846">
        <v>9.7524010000000008E-3</v>
      </c>
      <c r="I846">
        <v>8.2105844999999997E-2</v>
      </c>
      <c r="J846">
        <v>3.5648185999999998E-2</v>
      </c>
      <c r="L846" s="1">
        <v>45016.512240532407</v>
      </c>
      <c r="M846">
        <v>6.9128647000000001</v>
      </c>
      <c r="N846">
        <v>-7.2263245999999999</v>
      </c>
      <c r="O846">
        <v>1.1964113999999999</v>
      </c>
      <c r="P846" s="1">
        <v>45016.512237870367</v>
      </c>
      <c r="Q846">
        <v>-1.0257334</v>
      </c>
      <c r="R846">
        <v>2.3775034000000002</v>
      </c>
      <c r="S846">
        <v>-0.91827559999999997</v>
      </c>
    </row>
    <row r="847" spans="3:19" x14ac:dyDescent="0.3">
      <c r="C847" s="1">
        <v>45016.512238425923</v>
      </c>
      <c r="D847">
        <v>-0.32093263</v>
      </c>
      <c r="E847">
        <v>-9.1441850000000002</v>
      </c>
      <c r="F847">
        <v>0.34009277999999998</v>
      </c>
      <c r="G847" s="1">
        <v>45016.512238425923</v>
      </c>
      <c r="H847">
        <v>-1.1020255E-2</v>
      </c>
      <c r="I847">
        <v>1.7657348999999999E-2</v>
      </c>
      <c r="J847">
        <v>-4.8318611999999999E-3</v>
      </c>
      <c r="L847" s="1">
        <v>45016.51224103009</v>
      </c>
      <c r="M847">
        <v>5.5154560000000004</v>
      </c>
      <c r="N847">
        <v>-5.9916276999999996</v>
      </c>
      <c r="O847">
        <v>0.97148599999999996</v>
      </c>
      <c r="P847" s="1">
        <v>45016.512237870367</v>
      </c>
      <c r="Q847">
        <v>-2.1296179999999998</v>
      </c>
      <c r="R847">
        <v>2.4410012000000001</v>
      </c>
      <c r="S847">
        <v>-1.0477133999999999</v>
      </c>
    </row>
    <row r="848" spans="3:19" x14ac:dyDescent="0.3">
      <c r="C848" s="1">
        <v>45016.512238634263</v>
      </c>
      <c r="D848">
        <v>-0.73287599999999997</v>
      </c>
      <c r="E848">
        <v>-8.9669530000000002</v>
      </c>
      <c r="F848">
        <v>0.19639160999999999</v>
      </c>
      <c r="G848" s="1">
        <v>45016.512238645832</v>
      </c>
      <c r="H848">
        <v>4.0112439999999999E-2</v>
      </c>
      <c r="I848">
        <v>4.4821590000000001E-2</v>
      </c>
      <c r="J848">
        <v>-3.5191899999999998E-2</v>
      </c>
      <c r="L848" s="1">
        <v>45016.512241064818</v>
      </c>
      <c r="M848">
        <v>5.2163534</v>
      </c>
      <c r="N848">
        <v>-7.4297139999999997</v>
      </c>
      <c r="O848">
        <v>-1.1868399999999999</v>
      </c>
      <c r="P848" s="1">
        <v>45016.512238368057</v>
      </c>
      <c r="Q848">
        <v>-2.5606700999999998</v>
      </c>
      <c r="R848">
        <v>2.6278312000000001</v>
      </c>
      <c r="S848">
        <v>-1.6460577999999999</v>
      </c>
    </row>
    <row r="849" spans="3:19" x14ac:dyDescent="0.3">
      <c r="C849" s="1">
        <v>45016.51223886574</v>
      </c>
      <c r="D849">
        <v>-1.2262500000000001</v>
      </c>
      <c r="E849">
        <v>-8.9430040000000002</v>
      </c>
      <c r="F849">
        <v>4.7900393999999999E-2</v>
      </c>
      <c r="G849" s="1">
        <v>45016.51223886574</v>
      </c>
      <c r="H849">
        <v>4.756929E-2</v>
      </c>
      <c r="I849">
        <v>3.2038417E-2</v>
      </c>
      <c r="J849">
        <v>-4.6377175E-2</v>
      </c>
      <c r="L849" s="1">
        <v>45016.512241516204</v>
      </c>
      <c r="M849">
        <v>4.6085763000000002</v>
      </c>
      <c r="N849">
        <v>-8.8845500000000008</v>
      </c>
      <c r="O849">
        <v>-1.174876</v>
      </c>
      <c r="P849" s="1">
        <v>45016.512238379626</v>
      </c>
      <c r="Q849">
        <v>-0.10379445</v>
      </c>
      <c r="R849">
        <v>3.0991802000000002</v>
      </c>
      <c r="S849">
        <v>-1.6912389999999999</v>
      </c>
    </row>
    <row r="850" spans="3:19" x14ac:dyDescent="0.3">
      <c r="C850" s="1">
        <v>45016.512239108793</v>
      </c>
      <c r="D850">
        <v>-1.2645704</v>
      </c>
      <c r="E850">
        <v>-8.9525830000000006</v>
      </c>
      <c r="F850">
        <v>0.21076173000000001</v>
      </c>
      <c r="G850" s="1">
        <v>45016.512239120369</v>
      </c>
      <c r="H850">
        <v>-1.7411843E-2</v>
      </c>
      <c r="I850">
        <v>-1.1104792E-2</v>
      </c>
      <c r="J850">
        <v>-1.9745564E-2</v>
      </c>
      <c r="L850" s="1">
        <v>45016.51224152778</v>
      </c>
      <c r="M850">
        <v>5.4173502999999998</v>
      </c>
      <c r="N850">
        <v>-9.1692959999999992</v>
      </c>
      <c r="O850">
        <v>-0.54077790000000003</v>
      </c>
      <c r="P850" s="1">
        <v>45016.512238402778</v>
      </c>
      <c r="Q850">
        <v>3.2005324000000002</v>
      </c>
      <c r="R850">
        <v>2.2700458000000001</v>
      </c>
      <c r="S850">
        <v>-1.5801178</v>
      </c>
    </row>
    <row r="851" spans="3:19" x14ac:dyDescent="0.3">
      <c r="C851" s="1">
        <v>45016.512239351854</v>
      </c>
      <c r="D851">
        <v>-1.1687696000000001</v>
      </c>
      <c r="E851">
        <v>-9.0723339999999997</v>
      </c>
      <c r="F851">
        <v>0.57959472999999995</v>
      </c>
      <c r="G851" s="1">
        <v>45016.512239351854</v>
      </c>
      <c r="H851">
        <v>-7.9197175999999994E-2</v>
      </c>
      <c r="I851">
        <v>-0.11816387</v>
      </c>
      <c r="J851">
        <v>-2.0278194999999999E-2</v>
      </c>
      <c r="L851" s="1">
        <v>45016.512242037039</v>
      </c>
      <c r="M851">
        <v>4.666004</v>
      </c>
      <c r="N851">
        <v>-8.2504519999999992</v>
      </c>
      <c r="O851">
        <v>0.54077790000000003</v>
      </c>
      <c r="P851" s="1">
        <v>45016.512238900461</v>
      </c>
      <c r="Q851">
        <v>4.0418776999999997</v>
      </c>
      <c r="R851">
        <v>1.24187</v>
      </c>
      <c r="S851">
        <v>-0.67649559999999997</v>
      </c>
    </row>
    <row r="852" spans="3:19" x14ac:dyDescent="0.3">
      <c r="C852" s="1">
        <v>45016.512239594907</v>
      </c>
      <c r="D852">
        <v>-0.66102539999999999</v>
      </c>
      <c r="E852">
        <v>-9.388477</v>
      </c>
      <c r="F852">
        <v>0.65623540000000002</v>
      </c>
      <c r="G852" s="1">
        <v>45016.512239594907</v>
      </c>
      <c r="H852">
        <v>-0.10742669000000001</v>
      </c>
      <c r="I852">
        <v>-0.31523780000000001</v>
      </c>
      <c r="J852">
        <v>-8.5602869999999998E-3</v>
      </c>
      <c r="L852" s="1">
        <v>45016.512242569443</v>
      </c>
      <c r="M852">
        <v>3.1154552</v>
      </c>
      <c r="N852">
        <v>-7.5661053999999996</v>
      </c>
      <c r="O852">
        <v>0.46899324999999997</v>
      </c>
      <c r="P852" s="1">
        <v>45016.512238923613</v>
      </c>
      <c r="Q852">
        <v>1.5740122999999999</v>
      </c>
      <c r="R852">
        <v>0.78761667000000002</v>
      </c>
      <c r="S852">
        <v>0.34923779999999999</v>
      </c>
    </row>
    <row r="853" spans="3:19" x14ac:dyDescent="0.3">
      <c r="C853" s="1">
        <v>45016.512239837961</v>
      </c>
      <c r="D853">
        <v>-0.18681154</v>
      </c>
      <c r="E853">
        <v>-9.4076380000000004</v>
      </c>
      <c r="F853">
        <v>0.55564460000000004</v>
      </c>
      <c r="G853" s="1">
        <v>45016.512239837961</v>
      </c>
      <c r="H853">
        <v>-9.0915090000000004E-2</v>
      </c>
      <c r="I853">
        <v>-0.39726317</v>
      </c>
      <c r="J853">
        <v>-4.8318611999999999E-3</v>
      </c>
      <c r="L853" s="1">
        <v>45016.51224261574</v>
      </c>
      <c r="M853">
        <v>3.1513474000000001</v>
      </c>
      <c r="N853">
        <v>-9.0233345000000007</v>
      </c>
      <c r="O853">
        <v>0.96670040000000002</v>
      </c>
      <c r="P853" s="1">
        <v>45016.512239386575</v>
      </c>
      <c r="Q853">
        <v>-1.4885345000000001</v>
      </c>
      <c r="R853">
        <v>-0.47623335999999999</v>
      </c>
      <c r="S853">
        <v>0.65329444000000003</v>
      </c>
    </row>
    <row r="854" spans="3:19" x14ac:dyDescent="0.3">
      <c r="C854" s="1">
        <v>45016.512240081021</v>
      </c>
      <c r="D854">
        <v>-0.18681154</v>
      </c>
      <c r="E854">
        <v>-9.2830960000000005</v>
      </c>
      <c r="F854">
        <v>0.59875489999999998</v>
      </c>
      <c r="G854" s="1">
        <v>45016.512240081021</v>
      </c>
      <c r="H854">
        <v>-4.0847660000000001E-2</v>
      </c>
      <c r="I854">
        <v>-0.3232273</v>
      </c>
      <c r="J854">
        <v>-1.4419240999999999E-2</v>
      </c>
      <c r="L854" s="1">
        <v>45016.512243090277</v>
      </c>
      <c r="M854">
        <v>3.9649071999999999</v>
      </c>
      <c r="N854">
        <v>-10.358529000000001</v>
      </c>
      <c r="O854">
        <v>1.1605190000000001</v>
      </c>
      <c r="P854" s="1">
        <v>45016.512239398151</v>
      </c>
      <c r="Q854">
        <v>-2.8854856</v>
      </c>
      <c r="R854">
        <v>-1.1563922</v>
      </c>
      <c r="S854">
        <v>0.86821000000000004</v>
      </c>
    </row>
    <row r="855" spans="3:19" x14ac:dyDescent="0.3">
      <c r="C855" s="1">
        <v>45016.51224034722</v>
      </c>
      <c r="D855">
        <v>-0.25866212999999999</v>
      </c>
      <c r="E855">
        <v>-9.2735160000000008</v>
      </c>
      <c r="F855">
        <v>0.57001466000000001</v>
      </c>
      <c r="G855" s="1">
        <v>45016.512240358796</v>
      </c>
      <c r="H855">
        <v>-4.6286684999999996E-3</v>
      </c>
      <c r="I855">
        <v>-0.35145680000000001</v>
      </c>
      <c r="J855">
        <v>-9.0929194999999994E-3</v>
      </c>
      <c r="L855" s="1">
        <v>45016.512243159719</v>
      </c>
      <c r="M855">
        <v>2.3617159999999999</v>
      </c>
      <c r="N855">
        <v>-10.045070000000001</v>
      </c>
      <c r="O855">
        <v>2.7445675999999999</v>
      </c>
      <c r="P855" s="1">
        <v>45016.512240520831</v>
      </c>
      <c r="Q855">
        <v>-2.2553923</v>
      </c>
      <c r="R855">
        <v>-0.75708889999999995</v>
      </c>
      <c r="S855">
        <v>0.82302889999999995</v>
      </c>
    </row>
    <row r="856" spans="3:19" x14ac:dyDescent="0.3">
      <c r="C856" s="1">
        <v>45016.512240625001</v>
      </c>
      <c r="D856">
        <v>-0.13891113999999999</v>
      </c>
      <c r="E856">
        <v>-9.3357869999999998</v>
      </c>
      <c r="F856">
        <v>0.23950197000000001</v>
      </c>
      <c r="G856" s="1">
        <v>45016.512240625001</v>
      </c>
      <c r="H856">
        <v>2.8394530000000001E-2</v>
      </c>
      <c r="I856">
        <v>-0.44520006000000001</v>
      </c>
      <c r="J856">
        <v>1.0081840999999999E-2</v>
      </c>
      <c r="L856" s="1">
        <v>45016.512243611112</v>
      </c>
      <c r="M856">
        <v>0.89970130000000004</v>
      </c>
      <c r="N856">
        <v>-9.8440720000000006</v>
      </c>
      <c r="O856">
        <v>2.0602201999999998</v>
      </c>
      <c r="P856" s="1">
        <v>45016.512240532407</v>
      </c>
      <c r="Q856">
        <v>-0.60322889999999996</v>
      </c>
      <c r="R856">
        <v>-0.92682339999999996</v>
      </c>
      <c r="S856">
        <v>0.13554332999999999</v>
      </c>
    </row>
    <row r="857" spans="3:19" x14ac:dyDescent="0.3">
      <c r="C857" s="1">
        <v>45016.512240821758</v>
      </c>
      <c r="D857">
        <v>0.12454102</v>
      </c>
      <c r="E857">
        <v>-9.2735160000000008</v>
      </c>
      <c r="F857">
        <v>-5.7480469999999999E-2</v>
      </c>
      <c r="G857" s="1">
        <v>45016.512240833334</v>
      </c>
      <c r="H857">
        <v>5.1830347999999998E-2</v>
      </c>
      <c r="I857">
        <v>-0.45745059999999999</v>
      </c>
      <c r="J857">
        <v>2.1267118000000002E-2</v>
      </c>
      <c r="L857" s="1">
        <v>45016.512244097219</v>
      </c>
      <c r="M857">
        <v>1.0456635000000001</v>
      </c>
      <c r="N857">
        <v>-10.107283000000001</v>
      </c>
      <c r="O857">
        <v>0.93320084000000003</v>
      </c>
      <c r="P857" s="1">
        <v>45016.512240532407</v>
      </c>
      <c r="Q857">
        <v>0.61788224999999997</v>
      </c>
      <c r="R857">
        <v>-1.0831256</v>
      </c>
      <c r="S857">
        <v>2.0758889999999999E-2</v>
      </c>
    </row>
    <row r="858" spans="3:19" x14ac:dyDescent="0.3">
      <c r="C858" s="1">
        <v>45016.512241076387</v>
      </c>
      <c r="D858">
        <v>0.35446290000000003</v>
      </c>
      <c r="E858">
        <v>-9.0771250000000006</v>
      </c>
      <c r="F858">
        <v>-0.31135255000000001</v>
      </c>
      <c r="G858" s="1">
        <v>45016.512241076387</v>
      </c>
      <c r="H858">
        <v>3.4253894999999999E-2</v>
      </c>
      <c r="I858">
        <v>-0.43294957000000001</v>
      </c>
      <c r="J858">
        <v>2.8727019999999999E-2</v>
      </c>
      <c r="L858" s="1">
        <v>45016.512244155092</v>
      </c>
      <c r="M858">
        <v>0.86141615999999999</v>
      </c>
      <c r="N858">
        <v>-10.731809999999999</v>
      </c>
      <c r="O858">
        <v>-9.5712909999999991E-3</v>
      </c>
      <c r="P858" s="1">
        <v>45016.512240995369</v>
      </c>
      <c r="Q858">
        <v>0.48966556999999999</v>
      </c>
      <c r="R858">
        <v>-1.2943777999999999</v>
      </c>
      <c r="S858">
        <v>0.48600223999999997</v>
      </c>
    </row>
    <row r="859" spans="3:19" x14ac:dyDescent="0.3">
      <c r="C859" s="1">
        <v>45016.512241296296</v>
      </c>
      <c r="D859">
        <v>0.3784131</v>
      </c>
      <c r="E859">
        <v>-9.1250250000000008</v>
      </c>
      <c r="F859">
        <v>-0.26345216999999999</v>
      </c>
      <c r="G859" s="1">
        <v>45016.512241307872</v>
      </c>
      <c r="H859">
        <v>-2.0074593000000002E-2</v>
      </c>
      <c r="I859">
        <v>-0.38021897999999998</v>
      </c>
      <c r="J859">
        <v>2.5531225000000001E-2</v>
      </c>
      <c r="L859" s="1">
        <v>45016.512244618054</v>
      </c>
      <c r="M859">
        <v>2.7373889999999999</v>
      </c>
      <c r="N859">
        <v>-9.7244309999999992</v>
      </c>
      <c r="O859">
        <v>-1.6654046</v>
      </c>
      <c r="P859" s="1">
        <v>45016.512241018521</v>
      </c>
      <c r="Q859">
        <v>-0.25765445999999997</v>
      </c>
      <c r="R859">
        <v>-1.5471478999999999</v>
      </c>
      <c r="S859">
        <v>0.51897219999999999</v>
      </c>
    </row>
    <row r="860" spans="3:19" x14ac:dyDescent="0.3">
      <c r="C860" s="1">
        <v>45016.512241504628</v>
      </c>
      <c r="D860">
        <v>0.26824219999999999</v>
      </c>
      <c r="E860">
        <v>-9.3501569999999994</v>
      </c>
      <c r="F860">
        <v>-0.23471193000000001</v>
      </c>
      <c r="G860" s="1">
        <v>45016.512241504628</v>
      </c>
      <c r="H860">
        <v>-5.7891480000000002E-2</v>
      </c>
      <c r="I860">
        <v>-0.33920630000000002</v>
      </c>
      <c r="J860">
        <v>1.1682787E-2</v>
      </c>
      <c r="L860" s="1">
        <v>45016.512245219907</v>
      </c>
      <c r="M860">
        <v>11.885149999999999</v>
      </c>
      <c r="N860">
        <v>-9.2674020000000006</v>
      </c>
      <c r="O860">
        <v>0.57427746000000002</v>
      </c>
      <c r="P860" s="1">
        <v>45016.512241064818</v>
      </c>
      <c r="Q860">
        <v>-0.62643002999999997</v>
      </c>
      <c r="R860">
        <v>-1.4384688999999999</v>
      </c>
      <c r="S860">
        <v>0.47012779999999998</v>
      </c>
    </row>
    <row r="861" spans="3:19" x14ac:dyDescent="0.3">
      <c r="C861" s="1">
        <v>45016.512241770833</v>
      </c>
      <c r="D861">
        <v>5.7480469999999999E-2</v>
      </c>
      <c r="E861">
        <v>-9.3549469999999992</v>
      </c>
      <c r="F861">
        <v>-1.9160157000000001E-2</v>
      </c>
      <c r="G861" s="1">
        <v>45016.51224178241</v>
      </c>
      <c r="H861">
        <v>-9.5175735999999997E-2</v>
      </c>
      <c r="I861">
        <v>-0.26676833999999999</v>
      </c>
      <c r="J861">
        <v>-8.5572389999999995E-3</v>
      </c>
      <c r="L861" s="1">
        <v>45016.512245266204</v>
      </c>
      <c r="M861">
        <v>15.440885</v>
      </c>
      <c r="N861">
        <v>-9.0185490000000001</v>
      </c>
      <c r="O861">
        <v>4.9674997000000003</v>
      </c>
      <c r="P861" s="1">
        <v>45016.512241076387</v>
      </c>
      <c r="Q861">
        <v>-0.59101780000000004</v>
      </c>
      <c r="R861">
        <v>-1.0819045</v>
      </c>
      <c r="S861">
        <v>0.51164556000000005</v>
      </c>
    </row>
    <row r="862" spans="3:19" x14ac:dyDescent="0.3">
      <c r="C862" s="1">
        <v>45016.512242013887</v>
      </c>
      <c r="D862">
        <v>-0.12933106999999999</v>
      </c>
      <c r="E862">
        <v>-9.2399850000000008</v>
      </c>
      <c r="F862">
        <v>0.34967284999999998</v>
      </c>
      <c r="G862" s="1">
        <v>45016.512242013887</v>
      </c>
      <c r="H862">
        <v>-9.730627E-2</v>
      </c>
      <c r="I862">
        <v>-0.20551562000000001</v>
      </c>
      <c r="J862">
        <v>-1.2818296E-2</v>
      </c>
      <c r="L862" s="1">
        <v>45016.512245682869</v>
      </c>
      <c r="M862">
        <v>5.2785669999999998</v>
      </c>
      <c r="N862">
        <v>-9.7244309999999992</v>
      </c>
      <c r="O862">
        <v>3.6753754999999999</v>
      </c>
      <c r="P862" s="1">
        <v>45016.512241516204</v>
      </c>
      <c r="Q862">
        <v>-0.31748890000000002</v>
      </c>
      <c r="R862">
        <v>-0.78029000000000004</v>
      </c>
      <c r="S862">
        <v>0.48356002999999997</v>
      </c>
    </row>
    <row r="863" spans="3:19" x14ac:dyDescent="0.3">
      <c r="C863" s="1">
        <v>45016.512242245371</v>
      </c>
      <c r="D863">
        <v>0</v>
      </c>
      <c r="E863">
        <v>-9.1920850000000005</v>
      </c>
      <c r="F863">
        <v>0.30656250000000002</v>
      </c>
      <c r="G863" s="1">
        <v>45016.512242256948</v>
      </c>
      <c r="H863">
        <v>-5.7891480000000002E-2</v>
      </c>
      <c r="I863">
        <v>-0.21563563999999999</v>
      </c>
      <c r="J863">
        <v>-8.5572389999999995E-3</v>
      </c>
      <c r="L863" s="1">
        <v>45016.512246226848</v>
      </c>
      <c r="M863">
        <v>9.0305129999999991</v>
      </c>
      <c r="N863">
        <v>-10.277172999999999</v>
      </c>
      <c r="O863">
        <v>-2.8666014999999998</v>
      </c>
      <c r="P863" s="1">
        <v>45016.512241516204</v>
      </c>
      <c r="Q863">
        <v>1.3432222000000001E-2</v>
      </c>
      <c r="R863">
        <v>-0.5653745</v>
      </c>
      <c r="S863">
        <v>0.53118335999999999</v>
      </c>
    </row>
    <row r="864" spans="3:19" x14ac:dyDescent="0.3">
      <c r="C864" s="1">
        <v>45016.51224246528</v>
      </c>
      <c r="D864">
        <v>0.22513184</v>
      </c>
      <c r="E864">
        <v>-9.1489750000000001</v>
      </c>
      <c r="F864">
        <v>0.21076173000000001</v>
      </c>
      <c r="G864" s="1">
        <v>45016.51224246528</v>
      </c>
      <c r="H864">
        <v>-3.9249353000000001E-2</v>
      </c>
      <c r="I864">
        <v>-0.18474297000000001</v>
      </c>
      <c r="J864">
        <v>-2.6982833999999998E-3</v>
      </c>
      <c r="L864" s="1">
        <v>45016.512246226848</v>
      </c>
      <c r="M864">
        <v>8.4227360000000004</v>
      </c>
      <c r="N864">
        <v>-8.4299140000000001</v>
      </c>
      <c r="O864">
        <v>-7.4321070000000002</v>
      </c>
      <c r="P864" s="1">
        <v>45016.51224152778</v>
      </c>
      <c r="Q864">
        <v>6.7161109999999996E-2</v>
      </c>
      <c r="R864">
        <v>-0.38342890000000002</v>
      </c>
      <c r="S864">
        <v>0.54339444999999997</v>
      </c>
    </row>
    <row r="865" spans="3:19" x14ac:dyDescent="0.3">
      <c r="C865" s="1">
        <v>45016.51224265046</v>
      </c>
      <c r="D865">
        <v>0.24429200000000001</v>
      </c>
      <c r="E865">
        <v>-9.2399850000000008</v>
      </c>
      <c r="F865">
        <v>0.13412109999999999</v>
      </c>
      <c r="G865" s="1">
        <v>45016.512242662036</v>
      </c>
      <c r="H865">
        <v>-3.0194603E-2</v>
      </c>
      <c r="I865">
        <v>-0.14266503</v>
      </c>
      <c r="J865">
        <v>-1.6330190000000001E-3</v>
      </c>
      <c r="L865" s="1">
        <v>45016.512246724538</v>
      </c>
      <c r="M865">
        <v>4.4506500000000004</v>
      </c>
      <c r="N865">
        <v>-9.0113699999999994</v>
      </c>
      <c r="O865">
        <v>-6.5682983000000004</v>
      </c>
      <c r="P865" s="1">
        <v>45016.512242013887</v>
      </c>
      <c r="Q865">
        <v>-0.20514667</v>
      </c>
      <c r="R865">
        <v>-0.29672999999999999</v>
      </c>
      <c r="S865">
        <v>0.42006223999999998</v>
      </c>
    </row>
    <row r="866" spans="3:19" x14ac:dyDescent="0.3">
      <c r="C866" s="1">
        <v>45016.51224290509</v>
      </c>
      <c r="D866">
        <v>0.30656250000000002</v>
      </c>
      <c r="E866">
        <v>-9.3214170000000003</v>
      </c>
      <c r="F866">
        <v>-6.7060549999999997E-2</v>
      </c>
      <c r="G866" s="1">
        <v>45016.51224290509</v>
      </c>
      <c r="H866">
        <v>-2.433565E-2</v>
      </c>
      <c r="I866">
        <v>-0.14479555</v>
      </c>
      <c r="J866">
        <v>-3.2309156000000002E-3</v>
      </c>
      <c r="L866" s="1">
        <v>45016.512246724538</v>
      </c>
      <c r="M866">
        <v>2.9647074</v>
      </c>
      <c r="N866">
        <v>-7.6402825999999999</v>
      </c>
      <c r="O866">
        <v>-4.5224346999999998</v>
      </c>
      <c r="P866" s="1">
        <v>45016.512242048608</v>
      </c>
      <c r="Q866">
        <v>-0.47501223999999997</v>
      </c>
      <c r="R866">
        <v>-0.29184556</v>
      </c>
      <c r="S866">
        <v>0.35778557999999999</v>
      </c>
    </row>
    <row r="867" spans="3:19" x14ac:dyDescent="0.3">
      <c r="C867" s="1">
        <v>45016.512243124998</v>
      </c>
      <c r="D867">
        <v>0.33051269999999999</v>
      </c>
      <c r="E867">
        <v>-9.2160360000000008</v>
      </c>
      <c r="F867">
        <v>-0.14370118000000001</v>
      </c>
      <c r="G867" s="1">
        <v>45016.512243136574</v>
      </c>
      <c r="H867">
        <v>-4.9369364999999998E-2</v>
      </c>
      <c r="I867">
        <v>-0.103250235</v>
      </c>
      <c r="J867">
        <v>-3.7635479000000002E-3</v>
      </c>
      <c r="L867" s="1">
        <v>45016.512247256942</v>
      </c>
      <c r="M867">
        <v>1.9477576000000001</v>
      </c>
      <c r="N867">
        <v>-9.3870430000000002</v>
      </c>
      <c r="O867">
        <v>-4.319045</v>
      </c>
      <c r="P867" s="1">
        <v>45016.512242581019</v>
      </c>
      <c r="Q867">
        <v>-0.84623002999999997</v>
      </c>
      <c r="R867">
        <v>-0.31260445999999997</v>
      </c>
      <c r="S867">
        <v>0.45181113000000001</v>
      </c>
    </row>
    <row r="868" spans="3:19" x14ac:dyDescent="0.3">
      <c r="C868" s="1">
        <v>45016.512243425925</v>
      </c>
      <c r="D868">
        <v>0.33051269999999999</v>
      </c>
      <c r="E868">
        <v>-9.2160360000000008</v>
      </c>
      <c r="F868">
        <v>0.1101709</v>
      </c>
      <c r="G868" s="1">
        <v>45016.512243425925</v>
      </c>
      <c r="H868">
        <v>-6.5880960000000002E-2</v>
      </c>
      <c r="I868">
        <v>-1.0572229000000001E-2</v>
      </c>
      <c r="J868">
        <v>4.9750996E-4</v>
      </c>
      <c r="L868" s="1">
        <v>45016.512247743056</v>
      </c>
      <c r="M868">
        <v>1.3040883999999999</v>
      </c>
      <c r="N868">
        <v>-10.502098999999999</v>
      </c>
      <c r="O868">
        <v>-3.2111679999999998</v>
      </c>
      <c r="P868" s="1">
        <v>45016.512242604163</v>
      </c>
      <c r="Q868">
        <v>-1.1319699999999999</v>
      </c>
      <c r="R868">
        <v>-0.40052447000000002</v>
      </c>
      <c r="S868">
        <v>0.52629890000000001</v>
      </c>
    </row>
    <row r="869" spans="3:19" x14ac:dyDescent="0.3">
      <c r="C869" s="1">
        <v>45016.512243611112</v>
      </c>
      <c r="D869">
        <v>0.37362307</v>
      </c>
      <c r="E869">
        <v>-9.3741059999999994</v>
      </c>
      <c r="F869">
        <v>0.32572266</v>
      </c>
      <c r="G869" s="1">
        <v>45016.512243622688</v>
      </c>
      <c r="H869">
        <v>-3.392303E-2</v>
      </c>
      <c r="I869">
        <v>9.2225790000000002E-2</v>
      </c>
      <c r="J869">
        <v>1.0617522000000001E-2</v>
      </c>
      <c r="L869" s="1">
        <v>45016.512247754632</v>
      </c>
      <c r="M869">
        <v>0.51684969999999997</v>
      </c>
      <c r="N869">
        <v>-7.9441709999999999</v>
      </c>
      <c r="O869">
        <v>-4.5152564000000002</v>
      </c>
      <c r="P869" s="1">
        <v>45016.512242638892</v>
      </c>
      <c r="Q869">
        <v>-1.0965579000000001</v>
      </c>
      <c r="R869">
        <v>-0.44936890000000002</v>
      </c>
      <c r="S869">
        <v>0.42250444999999998</v>
      </c>
    </row>
    <row r="870" spans="3:19" x14ac:dyDescent="0.3">
      <c r="C870" s="1">
        <v>45016.512243888887</v>
      </c>
      <c r="D870">
        <v>0.45505371999999999</v>
      </c>
      <c r="E870">
        <v>-9.4363779999999995</v>
      </c>
      <c r="F870">
        <v>0.13412109999999999</v>
      </c>
      <c r="G870" s="1">
        <v>45016.512243900463</v>
      </c>
      <c r="H870">
        <v>-1.3150373999999999E-2</v>
      </c>
      <c r="I870">
        <v>4.9082580000000001E-2</v>
      </c>
      <c r="J870">
        <v>2.8194387000000001E-2</v>
      </c>
      <c r="L870" s="1">
        <v>45016.512248287036</v>
      </c>
      <c r="M870">
        <v>0.5886344</v>
      </c>
      <c r="N870">
        <v>-10.511670000000001</v>
      </c>
      <c r="O870">
        <v>-0.58624153999999995</v>
      </c>
      <c r="P870" s="1">
        <v>45016.512243113422</v>
      </c>
      <c r="Q870">
        <v>-0.50553999999999999</v>
      </c>
      <c r="R870">
        <v>-0.44814779999999999</v>
      </c>
      <c r="S870">
        <v>0.27597110000000002</v>
      </c>
    </row>
    <row r="871" spans="3:19" x14ac:dyDescent="0.3">
      <c r="C871" s="1">
        <v>45016.512244097219</v>
      </c>
      <c r="D871">
        <v>0.47421390000000002</v>
      </c>
      <c r="E871">
        <v>-9.4124269999999992</v>
      </c>
      <c r="F871">
        <v>2.3950196999999999E-2</v>
      </c>
      <c r="G871" s="1">
        <v>45016.512244108795</v>
      </c>
      <c r="H871">
        <v>4.9591213E-3</v>
      </c>
      <c r="I871">
        <v>0.15773955000000001</v>
      </c>
      <c r="J871">
        <v>3.6716501999999998E-2</v>
      </c>
      <c r="L871" s="1">
        <v>45016.512248298612</v>
      </c>
      <c r="M871">
        <v>0.53120659999999997</v>
      </c>
      <c r="N871">
        <v>-9.5306130000000007</v>
      </c>
      <c r="O871">
        <v>-9.8105730000000002E-2</v>
      </c>
      <c r="P871" s="1">
        <v>45016.51224314815</v>
      </c>
      <c r="Q871">
        <v>0.47989670000000001</v>
      </c>
      <c r="R871">
        <v>-0.47257002999999997</v>
      </c>
      <c r="S871">
        <v>0.49577114</v>
      </c>
    </row>
    <row r="872" spans="3:19" x14ac:dyDescent="0.3">
      <c r="C872" s="1">
        <v>45016.512244317128</v>
      </c>
      <c r="D872">
        <v>0.51732427000000003</v>
      </c>
      <c r="E872">
        <v>-9.4028469999999995</v>
      </c>
      <c r="F872">
        <v>0.44068360000000001</v>
      </c>
      <c r="G872" s="1">
        <v>45016.512244317128</v>
      </c>
      <c r="H872">
        <v>3.7982321999999999E-2</v>
      </c>
      <c r="I872">
        <v>0.36812928</v>
      </c>
      <c r="J872">
        <v>4.6836514000000003E-2</v>
      </c>
      <c r="L872" s="1">
        <v>45016.51224880787</v>
      </c>
      <c r="M872">
        <v>4.6085763000000002</v>
      </c>
      <c r="N872">
        <v>-7.635497</v>
      </c>
      <c r="O872">
        <v>-7.0133634000000002</v>
      </c>
      <c r="P872" s="1">
        <v>45016.512243599536</v>
      </c>
      <c r="Q872">
        <v>0.38831335</v>
      </c>
      <c r="R872">
        <v>-0.80593336000000004</v>
      </c>
      <c r="S872">
        <v>0.48233890000000001</v>
      </c>
    </row>
    <row r="873" spans="3:19" x14ac:dyDescent="0.3">
      <c r="C873" s="1">
        <v>45016.51224462963</v>
      </c>
      <c r="D873">
        <v>0.3161426</v>
      </c>
      <c r="E873">
        <v>-9.4746980000000001</v>
      </c>
      <c r="F873">
        <v>0.79993652999999998</v>
      </c>
      <c r="G873" s="1">
        <v>45016.512244641206</v>
      </c>
      <c r="H873">
        <v>0.12959506000000001</v>
      </c>
      <c r="I873">
        <v>0.50661369999999994</v>
      </c>
      <c r="J873">
        <v>4.9499675999999999E-2</v>
      </c>
      <c r="L873" s="1">
        <v>45016.512249305553</v>
      </c>
      <c r="M873">
        <v>10.329815</v>
      </c>
      <c r="N873">
        <v>-12.564712</v>
      </c>
      <c r="O873">
        <v>-7.1784678</v>
      </c>
      <c r="P873" s="1">
        <v>45016.512243611112</v>
      </c>
      <c r="Q873">
        <v>-0.33458443999999998</v>
      </c>
      <c r="R873">
        <v>-1.4030567</v>
      </c>
      <c r="S873">
        <v>0.10867889</v>
      </c>
    </row>
    <row r="874" spans="3:19" x14ac:dyDescent="0.3">
      <c r="C874" s="1">
        <v>45016.512244814818</v>
      </c>
      <c r="D874">
        <v>0.22513184</v>
      </c>
      <c r="E874">
        <v>-9.532178</v>
      </c>
      <c r="F874">
        <v>0.38320314999999999</v>
      </c>
      <c r="G874" s="1">
        <v>45016.512244814818</v>
      </c>
      <c r="H874">
        <v>0.2377194</v>
      </c>
      <c r="I874">
        <v>0.48584100000000002</v>
      </c>
      <c r="J874">
        <v>4.8967045000000001E-2</v>
      </c>
      <c r="L874" s="1">
        <v>45016.512249328705</v>
      </c>
      <c r="M874">
        <v>12.459428000000001</v>
      </c>
      <c r="N874">
        <v>-12.363714</v>
      </c>
      <c r="O874">
        <v>-5.1445689999999997</v>
      </c>
      <c r="P874" s="1">
        <v>45016.512243622688</v>
      </c>
      <c r="Q874">
        <v>-0.60078670000000001</v>
      </c>
      <c r="R874">
        <v>-1.9110389999999999</v>
      </c>
      <c r="S874">
        <v>-0.22590557</v>
      </c>
    </row>
    <row r="875" spans="3:19" x14ac:dyDescent="0.3">
      <c r="C875" s="1">
        <v>45016.512245046295</v>
      </c>
      <c r="D875">
        <v>0.10538086000000001</v>
      </c>
      <c r="E875">
        <v>-9.3070459999999997</v>
      </c>
      <c r="F875">
        <v>-0.25387207000000001</v>
      </c>
      <c r="G875" s="1">
        <v>45016.512245057871</v>
      </c>
      <c r="H875">
        <v>0.27020997000000002</v>
      </c>
      <c r="I875">
        <v>0.36333559999999998</v>
      </c>
      <c r="J875">
        <v>2.8727019999999999E-2</v>
      </c>
      <c r="L875" s="1">
        <v>45016.512249826388</v>
      </c>
      <c r="M875">
        <v>9.7005029999999994</v>
      </c>
      <c r="N875">
        <v>-4.7138605</v>
      </c>
      <c r="O875">
        <v>-1.9381862999999999</v>
      </c>
      <c r="P875" s="1">
        <v>45016.512244131947</v>
      </c>
      <c r="Q875">
        <v>-0.29184556</v>
      </c>
      <c r="R875">
        <v>-2.2785934999999999</v>
      </c>
      <c r="S875">
        <v>-0.27108665999999998</v>
      </c>
    </row>
    <row r="876" spans="3:19" x14ac:dyDescent="0.3">
      <c r="C876" s="1">
        <v>45016.512245289348</v>
      </c>
      <c r="D876">
        <v>-0.53648439999999997</v>
      </c>
      <c r="E876">
        <v>-8.9477930000000008</v>
      </c>
      <c r="F876">
        <v>-0.39757325999999998</v>
      </c>
      <c r="G876" s="1">
        <v>45016.512245300924</v>
      </c>
      <c r="H876">
        <v>0.20842463</v>
      </c>
      <c r="I876">
        <v>0.30421340000000002</v>
      </c>
      <c r="J876">
        <v>4.9750996E-4</v>
      </c>
      <c r="L876" s="1">
        <v>45016.512250405096</v>
      </c>
      <c r="M876">
        <v>5.3216375999999999</v>
      </c>
      <c r="N876">
        <v>-2.940779</v>
      </c>
      <c r="O876">
        <v>2.8283165000000001</v>
      </c>
      <c r="P876" s="1">
        <v>45016.512244155092</v>
      </c>
      <c r="Q876">
        <v>0.21857889999999999</v>
      </c>
      <c r="R876">
        <v>-2.6424846999999998</v>
      </c>
      <c r="S876">
        <v>-7.3266670000000002E-3</v>
      </c>
    </row>
    <row r="877" spans="3:19" x14ac:dyDescent="0.3">
      <c r="C877" s="1">
        <v>45016.512245497688</v>
      </c>
      <c r="D877">
        <v>-1.1735597</v>
      </c>
      <c r="E877">
        <v>-8.9382129999999993</v>
      </c>
      <c r="F877">
        <v>-0.1820215</v>
      </c>
      <c r="G877" s="1">
        <v>45016.512245509257</v>
      </c>
      <c r="H877">
        <v>0.13758455</v>
      </c>
      <c r="I877">
        <v>0.20993750999999999</v>
      </c>
      <c r="J877">
        <v>5.2912002000000003E-3</v>
      </c>
      <c r="L877" s="1">
        <v>45016.512250428241</v>
      </c>
      <c r="M877">
        <v>2.5627130999999999</v>
      </c>
      <c r="N877">
        <v>-4.0414776999999997</v>
      </c>
      <c r="O877">
        <v>6.273981</v>
      </c>
      <c r="P877" s="1">
        <v>45016.512244606478</v>
      </c>
      <c r="Q877">
        <v>0.61666113</v>
      </c>
      <c r="R877">
        <v>-2.9355511999999999</v>
      </c>
      <c r="S877">
        <v>0.35045890000000002</v>
      </c>
    </row>
    <row r="878" spans="3:19" x14ac:dyDescent="0.3">
      <c r="C878" s="1">
        <v>45016.512245717589</v>
      </c>
      <c r="D878">
        <v>-1.1879297</v>
      </c>
      <c r="E878">
        <v>-8.9909040000000005</v>
      </c>
      <c r="F878">
        <v>-0.25866212999999999</v>
      </c>
      <c r="G878" s="1">
        <v>45016.512245717589</v>
      </c>
      <c r="H878">
        <v>0.100832924</v>
      </c>
      <c r="I878">
        <v>5.6539430000000002E-2</v>
      </c>
      <c r="J878">
        <v>3.1390179999999997E-2</v>
      </c>
      <c r="L878" s="1">
        <v>45016.512250879627</v>
      </c>
      <c r="M878">
        <v>1.7276180000000001</v>
      </c>
      <c r="N878">
        <v>-4.4410787000000003</v>
      </c>
      <c r="O878">
        <v>3.8452660000000001</v>
      </c>
      <c r="P878" s="1">
        <v>45016.51224462963</v>
      </c>
      <c r="Q878">
        <v>1.27484</v>
      </c>
      <c r="R878">
        <v>-3.1675621999999999</v>
      </c>
      <c r="S878">
        <v>0.40174556</v>
      </c>
    </row>
    <row r="879" spans="3:19" x14ac:dyDescent="0.3">
      <c r="C879" s="1">
        <v>45016.512245995371</v>
      </c>
      <c r="D879">
        <v>-0.90531740000000005</v>
      </c>
      <c r="E879">
        <v>-8.914263</v>
      </c>
      <c r="F879">
        <v>-0.39757325999999998</v>
      </c>
      <c r="G879" s="1">
        <v>45016.512246030092</v>
      </c>
      <c r="H879">
        <v>3.3721260000000003E-2</v>
      </c>
      <c r="I879">
        <v>-6.3302819999999996E-2</v>
      </c>
      <c r="J879">
        <v>3.618387E-2</v>
      </c>
      <c r="L879" s="1">
        <v>45016.512250891203</v>
      </c>
      <c r="M879">
        <v>-3.4193435000000001</v>
      </c>
      <c r="N879">
        <v>-11.229517</v>
      </c>
      <c r="O879">
        <v>0.51684969999999997</v>
      </c>
      <c r="P879" s="1">
        <v>45016.512245254627</v>
      </c>
      <c r="Q879">
        <v>2.3152268</v>
      </c>
      <c r="R879">
        <v>-3.2273966999999999</v>
      </c>
      <c r="S879">
        <v>-0.30405666999999997</v>
      </c>
    </row>
    <row r="880" spans="3:19" x14ac:dyDescent="0.3">
      <c r="C880" s="1">
        <v>45016.512246192127</v>
      </c>
      <c r="D880">
        <v>-0.44547364</v>
      </c>
      <c r="E880">
        <v>-9.0819150000000004</v>
      </c>
      <c r="F880">
        <v>-0.1580713</v>
      </c>
      <c r="G880" s="1">
        <v>45016.512246192127</v>
      </c>
      <c r="H880">
        <v>-6.3750440000000005E-2</v>
      </c>
      <c r="I880">
        <v>-9.6858650000000004E-2</v>
      </c>
      <c r="J880">
        <v>4.2042824999999999E-2</v>
      </c>
      <c r="L880" s="1">
        <v>45016.512251898152</v>
      </c>
      <c r="M880">
        <v>-3.7088752</v>
      </c>
      <c r="N880">
        <v>-11.911471000000001</v>
      </c>
      <c r="O880">
        <v>9.2362959999999994</v>
      </c>
      <c r="P880" s="1">
        <v>45016.512245266204</v>
      </c>
      <c r="Q880">
        <v>3.0283555999999998</v>
      </c>
      <c r="R880">
        <v>-2.5399113</v>
      </c>
      <c r="S880">
        <v>-0.33336335</v>
      </c>
    </row>
    <row r="881" spans="3:19" x14ac:dyDescent="0.3">
      <c r="C881" s="1">
        <v>45016.512246469909</v>
      </c>
      <c r="D881">
        <v>-0.19160157</v>
      </c>
      <c r="E881">
        <v>-9.3262060000000009</v>
      </c>
      <c r="F881">
        <v>0.31135255000000001</v>
      </c>
      <c r="G881" s="1">
        <v>45016.512246481485</v>
      </c>
      <c r="H881">
        <v>-0.12553576999999999</v>
      </c>
      <c r="I881">
        <v>-0.13307764</v>
      </c>
      <c r="J881">
        <v>3.4585970000000001E-2</v>
      </c>
      <c r="L881" s="1">
        <v>45016.512251921296</v>
      </c>
      <c r="M881">
        <v>-0.18903299000000001</v>
      </c>
      <c r="N881">
        <v>-2.7278178</v>
      </c>
      <c r="O881">
        <v>5.0344987000000003</v>
      </c>
      <c r="P881" s="1">
        <v>45016.51224527778</v>
      </c>
      <c r="Q881">
        <v>2.4947300000000001</v>
      </c>
      <c r="R881">
        <v>-2.9795113</v>
      </c>
      <c r="S881">
        <v>0.14897557</v>
      </c>
    </row>
    <row r="882" spans="3:19" x14ac:dyDescent="0.3">
      <c r="C882" s="1">
        <v>45016.512246701386</v>
      </c>
      <c r="D882">
        <v>6.7060549999999997E-2</v>
      </c>
      <c r="E882">
        <v>-9.4028469999999995</v>
      </c>
      <c r="F882">
        <v>0.57001466000000001</v>
      </c>
      <c r="G882" s="1">
        <v>45016.512246712962</v>
      </c>
      <c r="H882">
        <v>-0.1292642</v>
      </c>
      <c r="I882">
        <v>-0.18634086999999999</v>
      </c>
      <c r="J882">
        <v>1.9672269999999999E-2</v>
      </c>
      <c r="L882" s="1">
        <v>45016.512251932872</v>
      </c>
      <c r="M882">
        <v>4.0677983000000001E-2</v>
      </c>
      <c r="N882">
        <v>-0.34217364</v>
      </c>
      <c r="O882">
        <v>6.1088760000000004</v>
      </c>
      <c r="P882" s="1">
        <v>45016.512246215279</v>
      </c>
      <c r="Q882">
        <v>1.7779379</v>
      </c>
      <c r="R882">
        <v>-3.3995736000000001</v>
      </c>
      <c r="S882">
        <v>9.6467780000000003E-2</v>
      </c>
    </row>
    <row r="883" spans="3:19" x14ac:dyDescent="0.3">
      <c r="C883" s="1">
        <v>45016.512246956016</v>
      </c>
      <c r="D883">
        <v>0.25866212999999999</v>
      </c>
      <c r="E883">
        <v>-9.3788970000000003</v>
      </c>
      <c r="F883">
        <v>0.70892580000000005</v>
      </c>
      <c r="G883" s="1">
        <v>45016.512246967592</v>
      </c>
      <c r="H883">
        <v>-8.3990049999999997E-2</v>
      </c>
      <c r="I883">
        <v>-0.14053456</v>
      </c>
      <c r="J883">
        <v>1.0087939000000001E-2</v>
      </c>
      <c r="L883" s="1">
        <v>45016.512252499997</v>
      </c>
      <c r="M883">
        <v>4.9172506</v>
      </c>
      <c r="N883">
        <v>-5.0727840000000004</v>
      </c>
      <c r="O883">
        <v>8.3365939999999998</v>
      </c>
      <c r="P883" s="1">
        <v>45016.512246226848</v>
      </c>
      <c r="Q883">
        <v>1.0525978</v>
      </c>
      <c r="R883">
        <v>-2.8219878999999999</v>
      </c>
      <c r="S883">
        <v>-0.32481557</v>
      </c>
    </row>
    <row r="884" spans="3:19" x14ac:dyDescent="0.3">
      <c r="C884" s="1">
        <v>45016.512247141203</v>
      </c>
      <c r="D884">
        <v>0.35446290000000003</v>
      </c>
      <c r="E884">
        <v>-9.3597359999999998</v>
      </c>
      <c r="F884">
        <v>0.70413579999999998</v>
      </c>
      <c r="G884" s="1">
        <v>45016.512247141203</v>
      </c>
      <c r="H884">
        <v>-8.9942289999999996E-4</v>
      </c>
      <c r="I884">
        <v>-3.0279688999999999E-2</v>
      </c>
      <c r="J884">
        <v>2.0984553E-3</v>
      </c>
      <c r="L884" s="1">
        <v>45016.512252962966</v>
      </c>
      <c r="M884">
        <v>5.76431</v>
      </c>
      <c r="N884">
        <v>-10.100104</v>
      </c>
      <c r="O884">
        <v>9.0065840000000001</v>
      </c>
      <c r="P884" s="1">
        <v>45016.512246226848</v>
      </c>
      <c r="Q884">
        <v>-0.16240779</v>
      </c>
      <c r="R884">
        <v>-1.614309</v>
      </c>
      <c r="S884">
        <v>-0.38953447000000002</v>
      </c>
    </row>
    <row r="885" spans="3:19" x14ac:dyDescent="0.3">
      <c r="C885" s="1">
        <v>45016.512247407409</v>
      </c>
      <c r="D885">
        <v>0.25387207000000001</v>
      </c>
      <c r="E885">
        <v>-9.3022570000000009</v>
      </c>
      <c r="F885">
        <v>0.56522465</v>
      </c>
      <c r="G885" s="1">
        <v>45016.512247407409</v>
      </c>
      <c r="H885">
        <v>6.4081706000000002E-2</v>
      </c>
      <c r="I885">
        <v>2.1385636E-2</v>
      </c>
      <c r="J885">
        <v>-6.9562922999999999E-3</v>
      </c>
      <c r="L885" s="1">
        <v>45016.512253043984</v>
      </c>
      <c r="M885">
        <v>5.6949177000000004</v>
      </c>
      <c r="N885">
        <v>-9.2004029999999997</v>
      </c>
      <c r="O885">
        <v>4.2879379999999996</v>
      </c>
      <c r="P885" s="1">
        <v>45016.512246238424</v>
      </c>
      <c r="Q885">
        <v>-1.8414356999999999</v>
      </c>
      <c r="R885">
        <v>-0.42738890000000002</v>
      </c>
      <c r="S885">
        <v>-0.36266999999999999</v>
      </c>
    </row>
    <row r="886" spans="3:19" x14ac:dyDescent="0.3">
      <c r="C886" s="1">
        <v>45016.512247685183</v>
      </c>
      <c r="D886">
        <v>0.1101709</v>
      </c>
      <c r="E886">
        <v>-9.2064550000000001</v>
      </c>
      <c r="F886">
        <v>0.17723145000000001</v>
      </c>
      <c r="G886" s="1">
        <v>45016.51224773148</v>
      </c>
      <c r="H886">
        <v>9.9768065000000003E-2</v>
      </c>
      <c r="I886">
        <v>1.8722474999999999E-2</v>
      </c>
      <c r="J886">
        <v>-9.619453E-3</v>
      </c>
      <c r="L886" s="1">
        <v>45016.512253460649</v>
      </c>
      <c r="M886">
        <v>7.4967129999999997</v>
      </c>
      <c r="N886">
        <v>-8.2193459999999998</v>
      </c>
      <c r="O886">
        <v>1.1006985</v>
      </c>
      <c r="P886" s="1">
        <v>45016.512246712962</v>
      </c>
      <c r="Q886">
        <v>-2.7462789999999999</v>
      </c>
      <c r="R886">
        <v>0.38220778</v>
      </c>
      <c r="S886">
        <v>-0.39319779999999999</v>
      </c>
    </row>
    <row r="887" spans="3:19" x14ac:dyDescent="0.3">
      <c r="C887" s="1">
        <v>45016.51224783565</v>
      </c>
      <c r="D887">
        <v>7.6640630000000001E-2</v>
      </c>
      <c r="E887">
        <v>-9.1298150000000007</v>
      </c>
      <c r="F887">
        <v>-0.11496094</v>
      </c>
      <c r="G887" s="1">
        <v>45016.512247847226</v>
      </c>
      <c r="H887">
        <v>9.3376479999999998E-2</v>
      </c>
      <c r="I887">
        <v>7.7844659999999996E-2</v>
      </c>
      <c r="J887">
        <v>-7.4889240000000001E-3</v>
      </c>
      <c r="L887" s="1">
        <v>45016.512253483794</v>
      </c>
      <c r="M887">
        <v>5.8073807000000004</v>
      </c>
      <c r="N887">
        <v>-10.27478</v>
      </c>
      <c r="O887">
        <v>0.56231330000000002</v>
      </c>
      <c r="P887" s="1">
        <v>45016.512246724538</v>
      </c>
      <c r="Q887">
        <v>-2.7768068000000001</v>
      </c>
      <c r="R887">
        <v>0.89751669999999995</v>
      </c>
      <c r="S887">
        <v>-0.16973445000000001</v>
      </c>
    </row>
    <row r="888" spans="3:19" x14ac:dyDescent="0.3">
      <c r="C888" s="1">
        <v>45016.512248101855</v>
      </c>
      <c r="D888">
        <v>-0.16286133</v>
      </c>
      <c r="E888">
        <v>-9.1537649999999999</v>
      </c>
      <c r="F888">
        <v>-0.25866212999999999</v>
      </c>
      <c r="G888" s="1">
        <v>45016.512248113424</v>
      </c>
      <c r="H888">
        <v>5.2363800000000002E-2</v>
      </c>
      <c r="I888">
        <v>0.23603642</v>
      </c>
      <c r="J888">
        <v>-2.6952347000000001E-3</v>
      </c>
      <c r="L888" s="1">
        <v>45016.512254016205</v>
      </c>
      <c r="M888">
        <v>5.304888</v>
      </c>
      <c r="N888">
        <v>-11.696116999999999</v>
      </c>
      <c r="O888">
        <v>-0.78245299999999995</v>
      </c>
      <c r="P888" s="1">
        <v>45016.512246736114</v>
      </c>
      <c r="Q888">
        <v>-2.6400423000000002</v>
      </c>
      <c r="R888">
        <v>1.1246433</v>
      </c>
      <c r="S888">
        <v>0.13432222999999999</v>
      </c>
    </row>
    <row r="889" spans="3:19" x14ac:dyDescent="0.3">
      <c r="C889" s="1">
        <v>45016.512248333333</v>
      </c>
      <c r="D889">
        <v>-0.32093263</v>
      </c>
      <c r="E889">
        <v>-9.3070459999999997</v>
      </c>
      <c r="F889">
        <v>0.21076173000000001</v>
      </c>
      <c r="G889" s="1">
        <v>45016.512248333333</v>
      </c>
      <c r="H889">
        <v>2.8290027E-3</v>
      </c>
      <c r="I889">
        <v>0.40061980000000003</v>
      </c>
      <c r="J889">
        <v>9.5553059999999995E-3</v>
      </c>
      <c r="L889" s="1">
        <v>45016.512254525464</v>
      </c>
      <c r="M889">
        <v>3.5796625999999998</v>
      </c>
      <c r="N889">
        <v>-10.968699000000001</v>
      </c>
      <c r="O889">
        <v>0.25363920000000001</v>
      </c>
      <c r="P889" s="1">
        <v>45016.512247245373</v>
      </c>
      <c r="Q889">
        <v>-2.1809045999999999</v>
      </c>
      <c r="R889">
        <v>1.0159644999999999</v>
      </c>
      <c r="S889">
        <v>0.18072446</v>
      </c>
    </row>
    <row r="890" spans="3:19" x14ac:dyDescent="0.3">
      <c r="C890" s="1">
        <v>45016.512248587962</v>
      </c>
      <c r="D890">
        <v>-0.26345216999999999</v>
      </c>
      <c r="E890">
        <v>-9.3453665000000008</v>
      </c>
      <c r="F890">
        <v>0.71371585000000004</v>
      </c>
      <c r="G890" s="1">
        <v>45016.512248599538</v>
      </c>
      <c r="H890">
        <v>-2.8063666000000001E-2</v>
      </c>
      <c r="I890">
        <v>0.21526376999999999</v>
      </c>
      <c r="J890">
        <v>2.6066905000000001E-2</v>
      </c>
      <c r="L890" s="1">
        <v>45016.51225453704</v>
      </c>
      <c r="M890">
        <v>2.6608187999999999</v>
      </c>
      <c r="N890">
        <v>-10.124033000000001</v>
      </c>
      <c r="O890">
        <v>0.77048890000000003</v>
      </c>
      <c r="P890" s="1">
        <v>45016.512247256942</v>
      </c>
      <c r="Q890">
        <v>-1.3786345</v>
      </c>
      <c r="R890">
        <v>1.0367234000000001</v>
      </c>
      <c r="S890">
        <v>3.7854444000000001E-2</v>
      </c>
    </row>
    <row r="891" spans="3:19" x14ac:dyDescent="0.3">
      <c r="C891" s="1">
        <v>45016.512248784726</v>
      </c>
      <c r="D891">
        <v>-0.18681154</v>
      </c>
      <c r="E891">
        <v>-9.1633449999999996</v>
      </c>
      <c r="F891">
        <v>0.45026368</v>
      </c>
      <c r="G891" s="1">
        <v>45016.512248819447</v>
      </c>
      <c r="H891">
        <v>1.0818487E-2</v>
      </c>
      <c r="I891">
        <v>-2.0692308E-2</v>
      </c>
      <c r="J891">
        <v>2.1273213999999999E-2</v>
      </c>
      <c r="L891" s="1">
        <v>45016.512255069443</v>
      </c>
      <c r="M891">
        <v>1.8017955000000001</v>
      </c>
      <c r="N891">
        <v>-9.8416800000000002</v>
      </c>
      <c r="O891">
        <v>1.6869400000000001</v>
      </c>
      <c r="P891" s="1">
        <v>45016.512247754632</v>
      </c>
      <c r="Q891">
        <v>-0.90362226999999995</v>
      </c>
      <c r="R891">
        <v>1.0513767000000001</v>
      </c>
      <c r="S891">
        <v>-3.5412222E-2</v>
      </c>
    </row>
    <row r="892" spans="3:19" x14ac:dyDescent="0.3">
      <c r="C892" s="1">
        <v>45016.5122490625</v>
      </c>
      <c r="D892">
        <v>-0.23950197000000001</v>
      </c>
      <c r="E892">
        <v>-9.1729249999999993</v>
      </c>
      <c r="F892">
        <v>-2.3950196999999999E-2</v>
      </c>
      <c r="G892" s="1">
        <v>45016.512249074076</v>
      </c>
      <c r="H892">
        <v>5.2363800000000002E-2</v>
      </c>
      <c r="I892">
        <v>7.4648864999999995E-2</v>
      </c>
      <c r="J892">
        <v>2.4469009E-2</v>
      </c>
      <c r="L892" s="1">
        <v>45016.512255555557</v>
      </c>
      <c r="M892">
        <v>1.2873386</v>
      </c>
      <c r="N892">
        <v>-10.102497</v>
      </c>
      <c r="O892">
        <v>1.3112668000000001</v>
      </c>
      <c r="P892" s="1">
        <v>45016.512247754632</v>
      </c>
      <c r="Q892">
        <v>-1.0403867</v>
      </c>
      <c r="R892">
        <v>0.69237006000000001</v>
      </c>
      <c r="S892">
        <v>-5.6171110000000003E-2</v>
      </c>
    </row>
    <row r="893" spans="3:19" x14ac:dyDescent="0.3">
      <c r="C893" s="1">
        <v>45016.512249293984</v>
      </c>
      <c r="D893">
        <v>-0.20118164999999999</v>
      </c>
      <c r="E893">
        <v>-9.2926760000000002</v>
      </c>
      <c r="F893">
        <v>0.14849122000000001</v>
      </c>
      <c r="G893" s="1">
        <v>45016.512249328705</v>
      </c>
      <c r="H893">
        <v>2.7862718000000002E-2</v>
      </c>
      <c r="I893">
        <v>0.22591639999999999</v>
      </c>
      <c r="J893">
        <v>3.0327962999999999E-2</v>
      </c>
      <c r="L893" s="1">
        <v>45016.512255601854</v>
      </c>
      <c r="M893">
        <v>3.3308089999999999</v>
      </c>
      <c r="N893">
        <v>-10.920842</v>
      </c>
      <c r="O893">
        <v>-0.18185451999999999</v>
      </c>
      <c r="P893" s="1">
        <v>45016.512247766201</v>
      </c>
      <c r="Q893">
        <v>-0.81936556000000005</v>
      </c>
      <c r="R893">
        <v>0.42861002999999998</v>
      </c>
      <c r="S893">
        <v>-0.11112112</v>
      </c>
    </row>
    <row r="894" spans="3:19" x14ac:dyDescent="0.3">
      <c r="C894" s="1">
        <v>45016.512249525462</v>
      </c>
      <c r="D894">
        <v>-0.23471193000000001</v>
      </c>
      <c r="E894">
        <v>-9.2495659999999997</v>
      </c>
      <c r="F894">
        <v>0.43589357000000001</v>
      </c>
      <c r="G894" s="1">
        <v>45016.512249525462</v>
      </c>
      <c r="H894">
        <v>-1.4320551E-3</v>
      </c>
      <c r="I894">
        <v>0.13004260000000001</v>
      </c>
      <c r="J894">
        <v>9.5553059999999995E-3</v>
      </c>
      <c r="L894" s="1">
        <v>45016.512256087961</v>
      </c>
      <c r="M894">
        <v>3.2781669999999998</v>
      </c>
      <c r="N894">
        <v>-11.078768999999999</v>
      </c>
      <c r="O894">
        <v>-0.4139583</v>
      </c>
      <c r="P894" s="1">
        <v>45016.512248298612</v>
      </c>
      <c r="Q894">
        <v>1.5544745</v>
      </c>
      <c r="R894">
        <v>0.56659554999999995</v>
      </c>
      <c r="S894">
        <v>8.5477780000000007E-3</v>
      </c>
    </row>
    <row r="895" spans="3:19" x14ac:dyDescent="0.3">
      <c r="C895" s="1">
        <v>45016.51224984954</v>
      </c>
      <c r="D895">
        <v>-0.46463381999999998</v>
      </c>
      <c r="E895">
        <v>-9.2016659999999995</v>
      </c>
      <c r="F895">
        <v>0.53169434999999998</v>
      </c>
      <c r="G895" s="1">
        <v>45016.51224984954</v>
      </c>
      <c r="H895">
        <v>1.1883751E-2</v>
      </c>
      <c r="I895">
        <v>-7.1825004999999997E-2</v>
      </c>
      <c r="J895">
        <v>-1.1749982000000001E-2</v>
      </c>
      <c r="L895" s="1">
        <v>45016.512256111113</v>
      </c>
      <c r="M895">
        <v>2.333002</v>
      </c>
      <c r="N895">
        <v>-10.392029000000001</v>
      </c>
      <c r="O895">
        <v>-0.50009996000000001</v>
      </c>
      <c r="P895" s="1">
        <v>45016.512248298612</v>
      </c>
      <c r="Q895">
        <v>2.9111289999999999</v>
      </c>
      <c r="R895">
        <v>0.38953447000000002</v>
      </c>
      <c r="S895">
        <v>0.25765445999999997</v>
      </c>
    </row>
    <row r="896" spans="3:19" x14ac:dyDescent="0.3">
      <c r="C896" s="1">
        <v>45016.512249988424</v>
      </c>
      <c r="D896">
        <v>-0.70413579999999998</v>
      </c>
      <c r="E896">
        <v>-9.1825060000000001</v>
      </c>
      <c r="F896">
        <v>0.40715333999999997</v>
      </c>
      <c r="G896" s="1">
        <v>45016.51225</v>
      </c>
      <c r="H896">
        <v>1.8275336999999999E-2</v>
      </c>
      <c r="I896">
        <v>-0.23694100000000001</v>
      </c>
      <c r="J896">
        <v>-2.2402627000000001E-2</v>
      </c>
      <c r="L896" s="1">
        <v>45016.512256620372</v>
      </c>
      <c r="M896">
        <v>2.8450660000000001</v>
      </c>
      <c r="N896">
        <v>-9.4444710000000001</v>
      </c>
      <c r="O896">
        <v>-0.1698904</v>
      </c>
      <c r="P896" s="1">
        <v>45016.512248796294</v>
      </c>
      <c r="Q896">
        <v>0.15141778</v>
      </c>
      <c r="R896">
        <v>-0.12211112</v>
      </c>
      <c r="S896">
        <v>-0.21247335000000001</v>
      </c>
    </row>
    <row r="897" spans="3:19" x14ac:dyDescent="0.3">
      <c r="C897" s="1">
        <v>45016.512250231484</v>
      </c>
      <c r="D897">
        <v>-0.69934569999999996</v>
      </c>
      <c r="E897">
        <v>-9.0340140000000009</v>
      </c>
      <c r="F897">
        <v>0.19639160999999999</v>
      </c>
      <c r="G897" s="1">
        <v>45016.512250243053</v>
      </c>
      <c r="H897">
        <v>2.2536395000000001E-2</v>
      </c>
      <c r="I897">
        <v>-0.22309256</v>
      </c>
      <c r="J897">
        <v>-6.4236605999999996E-3</v>
      </c>
      <c r="L897" s="1">
        <v>45016.512257141207</v>
      </c>
      <c r="M897">
        <v>3.5700915000000002</v>
      </c>
      <c r="N897">
        <v>-10.313065999999999</v>
      </c>
      <c r="O897">
        <v>-0.66281190000000001</v>
      </c>
      <c r="P897" s="1">
        <v>45016.51224880787</v>
      </c>
      <c r="Q897">
        <v>-2.2175379</v>
      </c>
      <c r="R897">
        <v>0.27475001999999998</v>
      </c>
      <c r="S897">
        <v>-0.53362560000000003</v>
      </c>
    </row>
    <row r="898" spans="3:19" x14ac:dyDescent="0.3">
      <c r="C898" s="1">
        <v>45016.512250474538</v>
      </c>
      <c r="D898">
        <v>-0.3161426</v>
      </c>
      <c r="E898">
        <v>-9.0531740000000003</v>
      </c>
      <c r="F898">
        <v>0.18681154</v>
      </c>
      <c r="G898" s="1">
        <v>45016.512250474538</v>
      </c>
      <c r="H898">
        <v>4.6504848000000001E-2</v>
      </c>
      <c r="I898">
        <v>-7.3955530000000005E-2</v>
      </c>
      <c r="J898">
        <v>2.287111E-2</v>
      </c>
      <c r="L898" s="1">
        <v>45016.512257685186</v>
      </c>
      <c r="M898">
        <v>3.5030923</v>
      </c>
      <c r="N898">
        <v>-8.8223369999999992</v>
      </c>
      <c r="O898">
        <v>-0.45942192999999998</v>
      </c>
      <c r="P898" s="1">
        <v>45016.51224880787</v>
      </c>
      <c r="Q898">
        <v>-1.5178411999999999</v>
      </c>
      <c r="R898">
        <v>1.5923289</v>
      </c>
      <c r="S898">
        <v>-0.35534334000000001</v>
      </c>
    </row>
    <row r="899" spans="3:19" x14ac:dyDescent="0.3">
      <c r="C899" s="1">
        <v>45016.512250706015</v>
      </c>
      <c r="D899">
        <v>0.10538086000000001</v>
      </c>
      <c r="E899">
        <v>-9.2351960000000002</v>
      </c>
      <c r="F899">
        <v>0.119750984</v>
      </c>
      <c r="G899" s="1">
        <v>45016.512250717591</v>
      </c>
      <c r="H899">
        <v>3.8515362999999997E-2</v>
      </c>
      <c r="I899">
        <v>-6.6498680000000004E-2</v>
      </c>
      <c r="J899">
        <v>3.0860595000000001E-2</v>
      </c>
      <c r="L899" s="1">
        <v>45016.512257696762</v>
      </c>
      <c r="M899">
        <v>3.3547373</v>
      </c>
      <c r="N899">
        <v>-8.0829550000000001</v>
      </c>
      <c r="O899">
        <v>-0.81116690000000002</v>
      </c>
      <c r="P899" s="1">
        <v>45016.512249317129</v>
      </c>
      <c r="Q899">
        <v>1.1344122999999999</v>
      </c>
      <c r="R899">
        <v>2.7133090000000002</v>
      </c>
      <c r="S899">
        <v>-0.73510889999999995</v>
      </c>
    </row>
    <row r="900" spans="3:19" x14ac:dyDescent="0.3">
      <c r="C900" s="1">
        <v>45016.512250914355</v>
      </c>
      <c r="D900">
        <v>0.29219240000000002</v>
      </c>
      <c r="E900">
        <v>-9.1825060000000001</v>
      </c>
      <c r="F900">
        <v>0.17723145000000001</v>
      </c>
      <c r="G900" s="1">
        <v>45016.512250925924</v>
      </c>
      <c r="H900">
        <v>-4.0952163000000001E-3</v>
      </c>
      <c r="I900">
        <v>-9.4195550000000003E-2</v>
      </c>
      <c r="J900">
        <v>1.7544790000000001E-2</v>
      </c>
      <c r="L900" s="1">
        <v>45016.512258171293</v>
      </c>
      <c r="M900">
        <v>3.6610185999999998</v>
      </c>
      <c r="N900">
        <v>-9.4157569999999993</v>
      </c>
      <c r="O900">
        <v>-1.026521</v>
      </c>
      <c r="P900" s="1">
        <v>45016.512249328705</v>
      </c>
      <c r="Q900">
        <v>3.063768</v>
      </c>
      <c r="R900">
        <v>3.3788146999999999</v>
      </c>
      <c r="S900">
        <v>-0.72045559999999997</v>
      </c>
    </row>
    <row r="901" spans="3:19" x14ac:dyDescent="0.3">
      <c r="C901" s="1">
        <v>45016.512251238426</v>
      </c>
      <c r="D901">
        <v>0.43110353000000001</v>
      </c>
      <c r="E901">
        <v>-9.2447759999999999</v>
      </c>
      <c r="F901">
        <v>0.16286133</v>
      </c>
      <c r="G901" s="1">
        <v>45016.512251261571</v>
      </c>
      <c r="H901">
        <v>-8.8889060000000002E-3</v>
      </c>
      <c r="I901">
        <v>-5.1584977999999997E-2</v>
      </c>
      <c r="J901">
        <v>5.8268809999999999E-3</v>
      </c>
      <c r="L901" s="1">
        <v>45016.51225821759</v>
      </c>
      <c r="M901">
        <v>2.806781</v>
      </c>
      <c r="N901">
        <v>-8.5040910000000007</v>
      </c>
      <c r="O901">
        <v>-1.1988041</v>
      </c>
      <c r="P901" s="1">
        <v>45016.512249814812</v>
      </c>
      <c r="Q901">
        <v>2.7841334</v>
      </c>
      <c r="R901">
        <v>3.5131369000000001</v>
      </c>
      <c r="S901">
        <v>-0.92193895999999997</v>
      </c>
    </row>
    <row r="902" spans="3:19" x14ac:dyDescent="0.3">
      <c r="C902" s="1">
        <v>45016.512251377317</v>
      </c>
      <c r="D902">
        <v>0.45026368</v>
      </c>
      <c r="E902">
        <v>-9.2687259999999991</v>
      </c>
      <c r="F902">
        <v>7.1850590000000006E-2</v>
      </c>
      <c r="G902" s="1">
        <v>45016.512251388885</v>
      </c>
      <c r="H902">
        <v>-7.8236420000000004E-3</v>
      </c>
      <c r="I902">
        <v>3.2038283000000001E-2</v>
      </c>
      <c r="J902">
        <v>-1.0684717999999999E-2</v>
      </c>
      <c r="L902" s="1">
        <v>45016.512258703704</v>
      </c>
      <c r="M902">
        <v>1.698904</v>
      </c>
      <c r="N902">
        <v>-9.18126</v>
      </c>
      <c r="O902">
        <v>0.10049855000000001</v>
      </c>
      <c r="P902" s="1">
        <v>45016.512249837964</v>
      </c>
      <c r="Q902">
        <v>1.6973445</v>
      </c>
      <c r="R902">
        <v>3.3287490000000002</v>
      </c>
      <c r="S902">
        <v>-1.0880101</v>
      </c>
    </row>
    <row r="903" spans="3:19" x14ac:dyDescent="0.3">
      <c r="C903" s="1">
        <v>45016.512251631946</v>
      </c>
      <c r="D903">
        <v>0.34488281999999998</v>
      </c>
      <c r="E903">
        <v>-9.2591459999999994</v>
      </c>
      <c r="F903">
        <v>9.5800789999999997E-2</v>
      </c>
      <c r="G903" s="1">
        <v>45016.512251643515</v>
      </c>
      <c r="H903">
        <v>-2.2204712000000001E-2</v>
      </c>
      <c r="I903">
        <v>0.13643420000000001</v>
      </c>
      <c r="J903">
        <v>-2.4533156E-2</v>
      </c>
      <c r="L903" s="1">
        <v>45016.51225871528</v>
      </c>
      <c r="M903">
        <v>1.5936197999999999</v>
      </c>
      <c r="N903">
        <v>-10.674382</v>
      </c>
      <c r="O903">
        <v>-8.6141616000000004E-2</v>
      </c>
      <c r="P903" s="1">
        <v>45016.512250416665</v>
      </c>
      <c r="Q903">
        <v>1.0184067000000001</v>
      </c>
      <c r="R903">
        <v>2.8683900000000002</v>
      </c>
      <c r="S903">
        <v>-0.73144560000000003</v>
      </c>
    </row>
    <row r="904" spans="3:19" x14ac:dyDescent="0.3">
      <c r="C904" s="1">
        <v>45016.512251851855</v>
      </c>
      <c r="D904">
        <v>0.119750984</v>
      </c>
      <c r="E904">
        <v>-9.3118359999999996</v>
      </c>
      <c r="F904">
        <v>0.20597169000000001</v>
      </c>
      <c r="G904" s="1">
        <v>45016.512251921296</v>
      </c>
      <c r="H904">
        <v>-4.0314210000000003E-2</v>
      </c>
      <c r="I904">
        <v>0.22698167</v>
      </c>
      <c r="J904">
        <v>-3.4120536999999999E-2</v>
      </c>
      <c r="L904" s="1">
        <v>45016.512259224539</v>
      </c>
      <c r="M904">
        <v>0.62691949999999996</v>
      </c>
      <c r="N904">
        <v>-11.296514999999999</v>
      </c>
      <c r="O904">
        <v>0.74895345999999996</v>
      </c>
      <c r="P904" s="1">
        <v>45016.512250428241</v>
      </c>
      <c r="Q904">
        <v>0.59345999999999999</v>
      </c>
      <c r="R904">
        <v>2.0917634999999999</v>
      </c>
      <c r="S904">
        <v>-0.36511225000000003</v>
      </c>
    </row>
    <row r="905" spans="3:19" x14ac:dyDescent="0.3">
      <c r="C905" s="1">
        <v>45016.512252106484</v>
      </c>
      <c r="D905">
        <v>-0.34488281999999998</v>
      </c>
      <c r="E905">
        <v>-9.3262060000000009</v>
      </c>
      <c r="F905">
        <v>0.56522465</v>
      </c>
      <c r="G905" s="1">
        <v>45016.512252118053</v>
      </c>
      <c r="H905">
        <v>-6.8011080000000002E-2</v>
      </c>
      <c r="I905">
        <v>0.23124273000000001</v>
      </c>
      <c r="J905">
        <v>-4.3175284000000001E-2</v>
      </c>
      <c r="L905" s="1">
        <v>45016.512259756943</v>
      </c>
      <c r="M905">
        <v>-0.14356937</v>
      </c>
      <c r="N905">
        <v>-9.7579309999999992</v>
      </c>
      <c r="O905">
        <v>0.30628129999999998</v>
      </c>
      <c r="P905" s="1">
        <v>45016.512250428241</v>
      </c>
      <c r="Q905">
        <v>0.48478112000000001</v>
      </c>
      <c r="R905">
        <v>1.3810766999999999</v>
      </c>
      <c r="S905">
        <v>-8.9141116000000006E-2</v>
      </c>
    </row>
    <row r="906" spans="3:19" x14ac:dyDescent="0.3">
      <c r="C906" s="1">
        <v>45016.512252337961</v>
      </c>
      <c r="D906">
        <v>-0.76161623000000001</v>
      </c>
      <c r="E906">
        <v>-9.4411679999999993</v>
      </c>
      <c r="F906">
        <v>0.57001466000000001</v>
      </c>
      <c r="G906" s="1">
        <v>45016.512252349537</v>
      </c>
      <c r="H906">
        <v>-6.8011080000000002E-2</v>
      </c>
      <c r="I906">
        <v>8.5834140000000003E-2</v>
      </c>
      <c r="J906">
        <v>-3.7848960000000001E-2</v>
      </c>
      <c r="L906" s="1">
        <v>45016.512259780095</v>
      </c>
      <c r="M906">
        <v>-0.57427746000000002</v>
      </c>
      <c r="N906">
        <v>-9.3942209999999999</v>
      </c>
      <c r="O906">
        <v>0.22492532000000001</v>
      </c>
      <c r="P906" s="1">
        <v>45016.512250891203</v>
      </c>
      <c r="Q906">
        <v>0.87065225999999996</v>
      </c>
      <c r="R906">
        <v>0.94025559999999997</v>
      </c>
      <c r="S906">
        <v>0.17584</v>
      </c>
    </row>
    <row r="907" spans="3:19" x14ac:dyDescent="0.3">
      <c r="C907" s="1">
        <v>45016.512252546294</v>
      </c>
      <c r="D907">
        <v>-0.85741705000000001</v>
      </c>
      <c r="E907">
        <v>-9.2830960000000005</v>
      </c>
      <c r="F907">
        <v>0.54606449999999995</v>
      </c>
      <c r="G907" s="1">
        <v>45016.512252546294</v>
      </c>
      <c r="H907">
        <v>-7.8131094999999998E-2</v>
      </c>
      <c r="I907">
        <v>-4.519339E-2</v>
      </c>
      <c r="J907">
        <v>-2.3467893E-2</v>
      </c>
      <c r="L907" s="1">
        <v>45016.512260266201</v>
      </c>
      <c r="M907">
        <v>-0.38763725999999998</v>
      </c>
      <c r="N907">
        <v>-10.19821</v>
      </c>
      <c r="O907">
        <v>-0.17467605</v>
      </c>
      <c r="P907" s="1">
        <v>45016.512250891203</v>
      </c>
      <c r="Q907">
        <v>2.8537368999999999</v>
      </c>
      <c r="R907">
        <v>0.16485000999999999</v>
      </c>
      <c r="S907">
        <v>0.43715779999999999</v>
      </c>
    </row>
    <row r="908" spans="3:19" x14ac:dyDescent="0.3">
      <c r="C908" s="1">
        <v>45016.512252835651</v>
      </c>
      <c r="D908">
        <v>-0.80951660000000003</v>
      </c>
      <c r="E908">
        <v>-9.0483840000000004</v>
      </c>
      <c r="F908">
        <v>0.63707524999999998</v>
      </c>
      <c r="G908" s="1">
        <v>45016.51225284722</v>
      </c>
      <c r="H908">
        <v>-7.9198114999999999E-2</v>
      </c>
      <c r="I908">
        <v>-0.14586060000000001</v>
      </c>
      <c r="J908">
        <v>-1.7622003000000001E-2</v>
      </c>
      <c r="L908" s="1">
        <v>45016.512260798612</v>
      </c>
      <c r="M908">
        <v>-2.2181465999999999</v>
      </c>
      <c r="N908">
        <v>-10.712666499999999</v>
      </c>
      <c r="O908">
        <v>-7.4177499999999993E-2</v>
      </c>
      <c r="P908" s="1">
        <v>45016.512251400462</v>
      </c>
      <c r="Q908">
        <v>6.2618580000000001</v>
      </c>
      <c r="R908">
        <v>-0.22468445000000001</v>
      </c>
      <c r="S908">
        <v>0.60689219999999999</v>
      </c>
    </row>
    <row r="909" spans="3:19" x14ac:dyDescent="0.3">
      <c r="C909" s="1">
        <v>45016.512253055553</v>
      </c>
      <c r="D909">
        <v>-0.73287599999999997</v>
      </c>
      <c r="E909">
        <v>-9.1777149999999992</v>
      </c>
      <c r="F909">
        <v>0.6945557</v>
      </c>
      <c r="G909" s="1">
        <v>45016.512253055553</v>
      </c>
      <c r="H909">
        <v>-7.3339163999999998E-2</v>
      </c>
      <c r="I909">
        <v>-0.30298707000000002</v>
      </c>
      <c r="J909">
        <v>-2.8274649999999998E-2</v>
      </c>
      <c r="L909" s="1">
        <v>45016.512260810188</v>
      </c>
      <c r="M909">
        <v>-2.7110682000000002</v>
      </c>
      <c r="N909">
        <v>-10.186246000000001</v>
      </c>
      <c r="O909">
        <v>-0.51924250000000005</v>
      </c>
      <c r="P909" s="1">
        <v>45016.51225190972</v>
      </c>
      <c r="Q909">
        <v>8.2339524999999991</v>
      </c>
      <c r="R909">
        <v>0.49821335</v>
      </c>
      <c r="S909">
        <v>1.1344122999999999</v>
      </c>
    </row>
    <row r="910" spans="3:19" x14ac:dyDescent="0.3">
      <c r="C910" s="1">
        <v>45016.512253287037</v>
      </c>
      <c r="D910">
        <v>-0.93884769999999995</v>
      </c>
      <c r="E910">
        <v>-9.2687259999999991</v>
      </c>
      <c r="F910">
        <v>0.63707524999999998</v>
      </c>
      <c r="G910" s="1">
        <v>45016.512253287037</v>
      </c>
      <c r="H910">
        <v>-5.4164402E-2</v>
      </c>
      <c r="I910">
        <v>-0.36423978000000001</v>
      </c>
      <c r="J910">
        <v>-3.4666232999999998E-2</v>
      </c>
      <c r="L910" s="1">
        <v>45016.512261284719</v>
      </c>
      <c r="M910">
        <v>-2.2707887000000002</v>
      </c>
      <c r="N910">
        <v>-9.2626159999999995</v>
      </c>
      <c r="O910">
        <v>-1.8544376</v>
      </c>
      <c r="P910" s="1">
        <v>45016.512251921296</v>
      </c>
      <c r="Q910">
        <v>6.8650869999999999</v>
      </c>
      <c r="R910">
        <v>0.36877557999999999</v>
      </c>
      <c r="S910">
        <v>1.6717012</v>
      </c>
    </row>
    <row r="911" spans="3:19" x14ac:dyDescent="0.3">
      <c r="C911" s="1">
        <v>45016.51225349537</v>
      </c>
      <c r="D911">
        <v>-1.0250684000000001</v>
      </c>
      <c r="E911">
        <v>-9.1010740000000006</v>
      </c>
      <c r="F911">
        <v>0.48379397000000002</v>
      </c>
      <c r="G911" s="1">
        <v>45016.51225349537</v>
      </c>
      <c r="H911">
        <v>-3.2859113000000002E-2</v>
      </c>
      <c r="I911">
        <v>-0.29126918000000002</v>
      </c>
      <c r="J911">
        <v>-1.6024106999999999E-2</v>
      </c>
      <c r="L911" s="1">
        <v>45016.512261307871</v>
      </c>
      <c r="M911">
        <v>-2.1726830000000001</v>
      </c>
      <c r="N911">
        <v>-9.2171529999999997</v>
      </c>
      <c r="O911">
        <v>-2.2971097999999999</v>
      </c>
      <c r="P911" s="1">
        <v>45016.512251921296</v>
      </c>
      <c r="Q911">
        <v>3.4325435</v>
      </c>
      <c r="R911">
        <v>-0.31748890000000002</v>
      </c>
      <c r="S911">
        <v>2.0600144999999999</v>
      </c>
    </row>
    <row r="912" spans="3:19" x14ac:dyDescent="0.3">
      <c r="C912" s="1">
        <v>45016.512253761575</v>
      </c>
      <c r="D912">
        <v>-0.67539554999999996</v>
      </c>
      <c r="E912">
        <v>-9.0100639999999999</v>
      </c>
      <c r="F912">
        <v>0.43110353000000001</v>
      </c>
      <c r="G912" s="1">
        <v>45016.512253773151</v>
      </c>
      <c r="H912">
        <v>-2.0075941E-2</v>
      </c>
      <c r="I912">
        <v>-0.15970902000000001</v>
      </c>
      <c r="J912">
        <v>1.6466459999999999E-2</v>
      </c>
      <c r="L912" s="1">
        <v>45016.512261840275</v>
      </c>
      <c r="M912">
        <v>-0.36849470000000001</v>
      </c>
      <c r="N912">
        <v>-9.4971130000000006</v>
      </c>
      <c r="O912">
        <v>-2.9479574999999998</v>
      </c>
      <c r="P912" s="1">
        <v>45016.512252453707</v>
      </c>
      <c r="Q912">
        <v>7.6929999999999998E-2</v>
      </c>
      <c r="R912">
        <v>-0.85477780000000003</v>
      </c>
      <c r="S912">
        <v>2.4617599999999999</v>
      </c>
    </row>
    <row r="913" spans="3:19" x14ac:dyDescent="0.3">
      <c r="C913" s="1">
        <v>45016.51225403935</v>
      </c>
      <c r="D913">
        <v>-0.30177248000000001</v>
      </c>
      <c r="E913">
        <v>-9.1920850000000005</v>
      </c>
      <c r="F913">
        <v>0.42152345000000002</v>
      </c>
      <c r="G913" s="1">
        <v>45016.512254050926</v>
      </c>
      <c r="H913">
        <v>-6.2275026000000004E-3</v>
      </c>
      <c r="I913">
        <v>-0.13094689000000001</v>
      </c>
      <c r="J913">
        <v>2.3390676999999999E-2</v>
      </c>
      <c r="L913" s="1">
        <v>45016.512262349534</v>
      </c>
      <c r="M913">
        <v>0.89491564000000001</v>
      </c>
      <c r="N913">
        <v>-9.2099740000000008</v>
      </c>
      <c r="O913">
        <v>-2.5531418000000001</v>
      </c>
      <c r="P913" s="1">
        <v>45016.512252488428</v>
      </c>
      <c r="Q913">
        <v>-1.5178411999999999</v>
      </c>
      <c r="R913">
        <v>-1.4860922999999999</v>
      </c>
      <c r="S913">
        <v>2.8354200999999999</v>
      </c>
    </row>
    <row r="914" spans="3:19" x14ac:dyDescent="0.3">
      <c r="C914" s="1">
        <v>45016.512254224537</v>
      </c>
      <c r="D914">
        <v>-5.7480469999999999E-2</v>
      </c>
      <c r="E914">
        <v>-9.2687259999999991</v>
      </c>
      <c r="F914">
        <v>0.12454102</v>
      </c>
      <c r="G914" s="1">
        <v>45016.512254224537</v>
      </c>
      <c r="H914">
        <v>-1.4749618000000001E-2</v>
      </c>
      <c r="I914">
        <v>-0.28381230000000002</v>
      </c>
      <c r="J914">
        <v>9.5422400000000004E-3</v>
      </c>
      <c r="L914" s="1">
        <v>45016.51226236111</v>
      </c>
      <c r="M914">
        <v>0.58145590000000003</v>
      </c>
      <c r="N914">
        <v>-9.7651090000000007</v>
      </c>
      <c r="O914">
        <v>-2.8498518000000002</v>
      </c>
      <c r="P914" s="1">
        <v>45016.512252499997</v>
      </c>
      <c r="Q914">
        <v>-0.77540560000000003</v>
      </c>
      <c r="R914">
        <v>-2.1674723999999999</v>
      </c>
      <c r="S914">
        <v>3.4826090000000001</v>
      </c>
    </row>
    <row r="915" spans="3:19" x14ac:dyDescent="0.3">
      <c r="C915" s="1">
        <v>45016.51225443287</v>
      </c>
      <c r="D915">
        <v>-0.1101709</v>
      </c>
      <c r="E915">
        <v>-9.2735160000000008</v>
      </c>
      <c r="F915">
        <v>-0.2203418</v>
      </c>
      <c r="G915" s="1">
        <v>45016.512254444446</v>
      </c>
      <c r="H915">
        <v>-4.9903344000000002E-2</v>
      </c>
      <c r="I915">
        <v>-0.32216185000000003</v>
      </c>
      <c r="J915">
        <v>2.0853889E-3</v>
      </c>
      <c r="L915" s="1">
        <v>45016.512263379627</v>
      </c>
      <c r="M915">
        <v>0.997807</v>
      </c>
      <c r="N915">
        <v>-10.157532</v>
      </c>
      <c r="O915">
        <v>-2.9024939999999999</v>
      </c>
      <c r="P915" s="1">
        <v>45016.512253009256</v>
      </c>
      <c r="Q915">
        <v>-0.37366002999999998</v>
      </c>
      <c r="R915">
        <v>-2.5264790000000001</v>
      </c>
      <c r="S915">
        <v>3.0344612999999998</v>
      </c>
    </row>
    <row r="916" spans="3:19" x14ac:dyDescent="0.3">
      <c r="C916" s="1">
        <v>45016.512254652778</v>
      </c>
      <c r="D916">
        <v>4.7900393999999999E-2</v>
      </c>
      <c r="E916">
        <v>-9.3453665000000008</v>
      </c>
      <c r="F916">
        <v>-6.2270510000000001E-2</v>
      </c>
      <c r="G916" s="1">
        <v>45016.512254664354</v>
      </c>
      <c r="H916">
        <v>-0.10476447</v>
      </c>
      <c r="I916">
        <v>-0.21829857</v>
      </c>
      <c r="J916">
        <v>4.7485501999999999E-3</v>
      </c>
      <c r="L916" s="1">
        <v>45016.512263414355</v>
      </c>
      <c r="M916">
        <v>2.4263222</v>
      </c>
      <c r="N916">
        <v>-10.932807</v>
      </c>
      <c r="O916">
        <v>-3.5796625999999998</v>
      </c>
      <c r="P916" s="1">
        <v>45016.512253020832</v>
      </c>
      <c r="Q916">
        <v>-1.0135223</v>
      </c>
      <c r="R916">
        <v>-2.1442711000000001</v>
      </c>
      <c r="S916">
        <v>2.4214635000000002</v>
      </c>
    </row>
    <row r="917" spans="3:19" x14ac:dyDescent="0.3">
      <c r="C917" s="1">
        <v>45016.512254895832</v>
      </c>
      <c r="D917">
        <v>0.43110353000000001</v>
      </c>
      <c r="E917">
        <v>-9.3405760000000004</v>
      </c>
      <c r="F917">
        <v>0.26345216999999999</v>
      </c>
      <c r="G917" s="1">
        <v>45016.512254895832</v>
      </c>
      <c r="H917">
        <v>-0.14204871999999999</v>
      </c>
      <c r="I917">
        <v>-0.22469015000000001</v>
      </c>
      <c r="J917">
        <v>4.2159175999999998E-3</v>
      </c>
      <c r="L917" s="1">
        <v>45016.512263425924</v>
      </c>
      <c r="M917">
        <v>1.7108682</v>
      </c>
      <c r="N917">
        <v>-10.537991</v>
      </c>
      <c r="O917">
        <v>-2.5627130999999999</v>
      </c>
      <c r="P917" s="1">
        <v>45016.512253043984</v>
      </c>
      <c r="Q917">
        <v>-1.9195868</v>
      </c>
      <c r="R917">
        <v>-1.8084655999999999</v>
      </c>
      <c r="S917">
        <v>2.1662512</v>
      </c>
    </row>
    <row r="918" spans="3:19" x14ac:dyDescent="0.3">
      <c r="C918" s="1">
        <v>45016.512255104164</v>
      </c>
      <c r="D918">
        <v>0.38799319999999998</v>
      </c>
      <c r="E918">
        <v>-9.2256155</v>
      </c>
      <c r="F918">
        <v>0.57480469999999995</v>
      </c>
      <c r="G918" s="1">
        <v>45016.51225511574</v>
      </c>
      <c r="H918">
        <v>-0.13405924</v>
      </c>
      <c r="I918">
        <v>-0.20018907999999999</v>
      </c>
      <c r="J918">
        <v>-8.0346229999999994E-3</v>
      </c>
      <c r="L918" s="1">
        <v>45016.512263912038</v>
      </c>
      <c r="M918">
        <v>0.79202430000000001</v>
      </c>
      <c r="N918">
        <v>-10.365707</v>
      </c>
      <c r="O918">
        <v>-2.6608187999999999</v>
      </c>
      <c r="P918" s="1">
        <v>45016.512253472225</v>
      </c>
      <c r="Q918">
        <v>-3.0149235999999999</v>
      </c>
      <c r="R918">
        <v>-1.5300522999999999</v>
      </c>
      <c r="S918">
        <v>1.8951644999999999</v>
      </c>
    </row>
    <row r="919" spans="3:19" x14ac:dyDescent="0.3">
      <c r="C919" s="1">
        <v>45016.51225537037</v>
      </c>
      <c r="D919">
        <v>4.7900392999999999E-3</v>
      </c>
      <c r="E919">
        <v>-9.2399850000000008</v>
      </c>
      <c r="F919">
        <v>0.73766609999999999</v>
      </c>
      <c r="G919" s="1">
        <v>45016.51225537037</v>
      </c>
      <c r="H919">
        <v>-7.3339163999999998E-2</v>
      </c>
      <c r="I919">
        <v>-0.11283739</v>
      </c>
      <c r="J919">
        <v>-1.442621E-2</v>
      </c>
      <c r="L919" s="1">
        <v>45016.512263946759</v>
      </c>
      <c r="M919">
        <v>1.8113668000000001</v>
      </c>
      <c r="N919">
        <v>-10.289137999999999</v>
      </c>
      <c r="O919">
        <v>-4.8837510000000002</v>
      </c>
      <c r="P919" s="1">
        <v>45016.512253483794</v>
      </c>
      <c r="Q919">
        <v>-4.1664313999999996</v>
      </c>
      <c r="R919">
        <v>-1.3627601</v>
      </c>
      <c r="S919">
        <v>1.4384688999999999</v>
      </c>
    </row>
    <row r="920" spans="3:19" x14ac:dyDescent="0.3">
      <c r="C920" s="1">
        <v>45016.512255601854</v>
      </c>
      <c r="D920">
        <v>-0.18681154</v>
      </c>
      <c r="E920">
        <v>-9.3453665000000008</v>
      </c>
      <c r="F920">
        <v>0.43110353000000001</v>
      </c>
      <c r="G920" s="1">
        <v>45016.512255601854</v>
      </c>
      <c r="H920">
        <v>2.8926224E-2</v>
      </c>
      <c r="I920">
        <v>4.5887011999999998E-2</v>
      </c>
      <c r="J920">
        <v>-7.5019904999999998E-3</v>
      </c>
      <c r="L920" s="1">
        <v>45016.512264456018</v>
      </c>
      <c r="M920">
        <v>1.3208381</v>
      </c>
      <c r="N920">
        <v>-11.162518</v>
      </c>
      <c r="O920">
        <v>-5.5250272999999996</v>
      </c>
      <c r="P920" s="1">
        <v>45016.512254004629</v>
      </c>
      <c r="Q920">
        <v>-3.9808222999999998</v>
      </c>
      <c r="R920">
        <v>-1.0916733999999999</v>
      </c>
      <c r="S920">
        <v>0.93903446000000002</v>
      </c>
    </row>
    <row r="921" spans="3:19" x14ac:dyDescent="0.3">
      <c r="C921" s="1">
        <v>45016.512255856484</v>
      </c>
      <c r="D921">
        <v>-0.25387207000000001</v>
      </c>
      <c r="E921">
        <v>-9.3118359999999996</v>
      </c>
      <c r="F921">
        <v>0.14849122000000001</v>
      </c>
      <c r="G921" s="1">
        <v>45016.512255868052</v>
      </c>
      <c r="H921">
        <v>7.792839E-2</v>
      </c>
      <c r="I921">
        <v>0.15134818999999999</v>
      </c>
      <c r="J921">
        <v>2.6180209999999999E-3</v>
      </c>
      <c r="L921" s="1">
        <v>45016.512264930556</v>
      </c>
      <c r="M921">
        <v>0.23928226999999999</v>
      </c>
      <c r="N921">
        <v>-6.4989059999999998</v>
      </c>
      <c r="O921">
        <v>-5.1349973999999996</v>
      </c>
      <c r="P921" s="1">
        <v>45016.512254016205</v>
      </c>
      <c r="Q921">
        <v>-2.7548268</v>
      </c>
      <c r="R921">
        <v>-0.67405340000000002</v>
      </c>
      <c r="S921">
        <v>0.66672670000000001</v>
      </c>
    </row>
    <row r="922" spans="3:19" x14ac:dyDescent="0.3">
      <c r="C922" s="1">
        <v>45016.512256134258</v>
      </c>
      <c r="D922">
        <v>-0.24429200000000001</v>
      </c>
      <c r="E922">
        <v>-9.2351960000000002</v>
      </c>
      <c r="F922">
        <v>8.1430665999999999E-2</v>
      </c>
      <c r="G922" s="1">
        <v>45016.512256134258</v>
      </c>
      <c r="H922">
        <v>7.8993655999999995E-2</v>
      </c>
      <c r="I922">
        <v>0.18437139999999999</v>
      </c>
      <c r="J922">
        <v>9.5422400000000004E-3</v>
      </c>
      <c r="L922" s="1">
        <v>45016.512264999998</v>
      </c>
      <c r="M922">
        <v>-1.2849457</v>
      </c>
      <c r="N922">
        <v>-4.9244289999999999</v>
      </c>
      <c r="O922">
        <v>-4.761717</v>
      </c>
      <c r="P922" s="1">
        <v>45016.512254027781</v>
      </c>
      <c r="Q922">
        <v>-1.5373789</v>
      </c>
      <c r="R922">
        <v>-0.42861002999999998</v>
      </c>
      <c r="S922">
        <v>0.63009333999999995</v>
      </c>
    </row>
    <row r="923" spans="3:19" x14ac:dyDescent="0.3">
      <c r="C923" s="1">
        <v>45016.512256331021</v>
      </c>
      <c r="D923">
        <v>-0.1820215</v>
      </c>
      <c r="E923">
        <v>-9.2639359999999993</v>
      </c>
      <c r="F923">
        <v>3.3530275999999998E-2</v>
      </c>
      <c r="G923" s="1">
        <v>45016.51225634259</v>
      </c>
      <c r="H923">
        <v>6.2482055000000002E-2</v>
      </c>
      <c r="I923">
        <v>0.14229343999999999</v>
      </c>
      <c r="J923">
        <v>7.9443440000000008E-3</v>
      </c>
      <c r="L923" s="1">
        <v>45016.512265462959</v>
      </c>
      <c r="M923">
        <v>-1.969293</v>
      </c>
      <c r="N923">
        <v>-8.0398840000000007</v>
      </c>
      <c r="O923">
        <v>-3.2255250000000002</v>
      </c>
      <c r="P923" s="1">
        <v>45016.51225453704</v>
      </c>
      <c r="Q923">
        <v>-0.88896894000000004</v>
      </c>
      <c r="R923">
        <v>-0.46768557999999999</v>
      </c>
      <c r="S923">
        <v>0.59956556999999999</v>
      </c>
    </row>
    <row r="924" spans="3:19" x14ac:dyDescent="0.3">
      <c r="C924" s="1">
        <v>45016.512256550923</v>
      </c>
      <c r="D924">
        <v>-0.14370118000000001</v>
      </c>
      <c r="E924">
        <v>-9.3070459999999997</v>
      </c>
      <c r="F924">
        <v>0</v>
      </c>
      <c r="G924" s="1">
        <v>45016.512256562499</v>
      </c>
      <c r="H924">
        <v>2.4132535E-2</v>
      </c>
      <c r="I924">
        <v>7.0920730000000001E-2</v>
      </c>
      <c r="J924">
        <v>1.0201244E-3</v>
      </c>
      <c r="L924" s="1">
        <v>45016.51226596065</v>
      </c>
      <c r="M924">
        <v>-1.1485548999999999</v>
      </c>
      <c r="N924">
        <v>-7.2047889999999999</v>
      </c>
      <c r="O924">
        <v>-2.0841484000000001</v>
      </c>
      <c r="P924" s="1">
        <v>45016.512254548608</v>
      </c>
      <c r="Q924">
        <v>-0.94391893999999998</v>
      </c>
      <c r="R924">
        <v>-0.55560560000000003</v>
      </c>
      <c r="S924">
        <v>0.57636445999999997</v>
      </c>
    </row>
    <row r="925" spans="3:19" x14ac:dyDescent="0.3">
      <c r="C925" s="1">
        <v>45016.512256759263</v>
      </c>
      <c r="D925">
        <v>-0.20118164999999999</v>
      </c>
      <c r="E925">
        <v>-9.1920850000000005</v>
      </c>
      <c r="F925">
        <v>0.18681154</v>
      </c>
      <c r="G925" s="1">
        <v>45016.512256770831</v>
      </c>
      <c r="H925">
        <v>-1.2619089E-2</v>
      </c>
      <c r="I925">
        <v>7.7312309999999995E-2</v>
      </c>
      <c r="J925">
        <v>-5.7777226999999995E-4</v>
      </c>
      <c r="L925" s="1">
        <v>45016.512266006946</v>
      </c>
      <c r="M925">
        <v>-2.2683960000000001</v>
      </c>
      <c r="N925">
        <v>-5.9700923000000001</v>
      </c>
      <c r="O925">
        <v>-3.0508489999999999</v>
      </c>
      <c r="P925" s="1">
        <v>45016.512255057867</v>
      </c>
      <c r="Q925">
        <v>-1.5801178</v>
      </c>
      <c r="R925">
        <v>-0.77174220000000004</v>
      </c>
      <c r="S925">
        <v>0.31748890000000002</v>
      </c>
    </row>
    <row r="926" spans="3:19" x14ac:dyDescent="0.3">
      <c r="C926" s="1">
        <v>45016.512257025461</v>
      </c>
      <c r="D926">
        <v>-0.20597169000000001</v>
      </c>
      <c r="E926">
        <v>-9.2351960000000002</v>
      </c>
      <c r="F926">
        <v>0.33051269999999999</v>
      </c>
      <c r="G926" s="1">
        <v>45016.512257037037</v>
      </c>
      <c r="H926">
        <v>7.6209349999999997E-3</v>
      </c>
      <c r="I926">
        <v>0.11140077600000001</v>
      </c>
      <c r="J926">
        <v>3.6832855999999999E-3</v>
      </c>
      <c r="L926" s="1">
        <v>45016.512266504629</v>
      </c>
      <c r="M926">
        <v>-3.0317063000000002</v>
      </c>
      <c r="N926">
        <v>-8.3964149999999993</v>
      </c>
      <c r="O926">
        <v>-2.4598217</v>
      </c>
      <c r="P926" s="1">
        <v>45016.512255081019</v>
      </c>
      <c r="Q926">
        <v>-2.0600144999999999</v>
      </c>
      <c r="R926">
        <v>-0.98543670000000005</v>
      </c>
      <c r="S926">
        <v>0.25521224999999997</v>
      </c>
    </row>
    <row r="927" spans="3:19" x14ac:dyDescent="0.3">
      <c r="C927" s="1">
        <v>45016.512257245369</v>
      </c>
      <c r="D927">
        <v>-0.12933106999999999</v>
      </c>
      <c r="E927">
        <v>-9.2830960000000005</v>
      </c>
      <c r="F927">
        <v>0.29219240000000002</v>
      </c>
      <c r="G927" s="1">
        <v>45016.512257256945</v>
      </c>
      <c r="H927">
        <v>4.2242028000000001E-2</v>
      </c>
      <c r="I927">
        <v>0.10873761999999999</v>
      </c>
      <c r="J927">
        <v>4.7485501999999999E-3</v>
      </c>
      <c r="L927" s="1">
        <v>45016.512266527781</v>
      </c>
      <c r="M927">
        <v>-3.3236306</v>
      </c>
      <c r="N927">
        <v>-9.6023969999999998</v>
      </c>
      <c r="O927">
        <v>0.48813580000000001</v>
      </c>
      <c r="P927" s="1">
        <v>45016.512255590278</v>
      </c>
      <c r="Q927">
        <v>-1.7058922999999999</v>
      </c>
      <c r="R927">
        <v>-0.94514005999999995</v>
      </c>
      <c r="S927">
        <v>0.31993112000000001</v>
      </c>
    </row>
    <row r="928" spans="3:19" x14ac:dyDescent="0.3">
      <c r="C928" s="1">
        <v>45016.512257499999</v>
      </c>
      <c r="D928">
        <v>-0.10538086000000001</v>
      </c>
      <c r="E928">
        <v>-9.2735160000000008</v>
      </c>
      <c r="F928">
        <v>0.19160157</v>
      </c>
      <c r="G928" s="1">
        <v>45016.512257511575</v>
      </c>
      <c r="H928">
        <v>3.7980974000000001E-2</v>
      </c>
      <c r="I928">
        <v>3.8962793000000003E-2</v>
      </c>
      <c r="J928">
        <v>-1.1104044999999999E-3</v>
      </c>
      <c r="L928" s="1">
        <v>45016.512267071761</v>
      </c>
      <c r="M928">
        <v>-4.8143589999999996</v>
      </c>
      <c r="N928">
        <v>-11.576476</v>
      </c>
      <c r="O928">
        <v>-3.2494529999999999</v>
      </c>
      <c r="P928" s="1">
        <v>45016.512255590278</v>
      </c>
      <c r="Q928">
        <v>-0.49699222999999998</v>
      </c>
      <c r="R928">
        <v>-0.64108335999999999</v>
      </c>
      <c r="S928">
        <v>0.58491223999999997</v>
      </c>
    </row>
    <row r="929" spans="3:19" x14ac:dyDescent="0.3">
      <c r="C929" s="1">
        <v>45016.512257708331</v>
      </c>
      <c r="D929">
        <v>-0.1820215</v>
      </c>
      <c r="E929">
        <v>-9.2160360000000008</v>
      </c>
      <c r="F929">
        <v>0</v>
      </c>
      <c r="G929" s="1">
        <v>45016.512257708331</v>
      </c>
      <c r="H929">
        <v>2.5730431000000002E-2</v>
      </c>
      <c r="I929">
        <v>-3.6138351999999999E-2</v>
      </c>
      <c r="J929">
        <v>-3.2409333999999998E-3</v>
      </c>
      <c r="L929" s="1">
        <v>45016.512267557868</v>
      </c>
      <c r="M929">
        <v>-4.319045</v>
      </c>
      <c r="N929">
        <v>-11.8899355</v>
      </c>
      <c r="O929">
        <v>-5.0727840000000004</v>
      </c>
      <c r="P929" s="1">
        <v>45016.512255601854</v>
      </c>
      <c r="Q929">
        <v>0.31870999999999999</v>
      </c>
      <c r="R929">
        <v>-0.20758889999999999</v>
      </c>
      <c r="S929">
        <v>0.48111777999999999</v>
      </c>
    </row>
    <row r="930" spans="3:19" x14ac:dyDescent="0.3">
      <c r="C930" s="1">
        <v>45016.512257974537</v>
      </c>
      <c r="D930">
        <v>-0.18681154</v>
      </c>
      <c r="E930">
        <v>-9.2016659999999995</v>
      </c>
      <c r="F930">
        <v>0</v>
      </c>
      <c r="G930" s="1">
        <v>45016.512257986113</v>
      </c>
      <c r="H930">
        <v>5.4904059999999998E-3</v>
      </c>
      <c r="I930">
        <v>-3.9866779999999997E-2</v>
      </c>
      <c r="J930">
        <v>-5.7777226999999995E-4</v>
      </c>
      <c r="L930" s="1">
        <v>45016.512267592596</v>
      </c>
      <c r="M930">
        <v>-3.0388845999999998</v>
      </c>
      <c r="N930">
        <v>-11.925827999999999</v>
      </c>
      <c r="O930">
        <v>-1.1150553000000001</v>
      </c>
      <c r="P930" s="1">
        <v>45016.512256099537</v>
      </c>
      <c r="Q930">
        <v>0.46890670000000001</v>
      </c>
      <c r="R930">
        <v>-0.14897557</v>
      </c>
      <c r="S930">
        <v>0.32725778</v>
      </c>
    </row>
    <row r="931" spans="3:19" x14ac:dyDescent="0.3">
      <c r="C931" s="1">
        <v>45016.512258240742</v>
      </c>
      <c r="D931">
        <v>-0.13412109999999999</v>
      </c>
      <c r="E931">
        <v>-9.1633449999999996</v>
      </c>
      <c r="F931">
        <v>0.14370118000000001</v>
      </c>
      <c r="G931" s="1">
        <v>45016.512258240742</v>
      </c>
      <c r="H931">
        <v>-4.6296063999999998E-3</v>
      </c>
      <c r="I931">
        <v>-4.8388895000000001E-2</v>
      </c>
      <c r="J931">
        <v>3.6832855999999999E-3</v>
      </c>
      <c r="L931" s="1">
        <v>45016.512268067127</v>
      </c>
      <c r="M931">
        <v>-4.0989050000000002</v>
      </c>
      <c r="N931">
        <v>-9.6861460000000008</v>
      </c>
      <c r="O931">
        <v>-0.96909314000000002</v>
      </c>
      <c r="P931" s="1">
        <v>45016.512256111113</v>
      </c>
      <c r="Q931">
        <v>-1.099E-2</v>
      </c>
      <c r="R931">
        <v>-0.39808222999999998</v>
      </c>
      <c r="S931">
        <v>0.26498112000000001</v>
      </c>
    </row>
    <row r="932" spans="3:19" x14ac:dyDescent="0.3">
      <c r="C932" s="1">
        <v>45016.512258437499</v>
      </c>
      <c r="D932">
        <v>-0.1101709</v>
      </c>
      <c r="E932">
        <v>-9.2687259999999991</v>
      </c>
      <c r="F932">
        <v>9.1010750000000001E-2</v>
      </c>
      <c r="G932" s="1">
        <v>45016.512258449075</v>
      </c>
      <c r="H932">
        <v>-9.0118067000000005E-4</v>
      </c>
      <c r="I932">
        <v>-0.11709845000000001</v>
      </c>
      <c r="J932">
        <v>3.1506532999999999E-3</v>
      </c>
      <c r="L932" s="1">
        <v>45016.512268576385</v>
      </c>
      <c r="M932">
        <v>-4.4889355000000002</v>
      </c>
      <c r="N932">
        <v>-8.9156569999999995</v>
      </c>
      <c r="O932">
        <v>-3.8380876000000002</v>
      </c>
      <c r="P932" s="1">
        <v>45016.512256608796</v>
      </c>
      <c r="Q932">
        <v>-0.13310111999999999</v>
      </c>
      <c r="R932">
        <v>-0.62765115000000005</v>
      </c>
      <c r="S932">
        <v>0.26009666999999997</v>
      </c>
    </row>
    <row r="933" spans="3:19" x14ac:dyDescent="0.3">
      <c r="C933" s="1">
        <v>45016.512258680559</v>
      </c>
      <c r="D933">
        <v>-8.6220703999999995E-2</v>
      </c>
      <c r="E933">
        <v>-9.3357869999999998</v>
      </c>
      <c r="F933">
        <v>9.5800789999999997E-2</v>
      </c>
      <c r="G933" s="1">
        <v>45016.512258692128</v>
      </c>
      <c r="H933">
        <v>-1.2084875E-2</v>
      </c>
      <c r="I933">
        <v>-0.13680612</v>
      </c>
      <c r="J933">
        <v>3.6950453999999998E-3</v>
      </c>
      <c r="L933" s="1">
        <v>45016.512269166669</v>
      </c>
      <c r="M933">
        <v>-3.1944181999999999</v>
      </c>
      <c r="N933">
        <v>-8.4897349999999996</v>
      </c>
      <c r="O933">
        <v>-4.6157550000000001</v>
      </c>
      <c r="P933" s="1">
        <v>45016.512256631948</v>
      </c>
      <c r="Q933">
        <v>0</v>
      </c>
      <c r="R933">
        <v>-0.80349110000000001</v>
      </c>
      <c r="S933">
        <v>0.26009666999999997</v>
      </c>
    </row>
    <row r="934" spans="3:19" x14ac:dyDescent="0.3">
      <c r="C934" s="1">
        <v>45016.512258877316</v>
      </c>
      <c r="D934">
        <v>-5.2690430000000003E-2</v>
      </c>
      <c r="E934">
        <v>-9.2208249999999996</v>
      </c>
      <c r="F934">
        <v>0.1580713</v>
      </c>
      <c r="G934" s="1">
        <v>45016.512258888892</v>
      </c>
      <c r="H934">
        <v>-9.9543459999999993E-3</v>
      </c>
      <c r="I934">
        <v>-0.10910923</v>
      </c>
      <c r="J934">
        <v>9.554E-3</v>
      </c>
      <c r="L934" s="1">
        <v>45016.51226920139</v>
      </c>
      <c r="M934">
        <v>-2.481357</v>
      </c>
      <c r="N934">
        <v>-10.411171</v>
      </c>
      <c r="O934">
        <v>-7.4033933000000003</v>
      </c>
      <c r="P934" s="1">
        <v>45016.512256631948</v>
      </c>
      <c r="Q934">
        <v>0.16362889</v>
      </c>
      <c r="R934">
        <v>-0.85111444999999997</v>
      </c>
      <c r="S934">
        <v>0.16362889</v>
      </c>
    </row>
    <row r="935" spans="3:19" x14ac:dyDescent="0.3">
      <c r="C935" s="1">
        <v>45016.512259143521</v>
      </c>
      <c r="D935">
        <v>7.1850590000000006E-2</v>
      </c>
      <c r="E935">
        <v>-9.1585549999999998</v>
      </c>
      <c r="F935">
        <v>-6.2270510000000001E-2</v>
      </c>
      <c r="G935" s="1">
        <v>45016.512259143521</v>
      </c>
      <c r="H935">
        <v>1.1883575E-2</v>
      </c>
      <c r="I935">
        <v>-6.1172329999999997E-2</v>
      </c>
      <c r="J935">
        <v>1.1151896999999999E-2</v>
      </c>
      <c r="L935" s="1">
        <v>45016.512269641207</v>
      </c>
      <c r="M935">
        <v>-0.32781670000000002</v>
      </c>
      <c r="N935">
        <v>-12.461821</v>
      </c>
      <c r="O935">
        <v>-8.3342010000000002</v>
      </c>
      <c r="P935" s="1">
        <v>45016.51225767361</v>
      </c>
      <c r="Q935">
        <v>0.37488112000000001</v>
      </c>
      <c r="R935">
        <v>-0.70702339999999997</v>
      </c>
      <c r="S935">
        <v>0.22224224000000001</v>
      </c>
    </row>
    <row r="936" spans="3:19" x14ac:dyDescent="0.3">
      <c r="C936" s="1">
        <v>45016.512259351854</v>
      </c>
      <c r="D936">
        <v>0.29219240000000002</v>
      </c>
      <c r="E936">
        <v>-9.1681349999999995</v>
      </c>
      <c r="F936">
        <v>-0.29219240000000002</v>
      </c>
      <c r="G936" s="1">
        <v>45016.512259363422</v>
      </c>
      <c r="H936">
        <v>1.1350943E-2</v>
      </c>
      <c r="I936">
        <v>-8.4417390000000002E-3</v>
      </c>
      <c r="J936">
        <v>3.1624130999999998E-3</v>
      </c>
      <c r="L936" s="1">
        <v>45016.512269687497</v>
      </c>
      <c r="M936">
        <v>3.3786657</v>
      </c>
      <c r="N936">
        <v>-11.246266</v>
      </c>
      <c r="O936">
        <v>-3.4648072999999999</v>
      </c>
      <c r="P936" s="1">
        <v>45016.512257685186</v>
      </c>
      <c r="Q936">
        <v>2.8085556000000001E-2</v>
      </c>
      <c r="R936">
        <v>-0.60933446999999996</v>
      </c>
      <c r="S936">
        <v>0.30405666999999997</v>
      </c>
    </row>
    <row r="937" spans="3:19" x14ac:dyDescent="0.3">
      <c r="C937" s="1">
        <v>45016.512259583331</v>
      </c>
      <c r="D937">
        <v>0.32572266</v>
      </c>
      <c r="E937">
        <v>-9.2399850000000008</v>
      </c>
      <c r="F937">
        <v>-0.17244140999999999</v>
      </c>
      <c r="G937" s="1">
        <v>45016.512259594907</v>
      </c>
      <c r="H937">
        <v>-2.8596475999999999E-2</v>
      </c>
      <c r="I937">
        <v>4.1093060000000001E-2</v>
      </c>
      <c r="J937">
        <v>-7.4902307000000003E-3</v>
      </c>
      <c r="L937" s="1">
        <v>45016.512270162035</v>
      </c>
      <c r="M937">
        <v>2.4311077999999999</v>
      </c>
      <c r="N937">
        <v>-9.7316090000000006</v>
      </c>
      <c r="O937">
        <v>-2.0291134999999998</v>
      </c>
      <c r="P937" s="1">
        <v>45016.512257685186</v>
      </c>
      <c r="Q937">
        <v>-0.20514667</v>
      </c>
      <c r="R937">
        <v>-0.62887230000000005</v>
      </c>
      <c r="S937">
        <v>0.46646446000000003</v>
      </c>
    </row>
    <row r="938" spans="3:19" x14ac:dyDescent="0.3">
      <c r="C938" s="1">
        <v>45016.512259814815</v>
      </c>
      <c r="D938">
        <v>0.1820215</v>
      </c>
      <c r="E938">
        <v>-9.3070459999999997</v>
      </c>
      <c r="F938">
        <v>0.17723145000000001</v>
      </c>
      <c r="G938" s="1">
        <v>45016.512259826392</v>
      </c>
      <c r="H938">
        <v>-6.5880729999999998E-2</v>
      </c>
      <c r="I938">
        <v>6.0800449999999999E-2</v>
      </c>
      <c r="J938">
        <v>-1.4947083E-2</v>
      </c>
      <c r="L938" s="1">
        <v>45016.512270173611</v>
      </c>
      <c r="M938">
        <v>-1.3328021999999999</v>
      </c>
      <c r="N938">
        <v>-9.5593260000000004</v>
      </c>
      <c r="O938">
        <v>-2.2660030999999998</v>
      </c>
      <c r="P938" s="1">
        <v>45016.512257696762</v>
      </c>
      <c r="Q938">
        <v>0.31626779999999999</v>
      </c>
      <c r="R938">
        <v>-0.43227336</v>
      </c>
      <c r="S938">
        <v>0.66794779999999998</v>
      </c>
    </row>
    <row r="939" spans="3:19" x14ac:dyDescent="0.3">
      <c r="C939" s="1">
        <v>45016.51226009259</v>
      </c>
      <c r="D939">
        <v>5.7480469999999999E-2</v>
      </c>
      <c r="E939">
        <v>-9.297466</v>
      </c>
      <c r="F939">
        <v>0.24908204</v>
      </c>
      <c r="G939" s="1">
        <v>45016.51226009259</v>
      </c>
      <c r="H939">
        <v>-5.8423876999999999E-2</v>
      </c>
      <c r="I939">
        <v>3.6831999999999997E-2</v>
      </c>
      <c r="J939">
        <v>-2.0273403999999998E-2</v>
      </c>
      <c r="L939" s="1">
        <v>45016.512270671294</v>
      </c>
      <c r="M939">
        <v>-3.4935209999999999</v>
      </c>
      <c r="N939">
        <v>-9.3487580000000001</v>
      </c>
      <c r="O939">
        <v>-3.7591242999999999</v>
      </c>
      <c r="P939" s="1">
        <v>45016.512258194445</v>
      </c>
      <c r="Q939">
        <v>1.0000899999999999</v>
      </c>
      <c r="R939">
        <v>-0.14897557</v>
      </c>
      <c r="S939">
        <v>0.80593336000000004</v>
      </c>
    </row>
    <row r="940" spans="3:19" x14ac:dyDescent="0.3">
      <c r="C940" s="1">
        <v>45016.512260277777</v>
      </c>
      <c r="D940">
        <v>-4.7900393999999999E-2</v>
      </c>
      <c r="E940">
        <v>-9.2591459999999994</v>
      </c>
      <c r="F940">
        <v>0.20118164999999999</v>
      </c>
      <c r="G940" s="1">
        <v>45016.512260289353</v>
      </c>
      <c r="H940">
        <v>-3.2857530000000003E-2</v>
      </c>
      <c r="I940">
        <v>3.363621E-2</v>
      </c>
      <c r="J940">
        <v>-2.18713E-2</v>
      </c>
      <c r="L940" s="1">
        <v>45016.512271192129</v>
      </c>
      <c r="M940">
        <v>-3.5078779999999998</v>
      </c>
      <c r="N940">
        <v>-8.8701934999999992</v>
      </c>
      <c r="O940">
        <v>-4.3956150000000003</v>
      </c>
      <c r="P940" s="1">
        <v>45016.51225821759</v>
      </c>
      <c r="Q940">
        <v>0.93292889999999995</v>
      </c>
      <c r="R940">
        <v>-1.4653334E-2</v>
      </c>
      <c r="S940">
        <v>0.8730945</v>
      </c>
    </row>
    <row r="941" spans="3:19" x14ac:dyDescent="0.3">
      <c r="C941" s="1">
        <v>45016.512260543983</v>
      </c>
      <c r="D941">
        <v>-8.6220703999999995E-2</v>
      </c>
      <c r="E941">
        <v>-9.3070459999999997</v>
      </c>
      <c r="F941">
        <v>0.20118164999999999</v>
      </c>
      <c r="G941" s="1">
        <v>45016.512260555559</v>
      </c>
      <c r="H941">
        <v>-9.4217150000000006E-3</v>
      </c>
      <c r="I941">
        <v>9.8084710000000006E-2</v>
      </c>
      <c r="J941">
        <v>-1.8675508E-2</v>
      </c>
      <c r="L941" s="1">
        <v>45016.512271782405</v>
      </c>
      <c r="M941">
        <v>-1.7802601</v>
      </c>
      <c r="N941">
        <v>-7.8484582999999999</v>
      </c>
      <c r="O941">
        <v>-4.9986066999999998</v>
      </c>
      <c r="P941" s="1">
        <v>45016.512258229166</v>
      </c>
      <c r="Q941">
        <v>8.3035559999999994E-2</v>
      </c>
      <c r="R941">
        <v>-0.13065889999999999</v>
      </c>
      <c r="S941">
        <v>0.90484339999999996</v>
      </c>
    </row>
    <row r="942" spans="3:19" x14ac:dyDescent="0.3">
      <c r="C942" s="1">
        <v>45016.512260798612</v>
      </c>
      <c r="D942">
        <v>-4.7900393999999999E-2</v>
      </c>
      <c r="E942">
        <v>-9.3788970000000003</v>
      </c>
      <c r="F942">
        <v>0.12454102</v>
      </c>
      <c r="G942" s="1">
        <v>45016.512260798612</v>
      </c>
      <c r="H942">
        <v>1.9873057999999999E-2</v>
      </c>
      <c r="I942">
        <v>0.18490376</v>
      </c>
      <c r="J942">
        <v>-1.9208139999999999E-2</v>
      </c>
      <c r="L942" s="1">
        <v>45016.512271793981</v>
      </c>
      <c r="M942">
        <v>0.42831524999999998</v>
      </c>
      <c r="N942">
        <v>-7.7838520000000004</v>
      </c>
      <c r="O942">
        <v>-3.9433718</v>
      </c>
      <c r="P942" s="1">
        <v>45016.512258703704</v>
      </c>
      <c r="Q942">
        <v>-0.11600555999999999</v>
      </c>
      <c r="R942">
        <v>-0.41151446000000003</v>
      </c>
      <c r="S942">
        <v>0.91705449999999999</v>
      </c>
    </row>
    <row r="943" spans="3:19" x14ac:dyDescent="0.3">
      <c r="C943" s="1">
        <v>45016.51226103009</v>
      </c>
      <c r="D943">
        <v>-0.10538086000000001</v>
      </c>
      <c r="E943">
        <v>-9.2399850000000008</v>
      </c>
      <c r="F943">
        <v>-0.10538086000000001</v>
      </c>
      <c r="G943" s="1">
        <v>45016.51226103009</v>
      </c>
      <c r="H943">
        <v>4.9167830000000003E-2</v>
      </c>
      <c r="I943">
        <v>0.23763434999999999</v>
      </c>
      <c r="J943">
        <v>-2.5599726999999999E-2</v>
      </c>
      <c r="L943" s="1">
        <v>45016.512272280095</v>
      </c>
      <c r="M943">
        <v>0.66999036000000001</v>
      </c>
      <c r="N943">
        <v>-8.0207409999999992</v>
      </c>
      <c r="O943">
        <v>-1.3782658999999999</v>
      </c>
      <c r="P943" s="1">
        <v>45016.51225871528</v>
      </c>
      <c r="Q943">
        <v>0.43105223999999998</v>
      </c>
      <c r="R943">
        <v>-0.46280113000000001</v>
      </c>
      <c r="S943">
        <v>0.98421559999999997</v>
      </c>
    </row>
    <row r="944" spans="3:19" x14ac:dyDescent="0.3">
      <c r="C944" s="1">
        <v>45016.512261238429</v>
      </c>
      <c r="D944">
        <v>-0.18681154</v>
      </c>
      <c r="E944">
        <v>-9.0723339999999997</v>
      </c>
      <c r="F944">
        <v>-0.25387207000000001</v>
      </c>
      <c r="G944" s="1">
        <v>45016.512261249998</v>
      </c>
      <c r="H944">
        <v>3.1058334E-2</v>
      </c>
      <c r="I944">
        <v>0.22165538000000001</v>
      </c>
      <c r="J944">
        <v>-3.0393415999999999E-2</v>
      </c>
      <c r="L944" s="1">
        <v>45016.512272291664</v>
      </c>
      <c r="M944">
        <v>-1.9788642999999999</v>
      </c>
      <c r="N944">
        <v>-7.9609209999999999</v>
      </c>
      <c r="O944">
        <v>-2.4406789999999998</v>
      </c>
      <c r="P944" s="1">
        <v>45016.512259201387</v>
      </c>
      <c r="Q944">
        <v>0.97200450000000005</v>
      </c>
      <c r="R944">
        <v>-0.41273557999999999</v>
      </c>
      <c r="S944">
        <v>0.9524667</v>
      </c>
    </row>
    <row r="945" spans="3:19" x14ac:dyDescent="0.3">
      <c r="C945" s="1">
        <v>45016.512261493059</v>
      </c>
      <c r="D945">
        <v>-0.1820215</v>
      </c>
      <c r="E945">
        <v>-9.0675439999999998</v>
      </c>
      <c r="F945">
        <v>-6.2270510000000001E-2</v>
      </c>
      <c r="G945" s="1">
        <v>45016.512261516204</v>
      </c>
      <c r="H945">
        <v>-1.6345934999999999E-2</v>
      </c>
      <c r="I945">
        <v>0.20301326</v>
      </c>
      <c r="J945">
        <v>-2.9328150000000001E-2</v>
      </c>
      <c r="L945" s="1">
        <v>45016.512272777778</v>
      </c>
      <c r="M945">
        <v>-4.3166520000000004</v>
      </c>
      <c r="N945">
        <v>-6.7334027000000001</v>
      </c>
      <c r="O945">
        <v>-3.3619157999999998</v>
      </c>
      <c r="P945" s="1">
        <v>45016.512259236108</v>
      </c>
      <c r="Q945">
        <v>0.90117999999999998</v>
      </c>
      <c r="R945">
        <v>-0.39564001999999998</v>
      </c>
      <c r="S945">
        <v>0.86821000000000004</v>
      </c>
    </row>
    <row r="946" spans="3:19" x14ac:dyDescent="0.3">
      <c r="C946" s="1">
        <v>45016.512261724536</v>
      </c>
      <c r="D946">
        <v>-0.12933106999999999</v>
      </c>
      <c r="E946">
        <v>-9.1968759999999996</v>
      </c>
      <c r="F946">
        <v>0.22513184</v>
      </c>
      <c r="G946" s="1">
        <v>45016.512261736112</v>
      </c>
      <c r="H946">
        <v>-3.5520690000000001E-2</v>
      </c>
      <c r="I946">
        <v>0.17584900000000001</v>
      </c>
      <c r="J946">
        <v>-2.7730255999999998E-2</v>
      </c>
      <c r="L946" s="1">
        <v>45016.512272789354</v>
      </c>
      <c r="M946">
        <v>-3.1369905</v>
      </c>
      <c r="N946">
        <v>-7.585248</v>
      </c>
      <c r="O946">
        <v>-5.9485570000000001</v>
      </c>
      <c r="P946" s="1">
        <v>45016.512259247684</v>
      </c>
      <c r="Q946">
        <v>0.26009666999999997</v>
      </c>
      <c r="R946">
        <v>-0.44326335</v>
      </c>
      <c r="S946">
        <v>0.79738560000000003</v>
      </c>
    </row>
    <row r="947" spans="3:19" x14ac:dyDescent="0.3">
      <c r="C947" s="1">
        <v>45016.512261932869</v>
      </c>
      <c r="D947">
        <v>-0.21076173000000001</v>
      </c>
      <c r="E947">
        <v>-9.3214170000000003</v>
      </c>
      <c r="F947">
        <v>0.33530273999999999</v>
      </c>
      <c r="G947" s="1">
        <v>45016.512261956021</v>
      </c>
      <c r="H947">
        <v>-2.6465947E-2</v>
      </c>
      <c r="I947">
        <v>0.12737947999999999</v>
      </c>
      <c r="J947">
        <v>-1.8675508E-2</v>
      </c>
      <c r="L947" s="1">
        <v>45016.512273275461</v>
      </c>
      <c r="M947">
        <v>-1.1102696999999999</v>
      </c>
      <c r="N947">
        <v>-8.0757759999999994</v>
      </c>
      <c r="O947">
        <v>-4.9651069999999997</v>
      </c>
      <c r="P947" s="1">
        <v>45016.512259768519</v>
      </c>
      <c r="Q947">
        <v>-0.31748890000000002</v>
      </c>
      <c r="R947">
        <v>-0.52507780000000004</v>
      </c>
      <c r="S947">
        <v>0.76807890000000001</v>
      </c>
    </row>
    <row r="948" spans="3:19" x14ac:dyDescent="0.3">
      <c r="C948" s="1">
        <v>45016.512262199074</v>
      </c>
      <c r="D948">
        <v>-0.13891113999999999</v>
      </c>
      <c r="E948">
        <v>-9.388477</v>
      </c>
      <c r="F948">
        <v>0.19639160999999999</v>
      </c>
      <c r="G948" s="1">
        <v>45016.51226221065</v>
      </c>
      <c r="H948">
        <v>-4.6280239999999997E-3</v>
      </c>
      <c r="I948">
        <v>9.8084710000000006E-2</v>
      </c>
      <c r="J948">
        <v>-8.5554959999999992E-3</v>
      </c>
      <c r="L948" s="1">
        <v>45016.512273796296</v>
      </c>
      <c r="M948">
        <v>-0.37088752000000003</v>
      </c>
      <c r="N948">
        <v>-7.8269229999999999</v>
      </c>
      <c r="O948">
        <v>-5.221139</v>
      </c>
      <c r="P948" s="1">
        <v>45016.512259780095</v>
      </c>
      <c r="Q948">
        <v>-0.16240779</v>
      </c>
      <c r="R948">
        <v>-0.56903780000000004</v>
      </c>
      <c r="S948">
        <v>0.78029000000000004</v>
      </c>
    </row>
    <row r="949" spans="3:19" x14ac:dyDescent="0.3">
      <c r="C949" s="1">
        <v>45016.512262430559</v>
      </c>
      <c r="D949">
        <v>-6.7060549999999997E-2</v>
      </c>
      <c r="E949">
        <v>-9.2495659999999997</v>
      </c>
      <c r="F949">
        <v>0.1580713</v>
      </c>
      <c r="G949" s="1">
        <v>45016.512262442127</v>
      </c>
      <c r="H949">
        <v>1.6677264000000001E-2</v>
      </c>
      <c r="I949">
        <v>0.15028267000000001</v>
      </c>
      <c r="J949">
        <v>-5.8923344999999997E-3</v>
      </c>
      <c r="L949" s="1">
        <v>45016.512273831017</v>
      </c>
      <c r="M949">
        <v>-1.0695918</v>
      </c>
      <c r="N949">
        <v>-9.427721</v>
      </c>
      <c r="O949">
        <v>-7.422536</v>
      </c>
      <c r="P949" s="1">
        <v>45016.512260254633</v>
      </c>
      <c r="Q949">
        <v>0.22590557</v>
      </c>
      <c r="R949">
        <v>-0.45547447000000002</v>
      </c>
      <c r="S949">
        <v>0.77784779999999998</v>
      </c>
    </row>
    <row r="950" spans="3:19" x14ac:dyDescent="0.3">
      <c r="C950" s="1">
        <v>45016.512262673612</v>
      </c>
      <c r="D950">
        <v>-0.17244140999999999</v>
      </c>
      <c r="E950">
        <v>-9.1298150000000007</v>
      </c>
      <c r="F950">
        <v>0.23950197000000001</v>
      </c>
      <c r="G950" s="1">
        <v>45016.512262685188</v>
      </c>
      <c r="H950">
        <v>3.0525700999999999E-2</v>
      </c>
      <c r="I950">
        <v>0.19342586000000001</v>
      </c>
      <c r="J950">
        <v>-1.0153392000000001E-2</v>
      </c>
      <c r="L950" s="1">
        <v>45016.512274270834</v>
      </c>
      <c r="M950">
        <v>-1.0528420000000001</v>
      </c>
      <c r="N950">
        <v>-12.679567</v>
      </c>
      <c r="O950">
        <v>-5.5657053000000003</v>
      </c>
      <c r="P950" s="1">
        <v>45016.512260266201</v>
      </c>
      <c r="Q950">
        <v>-6.4718894999999999E-2</v>
      </c>
      <c r="R950">
        <v>-0.37976557</v>
      </c>
      <c r="S950">
        <v>0.68260114999999999</v>
      </c>
    </row>
    <row r="951" spans="3:19" x14ac:dyDescent="0.3">
      <c r="C951" s="1">
        <v>45016.512262916665</v>
      </c>
      <c r="D951">
        <v>-0.34009277999999998</v>
      </c>
      <c r="E951">
        <v>-9.1393950000000004</v>
      </c>
      <c r="F951">
        <v>0.2203418</v>
      </c>
      <c r="G951" s="1">
        <v>45016.512262928241</v>
      </c>
      <c r="H951">
        <v>3.5852026000000002E-2</v>
      </c>
      <c r="I951">
        <v>0.13323842999999999</v>
      </c>
      <c r="J951">
        <v>-1.4414450000000001E-2</v>
      </c>
      <c r="L951" s="1">
        <v>45016.512274803237</v>
      </c>
      <c r="M951">
        <v>-0.40199420000000002</v>
      </c>
      <c r="N951">
        <v>-13.969298</v>
      </c>
      <c r="O951">
        <v>-4.6947179999999999</v>
      </c>
      <c r="P951" s="1">
        <v>45016.512260798612</v>
      </c>
      <c r="Q951">
        <v>-1.0587034</v>
      </c>
      <c r="R951">
        <v>-0.49455001999999998</v>
      </c>
      <c r="S951">
        <v>0.48111777999999999</v>
      </c>
    </row>
    <row r="952" spans="3:19" x14ac:dyDescent="0.3">
      <c r="C952" s="1">
        <v>45016.512263124998</v>
      </c>
      <c r="D952">
        <v>-0.32093263</v>
      </c>
      <c r="E952">
        <v>-9.2304060000000003</v>
      </c>
      <c r="F952">
        <v>1.9160157000000001E-2</v>
      </c>
      <c r="G952" s="1">
        <v>45016.51226314815</v>
      </c>
      <c r="H952">
        <v>3.7449921999999997E-2</v>
      </c>
      <c r="I952">
        <v>4.5886749999999997E-2</v>
      </c>
      <c r="J952">
        <v>-1.0686025E-2</v>
      </c>
      <c r="L952" s="1">
        <v>45016.512274803237</v>
      </c>
      <c r="M952">
        <v>0.43788653999999999</v>
      </c>
      <c r="N952">
        <v>-14.742179999999999</v>
      </c>
      <c r="O952">
        <v>-0.11964113</v>
      </c>
      <c r="P952" s="1">
        <v>45016.512260810188</v>
      </c>
      <c r="Q952">
        <v>-1.9830846</v>
      </c>
      <c r="R952">
        <v>-0.47989670000000001</v>
      </c>
      <c r="S952">
        <v>0.25154890000000002</v>
      </c>
    </row>
    <row r="953" spans="3:19" x14ac:dyDescent="0.3">
      <c r="C953" s="1">
        <v>45016.512263449076</v>
      </c>
      <c r="D953">
        <v>-5.2690430000000003E-2</v>
      </c>
      <c r="E953">
        <v>-9.2926760000000002</v>
      </c>
      <c r="F953">
        <v>-5.7480469999999999E-2</v>
      </c>
      <c r="G953" s="1">
        <v>45016.512263449076</v>
      </c>
      <c r="H953">
        <v>2.2536218E-2</v>
      </c>
      <c r="I953">
        <v>-2.5827837999999998E-3</v>
      </c>
      <c r="J953">
        <v>-3.2291735999999999E-3</v>
      </c>
      <c r="L953" s="1">
        <v>45016.512275324072</v>
      </c>
      <c r="M953">
        <v>1.5385850000000001</v>
      </c>
      <c r="N953">
        <v>-13.586447</v>
      </c>
      <c r="O953">
        <v>-4.6133620000000004</v>
      </c>
      <c r="P953" s="1">
        <v>45016.512260810188</v>
      </c>
      <c r="Q953">
        <v>-2.3249957999999999</v>
      </c>
      <c r="R953">
        <v>-0.34313222999999998</v>
      </c>
      <c r="S953">
        <v>7.3266670000000002E-3</v>
      </c>
    </row>
    <row r="954" spans="3:19" x14ac:dyDescent="0.3">
      <c r="C954" s="1">
        <v>45016.512263599536</v>
      </c>
      <c r="D954">
        <v>-2.3950196999999999E-2</v>
      </c>
      <c r="E954">
        <v>-9.2447759999999999</v>
      </c>
      <c r="F954">
        <v>9.1010750000000001E-2</v>
      </c>
      <c r="G954" s="1">
        <v>45016.512263611112</v>
      </c>
      <c r="H954">
        <v>4.9593559999999998E-3</v>
      </c>
      <c r="I954">
        <v>2.1385666000000001E-2</v>
      </c>
      <c r="J954">
        <v>1.0318841999999999E-3</v>
      </c>
      <c r="L954" s="1">
        <v>45016.512275335648</v>
      </c>
      <c r="M954">
        <v>1.5266208999999999</v>
      </c>
      <c r="N954">
        <v>-13.959727000000001</v>
      </c>
      <c r="O954">
        <v>-2.3880370000000002</v>
      </c>
      <c r="P954" s="1">
        <v>45016.512261296295</v>
      </c>
      <c r="Q954">
        <v>-2.152819</v>
      </c>
      <c r="R954">
        <v>-0.10501555999999999</v>
      </c>
      <c r="S954">
        <v>-9.6467780000000003E-2</v>
      </c>
    </row>
    <row r="955" spans="3:19" x14ac:dyDescent="0.3">
      <c r="C955" s="1">
        <v>45016.512263842589</v>
      </c>
      <c r="D955">
        <v>-8.1430665999999999E-2</v>
      </c>
      <c r="E955">
        <v>-9.2064550000000001</v>
      </c>
      <c r="F955">
        <v>9.5800789999999997E-2</v>
      </c>
      <c r="G955" s="1">
        <v>45016.512263854165</v>
      </c>
      <c r="H955">
        <v>-1.9541726999999998E-2</v>
      </c>
      <c r="I955">
        <v>-4.4128097999999998E-2</v>
      </c>
      <c r="J955">
        <v>3.6950453999999998E-3</v>
      </c>
      <c r="L955" s="1">
        <v>45016.512275891204</v>
      </c>
      <c r="M955">
        <v>-2.2301106000000002</v>
      </c>
      <c r="N955">
        <v>-13.536198000000001</v>
      </c>
      <c r="O955">
        <v>-6.3529439999999999</v>
      </c>
      <c r="P955" s="1">
        <v>45016.512261296295</v>
      </c>
      <c r="Q955">
        <v>-1.7193244999999999</v>
      </c>
      <c r="R955">
        <v>0.14653334000000001</v>
      </c>
      <c r="S955">
        <v>-9.1583334000000002E-2</v>
      </c>
    </row>
    <row r="956" spans="3:19" x14ac:dyDescent="0.3">
      <c r="C956" s="1">
        <v>45016.512264050929</v>
      </c>
      <c r="D956">
        <v>2.8740234999999999E-2</v>
      </c>
      <c r="E956">
        <v>-9.2495659999999997</v>
      </c>
      <c r="F956">
        <v>6.2270510000000001E-2</v>
      </c>
      <c r="G956" s="1">
        <v>45016.51226408565</v>
      </c>
      <c r="H956">
        <v>-3.1792269999999997E-2</v>
      </c>
      <c r="I956">
        <v>-6.7031279999999999E-2</v>
      </c>
      <c r="J956">
        <v>5.8255744999999998E-3</v>
      </c>
      <c r="L956" s="1">
        <v>45016.512276412039</v>
      </c>
      <c r="M956">
        <v>-3.4504502000000001</v>
      </c>
      <c r="N956">
        <v>-12.981063000000001</v>
      </c>
      <c r="O956">
        <v>-4.7042894000000004</v>
      </c>
      <c r="P956" s="1">
        <v>45016.512261840275</v>
      </c>
      <c r="Q956">
        <v>-1.4848711000000001</v>
      </c>
      <c r="R956">
        <v>0.32725778</v>
      </c>
      <c r="S956">
        <v>5.2507779999999997E-2</v>
      </c>
    </row>
    <row r="957" spans="3:19" x14ac:dyDescent="0.3">
      <c r="C957" s="1">
        <v>45016.512264305558</v>
      </c>
      <c r="D957">
        <v>0.16286133</v>
      </c>
      <c r="E957">
        <v>-9.3166270000000004</v>
      </c>
      <c r="F957">
        <v>0.20597169000000001</v>
      </c>
      <c r="G957" s="1">
        <v>45016.512264317127</v>
      </c>
      <c r="H957">
        <v>-2.9129108000000001E-2</v>
      </c>
      <c r="I957">
        <v>2.2109062E-3</v>
      </c>
      <c r="J957">
        <v>4.9925200000000005E-4</v>
      </c>
      <c r="L957" s="1">
        <v>45016.512276435184</v>
      </c>
      <c r="M957">
        <v>-0.2321038</v>
      </c>
      <c r="N957">
        <v>-11.387442999999999</v>
      </c>
      <c r="O957">
        <v>-3.3499517000000001</v>
      </c>
      <c r="P957" s="1">
        <v>45016.512261851851</v>
      </c>
      <c r="Q957">
        <v>-1.9745368000000001</v>
      </c>
      <c r="R957">
        <v>0.34313222999999998</v>
      </c>
      <c r="S957">
        <v>0.16607111999999999</v>
      </c>
    </row>
    <row r="958" spans="3:19" x14ac:dyDescent="0.3">
      <c r="C958" s="1">
        <v>45016.512264560188</v>
      </c>
      <c r="D958">
        <v>9.1010750000000001E-2</v>
      </c>
      <c r="E958">
        <v>-9.2208249999999996</v>
      </c>
      <c r="F958">
        <v>0.13891113999999999</v>
      </c>
      <c r="G958" s="1">
        <v>45016.512264571757</v>
      </c>
      <c r="H958">
        <v>-9.9560459999999996E-3</v>
      </c>
      <c r="I958">
        <v>1.6785571E-3</v>
      </c>
      <c r="J958">
        <v>-1.4959712999999999E-2</v>
      </c>
      <c r="L958" s="1">
        <v>45016.512276932874</v>
      </c>
      <c r="M958">
        <v>1.7132609999999999</v>
      </c>
      <c r="N958">
        <v>-9.9565350000000006</v>
      </c>
      <c r="O958">
        <v>-3.495914</v>
      </c>
      <c r="P958" s="1">
        <v>45016.512261851851</v>
      </c>
      <c r="Q958">
        <v>-2.6107357000000002</v>
      </c>
      <c r="R958">
        <v>7.5708890000000001E-2</v>
      </c>
      <c r="S958">
        <v>3.6633335000000003E-2</v>
      </c>
    </row>
    <row r="959" spans="3:19" x14ac:dyDescent="0.3">
      <c r="C959" s="1">
        <v>45016.512264756944</v>
      </c>
      <c r="D959">
        <v>-0.19639160999999999</v>
      </c>
      <c r="E959">
        <v>-9.1585549999999998</v>
      </c>
      <c r="F959">
        <v>-4.7900392999999999E-3</v>
      </c>
      <c r="G959" s="1">
        <v>45016.51226476852</v>
      </c>
      <c r="H959">
        <v>-2.4991945999999999E-3</v>
      </c>
      <c r="I959">
        <v>-4.093202E-2</v>
      </c>
      <c r="J959">
        <v>-2.6677622000000002E-2</v>
      </c>
      <c r="L959" s="1">
        <v>45016.512276979163</v>
      </c>
      <c r="M959">
        <v>0.88534440000000003</v>
      </c>
      <c r="N959">
        <v>-9.7890379999999997</v>
      </c>
      <c r="O959">
        <v>-2.6057839999999999</v>
      </c>
      <c r="P959" s="1">
        <v>45016.51226236111</v>
      </c>
      <c r="Q959">
        <v>-2.7108667</v>
      </c>
      <c r="R959">
        <v>-0.14409110999999999</v>
      </c>
      <c r="S959">
        <v>-8.5477784000000001E-2</v>
      </c>
    </row>
    <row r="960" spans="3:19" x14ac:dyDescent="0.3">
      <c r="C960" s="1">
        <v>45016.512264988429</v>
      </c>
      <c r="D960">
        <v>-0.33051269999999999</v>
      </c>
      <c r="E960">
        <v>-9.1250250000000008</v>
      </c>
      <c r="F960">
        <v>-3.3530275999999998E-2</v>
      </c>
      <c r="G960" s="1">
        <v>45016.512264999998</v>
      </c>
      <c r="H960">
        <v>-7.2928853000000004E-3</v>
      </c>
      <c r="I960">
        <v>-2.3887789999999999E-2</v>
      </c>
      <c r="J960">
        <v>-1.9220771000000001E-2</v>
      </c>
      <c r="L960" s="1">
        <v>45016.512277453701</v>
      </c>
      <c r="M960">
        <v>0.72023963999999996</v>
      </c>
      <c r="N960">
        <v>-9.4181500000000007</v>
      </c>
      <c r="O960">
        <v>-1.4835501</v>
      </c>
      <c r="P960" s="1">
        <v>45016.512262372686</v>
      </c>
      <c r="Q960">
        <v>-2.6217256</v>
      </c>
      <c r="R960">
        <v>-0.28207670000000001</v>
      </c>
      <c r="S960">
        <v>-5.1286668000000001E-2</v>
      </c>
    </row>
    <row r="961" spans="3:19" x14ac:dyDescent="0.3">
      <c r="C961" s="1">
        <v>45016.512265243058</v>
      </c>
      <c r="D961">
        <v>-0.17723145000000001</v>
      </c>
      <c r="E961">
        <v>-9.1777149999999992</v>
      </c>
      <c r="F961">
        <v>9.580079E-3</v>
      </c>
      <c r="G961" s="1">
        <v>45016.512265254627</v>
      </c>
      <c r="H961">
        <v>-1.1553943000000001E-2</v>
      </c>
      <c r="I961">
        <v>3.150596E-2</v>
      </c>
      <c r="J961">
        <v>-7.5028619999999999E-3</v>
      </c>
      <c r="L961" s="1">
        <v>45016.512277939815</v>
      </c>
      <c r="M961">
        <v>1.6366906999999999</v>
      </c>
      <c r="N961">
        <v>-8.9730840000000001</v>
      </c>
      <c r="O961">
        <v>-2.0243280000000001</v>
      </c>
      <c r="P961" s="1">
        <v>45016.5122628588</v>
      </c>
      <c r="Q961">
        <v>-2.1735777999999999</v>
      </c>
      <c r="R961">
        <v>-0.34191114</v>
      </c>
      <c r="S961">
        <v>0.23933778999999999</v>
      </c>
    </row>
    <row r="962" spans="3:19" x14ac:dyDescent="0.3">
      <c r="C962" s="1">
        <v>45016.512265486112</v>
      </c>
      <c r="D962">
        <v>-3.3530275999999998E-2</v>
      </c>
      <c r="E962">
        <v>-9.3405760000000004</v>
      </c>
      <c r="F962">
        <v>-0.1101709</v>
      </c>
      <c r="G962" s="1">
        <v>45016.512265497688</v>
      </c>
      <c r="H962">
        <v>-1.1553943000000001E-2</v>
      </c>
      <c r="I962">
        <v>3.7897550000000002E-2</v>
      </c>
      <c r="J962">
        <v>-4.3070690000000002E-3</v>
      </c>
      <c r="L962" s="1">
        <v>45016.51227796296</v>
      </c>
      <c r="M962">
        <v>2.6632115999999999</v>
      </c>
      <c r="N962">
        <v>-8.1284189999999992</v>
      </c>
      <c r="O962">
        <v>0.25842484999999998</v>
      </c>
      <c r="P962" s="1">
        <v>45016.512263402779</v>
      </c>
      <c r="Q962">
        <v>-1.2015734</v>
      </c>
      <c r="R962">
        <v>-0.32970001999999998</v>
      </c>
      <c r="S962">
        <v>0.45303226000000002</v>
      </c>
    </row>
    <row r="963" spans="3:19" x14ac:dyDescent="0.3">
      <c r="C963" s="1">
        <v>45016.51226570602</v>
      </c>
      <c r="D963">
        <v>-8.1430665999999999E-2</v>
      </c>
      <c r="E963">
        <v>-9.3597359999999998</v>
      </c>
      <c r="F963">
        <v>7.1850590000000006E-2</v>
      </c>
      <c r="G963" s="1">
        <v>45016.51226570602</v>
      </c>
      <c r="H963">
        <v>-2.4337116999999998E-2</v>
      </c>
      <c r="I963">
        <v>8.3171285999999997E-2</v>
      </c>
      <c r="J963">
        <v>-3.7744367000000002E-3</v>
      </c>
      <c r="L963" s="1">
        <v>45016.512278506947</v>
      </c>
      <c r="M963">
        <v>3.4193435000000001</v>
      </c>
      <c r="N963">
        <v>-5.1828536999999999</v>
      </c>
      <c r="O963">
        <v>1.1820543999999999</v>
      </c>
      <c r="P963" s="1">
        <v>45016.512263414355</v>
      </c>
      <c r="Q963">
        <v>9.1583334000000002E-2</v>
      </c>
      <c r="R963">
        <v>6.1055560000000002E-2</v>
      </c>
      <c r="S963">
        <v>0.63497780000000004</v>
      </c>
    </row>
    <row r="964" spans="3:19" x14ac:dyDescent="0.3">
      <c r="C964" s="1">
        <v>45016.512265902777</v>
      </c>
      <c r="D964">
        <v>-0.13412109999999999</v>
      </c>
      <c r="E964">
        <v>-9.3501569999999994</v>
      </c>
      <c r="F964">
        <v>0.35925296000000001</v>
      </c>
      <c r="G964" s="1">
        <v>45016.512265914353</v>
      </c>
      <c r="H964">
        <v>-2.9663438E-2</v>
      </c>
      <c r="I964">
        <v>5.920284E-2</v>
      </c>
      <c r="J964">
        <v>1.0192534E-3</v>
      </c>
      <c r="L964" s="1">
        <v>45016.512279027775</v>
      </c>
      <c r="M964">
        <v>3.9505499999999998</v>
      </c>
      <c r="N964">
        <v>-6.1519469999999998</v>
      </c>
      <c r="O964">
        <v>1.3710874</v>
      </c>
      <c r="P964" s="1">
        <v>45016.512263414355</v>
      </c>
      <c r="Q964">
        <v>0.81203890000000001</v>
      </c>
      <c r="R964">
        <v>0.20392556000000001</v>
      </c>
      <c r="S964">
        <v>0.65573669999999995</v>
      </c>
    </row>
    <row r="965" spans="3:19" x14ac:dyDescent="0.3">
      <c r="C965" s="1">
        <v>45016.512266168982</v>
      </c>
      <c r="D965">
        <v>-0.12454102</v>
      </c>
      <c r="E965">
        <v>-9.2543550000000003</v>
      </c>
      <c r="F965">
        <v>0.42631350000000001</v>
      </c>
      <c r="G965" s="1">
        <v>45016.512266168982</v>
      </c>
      <c r="H965">
        <v>-1.9543425999999999E-2</v>
      </c>
      <c r="I965">
        <v>8.0660449999999994E-5</v>
      </c>
      <c r="J965">
        <v>6.8782080000000002E-3</v>
      </c>
      <c r="L965" s="1">
        <v>45016.512279050927</v>
      </c>
      <c r="M965">
        <v>5.0560340000000004</v>
      </c>
      <c r="N965">
        <v>-9.5569330000000008</v>
      </c>
      <c r="O965">
        <v>2.0602201999999998</v>
      </c>
      <c r="P965" s="1">
        <v>45016.512263888886</v>
      </c>
      <c r="Q965">
        <v>-2.4422223000000001E-3</v>
      </c>
      <c r="R965">
        <v>-2.6864445000000001E-2</v>
      </c>
      <c r="S965">
        <v>0.54583669999999995</v>
      </c>
    </row>
    <row r="966" spans="3:19" x14ac:dyDescent="0.3">
      <c r="C966" s="1">
        <v>45016.512266435187</v>
      </c>
      <c r="D966">
        <v>4.7900392999999999E-3</v>
      </c>
      <c r="E966">
        <v>-9.1537649999999999</v>
      </c>
      <c r="F966">
        <v>0.42152345000000002</v>
      </c>
      <c r="G966" s="1">
        <v>45016.512266446756</v>
      </c>
      <c r="H966">
        <v>1.2947139999999999E-2</v>
      </c>
      <c r="I966">
        <v>2.0853316E-2</v>
      </c>
      <c r="J966">
        <v>1.3269794999999999E-2</v>
      </c>
      <c r="L966" s="1">
        <v>45016.512279537033</v>
      </c>
      <c r="M966">
        <v>5.4699926000000003</v>
      </c>
      <c r="N966">
        <v>-7.0420769999999999</v>
      </c>
      <c r="O966">
        <v>2.4789642999999999</v>
      </c>
      <c r="P966" s="1">
        <v>45016.512263923614</v>
      </c>
      <c r="Q966">
        <v>-0.77418447000000001</v>
      </c>
      <c r="R966">
        <v>-0.54217329999999997</v>
      </c>
      <c r="S966">
        <v>0.15386</v>
      </c>
    </row>
    <row r="967" spans="3:19" x14ac:dyDescent="0.3">
      <c r="C967" s="1">
        <v>45016.512266631944</v>
      </c>
      <c r="D967">
        <v>6.2270510000000001E-2</v>
      </c>
      <c r="E967">
        <v>-9.1968759999999996</v>
      </c>
      <c r="F967">
        <v>0.28261231999999997</v>
      </c>
      <c r="G967" s="1">
        <v>45016.51226664352</v>
      </c>
      <c r="H967">
        <v>5.9286143999999999E-2</v>
      </c>
      <c r="I967">
        <v>8.7964979999999998E-2</v>
      </c>
      <c r="J967">
        <v>1.4335059000000001E-2</v>
      </c>
      <c r="L967" s="1">
        <v>45016.512279594906</v>
      </c>
      <c r="M967">
        <v>5.3934220000000002</v>
      </c>
      <c r="N967">
        <v>-6.1184472999999997</v>
      </c>
      <c r="O967">
        <v>1.8329021999999999</v>
      </c>
      <c r="P967" s="1">
        <v>45016.512263935183</v>
      </c>
      <c r="Q967">
        <v>-0.48478112000000001</v>
      </c>
      <c r="R967">
        <v>-0.61543999999999999</v>
      </c>
      <c r="S967">
        <v>0.10745778</v>
      </c>
    </row>
    <row r="968" spans="3:19" x14ac:dyDescent="0.3">
      <c r="C968" s="1">
        <v>45016.512266863429</v>
      </c>
      <c r="D968">
        <v>-7.1850590000000006E-2</v>
      </c>
      <c r="E968">
        <v>-9.2735160000000008</v>
      </c>
      <c r="F968">
        <v>0.1101709</v>
      </c>
      <c r="G968" s="1">
        <v>45016.512266886573</v>
      </c>
      <c r="H968">
        <v>8.2189330000000005E-2</v>
      </c>
      <c r="I968">
        <v>9.2226035999999997E-2</v>
      </c>
      <c r="J968">
        <v>5.8129434000000002E-3</v>
      </c>
      <c r="L968" s="1">
        <v>45016.512280555558</v>
      </c>
      <c r="M968">
        <v>5.5058850000000001</v>
      </c>
      <c r="N968">
        <v>-7.8843509999999997</v>
      </c>
      <c r="O968">
        <v>1.7419747999999999</v>
      </c>
      <c r="P968" s="1">
        <v>45016.512264444442</v>
      </c>
      <c r="Q968">
        <v>0.85966222999999997</v>
      </c>
      <c r="R968">
        <v>-0.26253890000000002</v>
      </c>
      <c r="S968">
        <v>0.15508111999999999</v>
      </c>
    </row>
    <row r="969" spans="3:19" x14ac:dyDescent="0.3">
      <c r="C969" s="1">
        <v>45016.512267106482</v>
      </c>
      <c r="D969">
        <v>-0.23471193000000001</v>
      </c>
      <c r="E969">
        <v>-9.3214170000000003</v>
      </c>
      <c r="F969">
        <v>0</v>
      </c>
      <c r="G969" s="1">
        <v>45016.512267118058</v>
      </c>
      <c r="H969">
        <v>5.5557719999999998E-2</v>
      </c>
      <c r="I969">
        <v>3.0440696999999999E-2</v>
      </c>
      <c r="J969">
        <v>-3.2418044000000002E-3</v>
      </c>
      <c r="L969" s="1">
        <v>45016.512280590279</v>
      </c>
      <c r="M969">
        <v>5.6279187000000004</v>
      </c>
      <c r="N969">
        <v>-8.4299140000000001</v>
      </c>
      <c r="O969">
        <v>1.6917256000000001</v>
      </c>
      <c r="P969" s="1">
        <v>45016.512264467594</v>
      </c>
      <c r="Q969">
        <v>2.5899768000000001</v>
      </c>
      <c r="R969">
        <v>-4.3959999999999999E-2</v>
      </c>
      <c r="S969">
        <v>0.47012779999999998</v>
      </c>
    </row>
    <row r="970" spans="3:19" x14ac:dyDescent="0.3">
      <c r="C970" s="1">
        <v>45016.512267349535</v>
      </c>
      <c r="D970">
        <v>-0.24429200000000001</v>
      </c>
      <c r="E970">
        <v>-9.3309964999999995</v>
      </c>
      <c r="F970">
        <v>4.3110351999999998E-2</v>
      </c>
      <c r="G970" s="1">
        <v>45016.512267361111</v>
      </c>
      <c r="H970">
        <v>1.6142933000000002E-2</v>
      </c>
      <c r="I970">
        <v>-1.27025135E-2</v>
      </c>
      <c r="J970">
        <v>-6.97023E-3</v>
      </c>
      <c r="L970" s="1">
        <v>45016.512280601855</v>
      </c>
      <c r="M970">
        <v>5.4197430000000004</v>
      </c>
      <c r="N970">
        <v>-7.8269229999999999</v>
      </c>
      <c r="O970">
        <v>0.80398840000000005</v>
      </c>
      <c r="P970" s="1">
        <v>45016.512264467594</v>
      </c>
      <c r="Q970">
        <v>3.0662099999999999</v>
      </c>
      <c r="R970">
        <v>8.6698890000000001E-2</v>
      </c>
      <c r="S970">
        <v>0.83279780000000003</v>
      </c>
    </row>
    <row r="971" spans="3:19" x14ac:dyDescent="0.3">
      <c r="C971" s="1">
        <v>45016.512267592596</v>
      </c>
      <c r="D971">
        <v>-0.21555176000000001</v>
      </c>
      <c r="E971">
        <v>-9.1633449999999996</v>
      </c>
      <c r="F971">
        <v>5.7480469999999999E-2</v>
      </c>
      <c r="G971" s="1">
        <v>45016.512267592596</v>
      </c>
      <c r="H971">
        <v>6.5555535000000002E-3</v>
      </c>
      <c r="I971">
        <v>-2.5825007E-3</v>
      </c>
      <c r="J971">
        <v>-6.4375982999999998E-3</v>
      </c>
      <c r="L971" s="1">
        <v>45016.512281122683</v>
      </c>
      <c r="M971">
        <v>5.2307104999999998</v>
      </c>
      <c r="N971">
        <v>-7.8436728000000002</v>
      </c>
      <c r="O971">
        <v>0.66520469999999998</v>
      </c>
      <c r="P971" s="1">
        <v>45016.512264953701</v>
      </c>
      <c r="Q971">
        <v>1.90127</v>
      </c>
      <c r="R971">
        <v>0.48966556999999999</v>
      </c>
      <c r="S971">
        <v>0.89873780000000003</v>
      </c>
    </row>
    <row r="972" spans="3:19" x14ac:dyDescent="0.3">
      <c r="C972" s="1">
        <v>45016.512267835649</v>
      </c>
      <c r="D972">
        <v>-0.13412109999999999</v>
      </c>
      <c r="E972">
        <v>-9.0196439999999996</v>
      </c>
      <c r="F972">
        <v>2.3950196999999999E-2</v>
      </c>
      <c r="G972" s="1">
        <v>45016.512267847225</v>
      </c>
      <c r="H972">
        <v>3.8923921999999998E-3</v>
      </c>
      <c r="I972">
        <v>4.3417183000000002E-3</v>
      </c>
      <c r="J972">
        <v>-3.2418044000000002E-3</v>
      </c>
      <c r="L972" s="1">
        <v>45016.512281608797</v>
      </c>
      <c r="M972">
        <v>5.2067819999999996</v>
      </c>
      <c r="N972">
        <v>-9.4827560000000002</v>
      </c>
      <c r="O972">
        <v>2.3090739999999998</v>
      </c>
      <c r="P972" s="1">
        <v>45016.51226502315</v>
      </c>
      <c r="Q972">
        <v>0.59223890000000001</v>
      </c>
      <c r="R972">
        <v>0.60200779999999998</v>
      </c>
      <c r="S972">
        <v>0.90484339999999996</v>
      </c>
    </row>
    <row r="973" spans="3:19" x14ac:dyDescent="0.3">
      <c r="C973" s="1">
        <v>45016.512268090279</v>
      </c>
      <c r="D973">
        <v>7.6640630000000001E-2</v>
      </c>
      <c r="E973">
        <v>-9.0819150000000004</v>
      </c>
      <c r="F973">
        <v>-5.2690430000000003E-2</v>
      </c>
      <c r="G973" s="1">
        <v>45016.512268090279</v>
      </c>
      <c r="H973">
        <v>-1.1553943000000001E-2</v>
      </c>
      <c r="I973">
        <v>-1.8561468000000001E-2</v>
      </c>
      <c r="J973">
        <v>3.6824144999999999E-3</v>
      </c>
      <c r="L973" s="1">
        <v>45016.512281643518</v>
      </c>
      <c r="M973">
        <v>5.3838509999999999</v>
      </c>
      <c r="N973">
        <v>-8.6548394999999996</v>
      </c>
      <c r="O973">
        <v>3.2829527999999999</v>
      </c>
      <c r="P973" s="1">
        <v>45016.512265451391</v>
      </c>
      <c r="Q973">
        <v>0.25276999999999999</v>
      </c>
      <c r="R973">
        <v>0.24055889</v>
      </c>
      <c r="S973">
        <v>1.0379444</v>
      </c>
    </row>
    <row r="974" spans="3:19" x14ac:dyDescent="0.3">
      <c r="C974" s="1">
        <v>45016.512268298611</v>
      </c>
      <c r="D974">
        <v>0.3161426</v>
      </c>
      <c r="E974">
        <v>-9.2351960000000002</v>
      </c>
      <c r="F974">
        <v>-1.4370117E-2</v>
      </c>
      <c r="G974" s="1">
        <v>45016.512268310187</v>
      </c>
      <c r="H974">
        <v>-3.7120286000000002E-2</v>
      </c>
      <c r="I974">
        <v>-1.3235146E-2</v>
      </c>
      <c r="J974">
        <v>4.2150468000000003E-3</v>
      </c>
      <c r="L974" s="1">
        <v>45016.512282118056</v>
      </c>
      <c r="M974">
        <v>5.3599230000000002</v>
      </c>
      <c r="N974">
        <v>-7.2909306999999997</v>
      </c>
      <c r="O974">
        <v>3.0939198000000001</v>
      </c>
      <c r="P974" s="1">
        <v>45016.512265474536</v>
      </c>
      <c r="Q974">
        <v>0.68015890000000001</v>
      </c>
      <c r="R974">
        <v>-0.13188</v>
      </c>
      <c r="S974">
        <v>1.1698245</v>
      </c>
    </row>
    <row r="975" spans="3:19" x14ac:dyDescent="0.3">
      <c r="C975" s="1">
        <v>45016.512268506944</v>
      </c>
      <c r="D975">
        <v>0.22513184</v>
      </c>
      <c r="E975">
        <v>-9.3645270000000007</v>
      </c>
      <c r="F975">
        <v>0.32093263</v>
      </c>
      <c r="G975" s="1">
        <v>45016.51226851852</v>
      </c>
      <c r="H975">
        <v>-5.7360314000000003E-2</v>
      </c>
      <c r="I975">
        <v>2.5647006999999999E-2</v>
      </c>
      <c r="J975">
        <v>-6.97023E-3</v>
      </c>
      <c r="L975" s="1">
        <v>45016.512282164353</v>
      </c>
      <c r="M975">
        <v>5.1254263</v>
      </c>
      <c r="N975">
        <v>-6.2380886000000002</v>
      </c>
      <c r="O975">
        <v>3.1369905</v>
      </c>
      <c r="P975" s="1">
        <v>45016.512265983794</v>
      </c>
      <c r="Q975">
        <v>0.62276670000000001</v>
      </c>
      <c r="R975">
        <v>-8.5477784000000001E-2</v>
      </c>
      <c r="S975">
        <v>1.1649400000000001</v>
      </c>
    </row>
    <row r="976" spans="3:19" x14ac:dyDescent="0.3">
      <c r="C976" s="1">
        <v>45016.512268773149</v>
      </c>
      <c r="D976">
        <v>-0.15328126</v>
      </c>
      <c r="E976">
        <v>-9.3693170000000006</v>
      </c>
      <c r="F976">
        <v>0.54606449999999995</v>
      </c>
      <c r="G976" s="1">
        <v>45016.512268784725</v>
      </c>
      <c r="H976">
        <v>-3.1261332000000003E-2</v>
      </c>
      <c r="I976">
        <v>2.4581743E-2</v>
      </c>
      <c r="J976">
        <v>-1.9753403999999999E-2</v>
      </c>
      <c r="L976" s="1">
        <v>45016.512282650459</v>
      </c>
      <c r="M976">
        <v>5.4053864000000003</v>
      </c>
      <c r="N976">
        <v>-5.1086764000000002</v>
      </c>
      <c r="O976">
        <v>4.0295133999999999</v>
      </c>
      <c r="P976" s="1">
        <v>45016.512266006946</v>
      </c>
      <c r="Q976">
        <v>-6.1055560000000002E-2</v>
      </c>
      <c r="R976">
        <v>-4.029667E-2</v>
      </c>
      <c r="S976">
        <v>1.1344122999999999</v>
      </c>
    </row>
    <row r="977" spans="3:19" x14ac:dyDescent="0.3">
      <c r="C977" s="1">
        <v>45016.512268993058</v>
      </c>
      <c r="D977">
        <v>-0.43110353000000001</v>
      </c>
      <c r="E977">
        <v>-9.3022570000000009</v>
      </c>
      <c r="F977">
        <v>0.39757325999999998</v>
      </c>
      <c r="G977" s="1">
        <v>45016.512269016202</v>
      </c>
      <c r="H977">
        <v>1.7208198000000001E-2</v>
      </c>
      <c r="I977">
        <v>-5.7782935999999997E-3</v>
      </c>
      <c r="J977">
        <v>-2.1883930999999999E-2</v>
      </c>
      <c r="L977" s="1">
        <v>45016.51228318287</v>
      </c>
      <c r="M977">
        <v>5.3024950000000004</v>
      </c>
      <c r="N977">
        <v>-4.8215374999999998</v>
      </c>
      <c r="O977">
        <v>3.6634114000000002</v>
      </c>
      <c r="P977" s="1">
        <v>45016.512266018515</v>
      </c>
      <c r="Q977">
        <v>-0.39564001999999998</v>
      </c>
      <c r="R977">
        <v>-0.20392556000000001</v>
      </c>
      <c r="S977">
        <v>1.2247745000000001</v>
      </c>
    </row>
    <row r="978" spans="3:19" x14ac:dyDescent="0.3">
      <c r="C978" s="1">
        <v>45016.512269236111</v>
      </c>
      <c r="D978">
        <v>-0.4981641</v>
      </c>
      <c r="E978">
        <v>-9.1968759999999996</v>
      </c>
      <c r="F978">
        <v>0.17244140999999999</v>
      </c>
      <c r="G978" s="1">
        <v>45016.512269236111</v>
      </c>
      <c r="H978">
        <v>3.3719797000000003E-2</v>
      </c>
      <c r="I978">
        <v>-3.7736225999999998E-2</v>
      </c>
      <c r="J978">
        <v>-1.655761E-2</v>
      </c>
      <c r="L978" s="1">
        <v>45016.512283240743</v>
      </c>
      <c r="M978">
        <v>5.5704912999999996</v>
      </c>
      <c r="N978">
        <v>-5.1086764000000002</v>
      </c>
      <c r="O978">
        <v>4.2735810000000001</v>
      </c>
      <c r="P978" s="1">
        <v>45016.512266516205</v>
      </c>
      <c r="Q978">
        <v>-2.3201111999999999E-2</v>
      </c>
      <c r="R978">
        <v>-0.44082114</v>
      </c>
      <c r="S978">
        <v>1.2943777999999999</v>
      </c>
    </row>
    <row r="979" spans="3:19" x14ac:dyDescent="0.3">
      <c r="C979" s="1">
        <v>45016.512269467596</v>
      </c>
      <c r="D979">
        <v>-0.45026368</v>
      </c>
      <c r="E979">
        <v>-9.0244339999999994</v>
      </c>
      <c r="F979">
        <v>-4.3110351999999998E-2</v>
      </c>
      <c r="G979" s="1">
        <v>45016.512269479164</v>
      </c>
      <c r="H979">
        <v>2.9991371999999999E-2</v>
      </c>
      <c r="I979">
        <v>-7.7683639999999998E-2</v>
      </c>
      <c r="J979">
        <v>-5.372333E-3</v>
      </c>
      <c r="L979" s="1">
        <v>45016.512283738426</v>
      </c>
      <c r="M979">
        <v>5.5082779999999998</v>
      </c>
      <c r="N979">
        <v>-5.8121660000000004</v>
      </c>
      <c r="O979">
        <v>4.9292144999999996</v>
      </c>
      <c r="P979" s="1">
        <v>45016.512266527781</v>
      </c>
      <c r="Q979">
        <v>0.50553999999999999</v>
      </c>
      <c r="R979">
        <v>-0.7546467</v>
      </c>
      <c r="S979">
        <v>1.0965579000000001</v>
      </c>
    </row>
    <row r="980" spans="3:19" x14ac:dyDescent="0.3">
      <c r="C980" s="1">
        <v>45016.512269675928</v>
      </c>
      <c r="D980">
        <v>-0.37362307</v>
      </c>
      <c r="E980">
        <v>-9.0388040000000007</v>
      </c>
      <c r="F980">
        <v>-0.23950197000000001</v>
      </c>
      <c r="G980" s="1">
        <v>45016.512269675928</v>
      </c>
      <c r="H980">
        <v>2.2944954999999999E-3</v>
      </c>
      <c r="I980">
        <v>-0.10804368</v>
      </c>
      <c r="J980">
        <v>1.3802428E-2</v>
      </c>
      <c r="L980" s="1">
        <v>45016.512284722223</v>
      </c>
      <c r="M980">
        <v>5.3934220000000002</v>
      </c>
      <c r="N980">
        <v>-5.7690954000000003</v>
      </c>
      <c r="O980">
        <v>5.1373899999999999</v>
      </c>
      <c r="P980" s="1">
        <v>45016.512267048609</v>
      </c>
      <c r="Q980">
        <v>-0.15141778</v>
      </c>
      <c r="R980">
        <v>-0.92682339999999996</v>
      </c>
      <c r="S980">
        <v>0.73022450000000005</v>
      </c>
    </row>
    <row r="981" spans="3:19" x14ac:dyDescent="0.3">
      <c r="C981" s="1">
        <v>45016.512269953702</v>
      </c>
      <c r="D981">
        <v>-2.3950196999999999E-2</v>
      </c>
      <c r="E981">
        <v>-9.1777149999999992</v>
      </c>
      <c r="F981">
        <v>-0.11496094</v>
      </c>
      <c r="G981" s="1">
        <v>45016.512269953702</v>
      </c>
      <c r="H981">
        <v>-5.8425575E-2</v>
      </c>
      <c r="I981">
        <v>-0.102717355</v>
      </c>
      <c r="J981">
        <v>3.4042450000000002E-2</v>
      </c>
      <c r="L981" s="1">
        <v>45016.512284756944</v>
      </c>
      <c r="M981">
        <v>5.4676</v>
      </c>
      <c r="N981">
        <v>-5.2905306999999997</v>
      </c>
      <c r="O981">
        <v>5.1876397000000001</v>
      </c>
      <c r="P981" s="1">
        <v>45016.51226708333</v>
      </c>
      <c r="Q981">
        <v>-2.5643334000000002</v>
      </c>
      <c r="R981">
        <v>-1.1429601</v>
      </c>
      <c r="S981">
        <v>-0.26131779999999999</v>
      </c>
    </row>
    <row r="982" spans="3:19" x14ac:dyDescent="0.3">
      <c r="C982" s="1">
        <v>45016.512270162035</v>
      </c>
      <c r="D982">
        <v>0.3784131</v>
      </c>
      <c r="E982">
        <v>-9.4124269999999992</v>
      </c>
      <c r="F982">
        <v>0.119750984</v>
      </c>
      <c r="G982" s="1">
        <v>45016.512270173611</v>
      </c>
      <c r="H982">
        <v>-0.10476459</v>
      </c>
      <c r="I982">
        <v>-0.11070684</v>
      </c>
      <c r="J982">
        <v>3.6172981999999999E-2</v>
      </c>
      <c r="L982" s="1">
        <v>45016.51228476852</v>
      </c>
      <c r="M982">
        <v>5.7355957000000002</v>
      </c>
      <c r="N982">
        <v>-5.680561</v>
      </c>
      <c r="O982">
        <v>5.9413786000000002</v>
      </c>
      <c r="P982" s="1">
        <v>45016.512267094906</v>
      </c>
      <c r="Q982">
        <v>-2.3408701000000001</v>
      </c>
      <c r="R982">
        <v>-1.0562612</v>
      </c>
      <c r="S982">
        <v>5.7392224999999998E-2</v>
      </c>
    </row>
    <row r="983" spans="3:19" x14ac:dyDescent="0.3">
      <c r="C983" s="1">
        <v>45016.512270451392</v>
      </c>
      <c r="D983">
        <v>0.57959472999999995</v>
      </c>
      <c r="E983">
        <v>-9.4411679999999993</v>
      </c>
      <c r="F983">
        <v>0.39278321999999999</v>
      </c>
      <c r="G983" s="1">
        <v>45016.512270462961</v>
      </c>
      <c r="H983">
        <v>-0.11967758000000001</v>
      </c>
      <c r="I983">
        <v>-7.9814289999999996E-2</v>
      </c>
      <c r="J983">
        <v>1.8601342999999999E-2</v>
      </c>
      <c r="L983" s="1">
        <v>45016.512285277779</v>
      </c>
      <c r="M983">
        <v>5.4269220000000002</v>
      </c>
      <c r="N983">
        <v>-5.3312087000000004</v>
      </c>
      <c r="O983">
        <v>6.4414787000000002</v>
      </c>
      <c r="P983" s="1">
        <v>45016.51226758102</v>
      </c>
      <c r="Q983">
        <v>-0.20270446</v>
      </c>
      <c r="R983">
        <v>-0.42738890000000002</v>
      </c>
      <c r="S983">
        <v>0.43105223999999998</v>
      </c>
    </row>
    <row r="984" spans="3:19" x14ac:dyDescent="0.3">
      <c r="C984" s="1">
        <v>45016.512270648149</v>
      </c>
      <c r="D984">
        <v>0.48379397000000002</v>
      </c>
      <c r="E984">
        <v>-9.3166270000000004</v>
      </c>
      <c r="F984">
        <v>0.59875489999999998</v>
      </c>
      <c r="G984" s="1">
        <v>45016.512270659725</v>
      </c>
      <c r="H984">
        <v>-6.6946989999999998E-2</v>
      </c>
      <c r="I984">
        <v>6.1317556999999998E-4</v>
      </c>
      <c r="J984">
        <v>-1.1226062E-2</v>
      </c>
      <c r="L984" s="1">
        <v>45016.512285300923</v>
      </c>
      <c r="M984">
        <v>5.1373899999999999</v>
      </c>
      <c r="N984">
        <v>-5.0297130000000001</v>
      </c>
      <c r="O984">
        <v>6.4103719999999997</v>
      </c>
      <c r="P984" s="1">
        <v>45016.512267592596</v>
      </c>
      <c r="Q984">
        <v>0.51775115999999999</v>
      </c>
      <c r="R984">
        <v>-6.1055557000000002E-3</v>
      </c>
      <c r="S984">
        <v>2.4422223E-2</v>
      </c>
    </row>
    <row r="985" spans="3:19" x14ac:dyDescent="0.3">
      <c r="C985" s="1">
        <v>45016.512270902778</v>
      </c>
      <c r="D985">
        <v>0.16765136999999999</v>
      </c>
      <c r="E985">
        <v>-9.2543550000000003</v>
      </c>
      <c r="F985">
        <v>0.47421390000000002</v>
      </c>
      <c r="G985" s="1">
        <v>45016.512270914354</v>
      </c>
      <c r="H985">
        <v>1.454574E-2</v>
      </c>
      <c r="I985">
        <v>3.2038476000000003E-2</v>
      </c>
      <c r="J985">
        <v>-3.9988200000000002E-2</v>
      </c>
      <c r="L985" s="1">
        <v>45016.512286342593</v>
      </c>
      <c r="M985">
        <v>5.0656055999999996</v>
      </c>
      <c r="N985">
        <v>-5.1876397000000001</v>
      </c>
      <c r="O985">
        <v>6.4534425999999998</v>
      </c>
      <c r="P985" s="1">
        <v>45016.512268055558</v>
      </c>
      <c r="Q985">
        <v>0.41029334000000001</v>
      </c>
      <c r="R985">
        <v>0.18560889999999999</v>
      </c>
      <c r="S985">
        <v>-9.6467780000000003E-2</v>
      </c>
    </row>
    <row r="986" spans="3:19" x14ac:dyDescent="0.3">
      <c r="C986" s="1">
        <v>45016.512271111111</v>
      </c>
      <c r="D986">
        <v>-0.14370118000000001</v>
      </c>
      <c r="E986">
        <v>-9.2112459999999992</v>
      </c>
      <c r="F986">
        <v>-4.7900392999999999E-3</v>
      </c>
      <c r="G986" s="1">
        <v>45016.512271134263</v>
      </c>
      <c r="H986">
        <v>5.7156316999999998E-2</v>
      </c>
      <c r="I986">
        <v>1.2331084000000001E-2</v>
      </c>
      <c r="J986">
        <v>-5.170611E-2</v>
      </c>
      <c r="L986" s="1">
        <v>45016.512286365738</v>
      </c>
      <c r="M986">
        <v>4.9340004999999998</v>
      </c>
      <c r="N986">
        <v>-5.4340999999999999</v>
      </c>
      <c r="O986">
        <v>6.6113689999999998</v>
      </c>
      <c r="P986" s="1">
        <v>45016.512268067127</v>
      </c>
      <c r="Q986">
        <v>-0.34801668000000002</v>
      </c>
      <c r="R986">
        <v>-0.15752332999999999</v>
      </c>
      <c r="S986">
        <v>-0.20758889999999999</v>
      </c>
    </row>
    <row r="987" spans="3:19" x14ac:dyDescent="0.3">
      <c r="C987" s="1">
        <v>45016.512271354164</v>
      </c>
      <c r="D987">
        <v>-0.33051269999999999</v>
      </c>
      <c r="E987">
        <v>-9.1202345000000005</v>
      </c>
      <c r="F987">
        <v>-0.24429200000000001</v>
      </c>
      <c r="G987" s="1">
        <v>45016.51227136574</v>
      </c>
      <c r="H987">
        <v>5.0232098000000003E-2</v>
      </c>
      <c r="I987">
        <v>4.215849E-2</v>
      </c>
      <c r="J987">
        <v>-4.1053465999999997E-2</v>
      </c>
      <c r="L987" s="1">
        <v>45016.512286377314</v>
      </c>
      <c r="M987">
        <v>4.8622154999999996</v>
      </c>
      <c r="N987">
        <v>-5.1062836999999996</v>
      </c>
      <c r="O987">
        <v>6.9439710000000003</v>
      </c>
      <c r="P987" s="1">
        <v>45016.512269143517</v>
      </c>
      <c r="Q987">
        <v>-0.96589893000000004</v>
      </c>
      <c r="R987">
        <v>-0.50553999999999999</v>
      </c>
      <c r="S987">
        <v>-0.27719222999999998</v>
      </c>
    </row>
    <row r="988" spans="3:19" x14ac:dyDescent="0.3">
      <c r="C988" s="1">
        <v>45016.512271608794</v>
      </c>
      <c r="D988">
        <v>-0.41194338000000003</v>
      </c>
      <c r="E988">
        <v>-9.1872950000000007</v>
      </c>
      <c r="F988">
        <v>-0.26345216999999999</v>
      </c>
      <c r="G988" s="1">
        <v>45016.51227162037</v>
      </c>
      <c r="H988">
        <v>1.9872063999999998E-2</v>
      </c>
      <c r="I988">
        <v>6.8257466000000003E-2</v>
      </c>
      <c r="J988">
        <v>-1.548712E-2</v>
      </c>
      <c r="L988" s="1">
        <v>45016.512286817131</v>
      </c>
      <c r="M988">
        <v>4.6588260000000004</v>
      </c>
      <c r="N988">
        <v>-4.4123650000000003</v>
      </c>
      <c r="O988">
        <v>6.6352973000000004</v>
      </c>
      <c r="P988" s="1">
        <v>45016.512269166669</v>
      </c>
      <c r="Q988">
        <v>-1.1258645</v>
      </c>
      <c r="R988">
        <v>-0.38342890000000002</v>
      </c>
      <c r="S988">
        <v>-0.27352890000000002</v>
      </c>
    </row>
    <row r="989" spans="3:19" x14ac:dyDescent="0.3">
      <c r="C989" s="1">
        <v>45016.512271793981</v>
      </c>
      <c r="D989">
        <v>-0.33051269999999999</v>
      </c>
      <c r="E989">
        <v>-9.2639359999999993</v>
      </c>
      <c r="F989">
        <v>-0.14849122000000001</v>
      </c>
      <c r="G989" s="1">
        <v>45016.512271793981</v>
      </c>
      <c r="H989">
        <v>-2.7532205000000001E-2</v>
      </c>
      <c r="I989">
        <v>4.5354279999999997E-2</v>
      </c>
      <c r="J989">
        <v>7.4160666999999996E-3</v>
      </c>
      <c r="L989" s="1">
        <v>45016.512286886573</v>
      </c>
      <c r="M989">
        <v>4.7976093000000004</v>
      </c>
      <c r="N989">
        <v>-4.2664027000000004</v>
      </c>
      <c r="O989">
        <v>6.4725849999999996</v>
      </c>
      <c r="P989" s="1">
        <v>45016.512269189814</v>
      </c>
      <c r="Q989">
        <v>-1.4604490000000001</v>
      </c>
      <c r="R989">
        <v>-0.27352890000000002</v>
      </c>
      <c r="S989">
        <v>-0.36755446000000003</v>
      </c>
    </row>
    <row r="990" spans="3:19" x14ac:dyDescent="0.3">
      <c r="C990" s="1">
        <v>45016.512272048611</v>
      </c>
      <c r="D990">
        <v>-0.19639160999999999</v>
      </c>
      <c r="E990">
        <v>-9.297466</v>
      </c>
      <c r="F990">
        <v>0.14849122000000001</v>
      </c>
      <c r="G990" s="1">
        <v>45016.512272060187</v>
      </c>
      <c r="H990">
        <v>-6.5349094999999996E-2</v>
      </c>
      <c r="I990">
        <v>-4.5208889999999999E-4</v>
      </c>
      <c r="J990">
        <v>1.7003447000000001E-2</v>
      </c>
      <c r="L990" s="1">
        <v>45016.512287349535</v>
      </c>
      <c r="M990">
        <v>4.9052863000000002</v>
      </c>
      <c r="N990">
        <v>-4.2592243999999999</v>
      </c>
      <c r="O990">
        <v>6.4127644999999998</v>
      </c>
      <c r="P990" s="1">
        <v>45016.51226920139</v>
      </c>
      <c r="Q990">
        <v>-1.4091623</v>
      </c>
      <c r="R990">
        <v>-0.33946890000000002</v>
      </c>
      <c r="S990">
        <v>-0.48111777999999999</v>
      </c>
    </row>
    <row r="991" spans="3:19" x14ac:dyDescent="0.3">
      <c r="C991" s="1">
        <v>45016.512272256943</v>
      </c>
      <c r="D991">
        <v>-0.17244140999999999</v>
      </c>
      <c r="E991">
        <v>-9.3501569999999994</v>
      </c>
      <c r="F991">
        <v>0.38799319999999998</v>
      </c>
      <c r="G991" s="1">
        <v>45016.512272268519</v>
      </c>
      <c r="H991">
        <v>-5.6826979999999999E-2</v>
      </c>
      <c r="I991">
        <v>-3.880161E-2</v>
      </c>
      <c r="J991">
        <v>1.1144493E-2</v>
      </c>
      <c r="L991" s="1">
        <v>45016.512287361111</v>
      </c>
      <c r="M991">
        <v>5.1014977000000004</v>
      </c>
      <c r="N991">
        <v>-4.1778684000000004</v>
      </c>
      <c r="O991">
        <v>6.4175506000000002</v>
      </c>
      <c r="P991" s="1">
        <v>45016.512269212966</v>
      </c>
      <c r="Q991">
        <v>-1.0696933</v>
      </c>
      <c r="R991">
        <v>-0.70213890000000001</v>
      </c>
      <c r="S991">
        <v>-0.41151446000000003</v>
      </c>
    </row>
    <row r="992" spans="3:19" x14ac:dyDescent="0.3">
      <c r="C992" s="1">
        <v>45016.512272534725</v>
      </c>
      <c r="D992">
        <v>-0.24908204</v>
      </c>
      <c r="E992">
        <v>-9.3405760000000004</v>
      </c>
      <c r="F992">
        <v>0.42152345000000002</v>
      </c>
      <c r="G992" s="1">
        <v>45016.512272546293</v>
      </c>
      <c r="H992">
        <v>-1.6346929999999999E-2</v>
      </c>
      <c r="I992">
        <v>-4.8921621999999998E-2</v>
      </c>
      <c r="J992">
        <v>2.0897443999999999E-3</v>
      </c>
      <c r="L992" s="1">
        <v>45016.512288425925</v>
      </c>
      <c r="M992">
        <v>5.0919265999999999</v>
      </c>
      <c r="N992">
        <v>-4.1850467</v>
      </c>
      <c r="O992">
        <v>6.4438715000000002</v>
      </c>
      <c r="P992" s="1">
        <v>45016.512269675928</v>
      </c>
      <c r="Q992">
        <v>-0.47257002999999997</v>
      </c>
      <c r="R992">
        <v>-0.50676113</v>
      </c>
      <c r="S992">
        <v>-0.38953447000000002</v>
      </c>
    </row>
    <row r="993" spans="3:19" x14ac:dyDescent="0.3">
      <c r="C993" s="1">
        <v>45016.512272777778</v>
      </c>
      <c r="D993">
        <v>-0.28740236000000002</v>
      </c>
      <c r="E993">
        <v>-9.1154449999999994</v>
      </c>
      <c r="F993">
        <v>0.27303224999999998</v>
      </c>
      <c r="G993" s="1">
        <v>45016.512272777778</v>
      </c>
      <c r="H993">
        <v>2.3600488999999999E-2</v>
      </c>
      <c r="I993">
        <v>-4.4127934000000001E-2</v>
      </c>
      <c r="J993">
        <v>4.9184775000000005E-4</v>
      </c>
      <c r="L993" s="1">
        <v>45016.512288460646</v>
      </c>
      <c r="M993">
        <v>5.2426744000000003</v>
      </c>
      <c r="N993">
        <v>-4.2616170000000002</v>
      </c>
      <c r="O993">
        <v>6.2309102999999997</v>
      </c>
      <c r="P993" s="1">
        <v>45016.512269699073</v>
      </c>
      <c r="Q993">
        <v>-0.50187669999999995</v>
      </c>
      <c r="R993">
        <v>-9.4025559999999994E-2</v>
      </c>
      <c r="S993">
        <v>-0.69359110000000002</v>
      </c>
    </row>
    <row r="994" spans="3:19" x14ac:dyDescent="0.3">
      <c r="C994" s="1">
        <v>45016.512272997687</v>
      </c>
      <c r="D994">
        <v>-0.119750984</v>
      </c>
      <c r="E994">
        <v>-9.0867039999999992</v>
      </c>
      <c r="F994">
        <v>-2.3950196999999999E-2</v>
      </c>
      <c r="G994" s="1">
        <v>45016.512273009263</v>
      </c>
      <c r="H994">
        <v>5.3960524000000003E-2</v>
      </c>
      <c r="I994">
        <v>-4.0932138E-2</v>
      </c>
      <c r="J994">
        <v>4.7529056000000002E-3</v>
      </c>
      <c r="L994" s="1">
        <v>45016.512288912039</v>
      </c>
      <c r="M994">
        <v>5.3312087000000004</v>
      </c>
      <c r="N994">
        <v>-4.4434714</v>
      </c>
      <c r="O994">
        <v>6.257231</v>
      </c>
      <c r="P994" s="1">
        <v>45016.512269699073</v>
      </c>
      <c r="Q994">
        <v>-0.79738560000000003</v>
      </c>
      <c r="R994">
        <v>0.61543999999999999</v>
      </c>
      <c r="S994">
        <v>-0.90972779999999998</v>
      </c>
    </row>
    <row r="995" spans="3:19" x14ac:dyDescent="0.3">
      <c r="C995" s="1">
        <v>45016.512273229164</v>
      </c>
      <c r="D995">
        <v>0.11496094</v>
      </c>
      <c r="E995">
        <v>-9.1920850000000005</v>
      </c>
      <c r="F995">
        <v>-0.33051269999999999</v>
      </c>
      <c r="G995" s="1">
        <v>45016.512273287037</v>
      </c>
      <c r="H995">
        <v>4.3840512999999998E-2</v>
      </c>
      <c r="I995">
        <v>-4.4660564999999999E-2</v>
      </c>
      <c r="J995">
        <v>5.2855380000000002E-3</v>
      </c>
      <c r="L995" s="1">
        <v>45016.51228894676</v>
      </c>
      <c r="M995">
        <v>5.4125648000000002</v>
      </c>
      <c r="N995">
        <v>-4.5248274999999998</v>
      </c>
      <c r="O995">
        <v>6.4486569999999999</v>
      </c>
      <c r="P995" s="1">
        <v>45016.512270173611</v>
      </c>
      <c r="Q995">
        <v>-0.49332890000000001</v>
      </c>
      <c r="R995">
        <v>1.1417389</v>
      </c>
      <c r="S995">
        <v>-0.84500889999999995</v>
      </c>
    </row>
    <row r="996" spans="3:19" x14ac:dyDescent="0.3">
      <c r="C996" s="1">
        <v>45016.512273460648</v>
      </c>
      <c r="D996">
        <v>0.10059082499999999</v>
      </c>
      <c r="E996">
        <v>-9.2351960000000002</v>
      </c>
      <c r="F996">
        <v>-0.20118164999999999</v>
      </c>
      <c r="G996" s="1">
        <v>45016.512273472224</v>
      </c>
      <c r="H996">
        <v>-1.2618503499999999E-2</v>
      </c>
      <c r="I996">
        <v>-2.4420540000000001E-2</v>
      </c>
      <c r="J996">
        <v>4.2202732999999997E-3</v>
      </c>
      <c r="L996" s="1">
        <v>45016.512288958336</v>
      </c>
      <c r="M996">
        <v>5.501099</v>
      </c>
      <c r="N996">
        <v>-4.9363932999999998</v>
      </c>
      <c r="O996">
        <v>6.9750779999999999</v>
      </c>
      <c r="P996" s="1">
        <v>45016.512270173611</v>
      </c>
      <c r="Q996">
        <v>0.27352890000000002</v>
      </c>
      <c r="R996">
        <v>1.0684723</v>
      </c>
      <c r="S996">
        <v>-0.55560560000000003</v>
      </c>
    </row>
    <row r="997" spans="3:19" x14ac:dyDescent="0.3">
      <c r="C997" s="1">
        <v>45016.512273680557</v>
      </c>
      <c r="D997">
        <v>-0.12454102</v>
      </c>
      <c r="E997">
        <v>-9.3693170000000006</v>
      </c>
      <c r="F997">
        <v>0.1820215</v>
      </c>
      <c r="G997" s="1">
        <v>45016.512273703702</v>
      </c>
      <c r="H997">
        <v>-5.7359612999999997E-2</v>
      </c>
      <c r="I997">
        <v>-4.9454252999999997E-2</v>
      </c>
      <c r="J997">
        <v>3.6876411000000002E-3</v>
      </c>
      <c r="L997" s="1">
        <v>45016.512289421298</v>
      </c>
      <c r="M997">
        <v>5.5561340000000001</v>
      </c>
      <c r="N997">
        <v>-4.5272202000000004</v>
      </c>
      <c r="O997">
        <v>6.8434730000000004</v>
      </c>
      <c r="P997" s="1">
        <v>45016.512270648149</v>
      </c>
      <c r="Q997">
        <v>0.67771669999999995</v>
      </c>
      <c r="R997">
        <v>0.60689219999999999</v>
      </c>
      <c r="S997">
        <v>-0.31504666999999997</v>
      </c>
    </row>
    <row r="998" spans="3:19" x14ac:dyDescent="0.3">
      <c r="C998" s="1">
        <v>45016.512273854169</v>
      </c>
      <c r="D998">
        <v>-9.1010750000000001E-2</v>
      </c>
      <c r="E998">
        <v>-9.4028469999999995</v>
      </c>
      <c r="F998">
        <v>0.28740236000000002</v>
      </c>
      <c r="G998" s="1">
        <v>45016.512273865737</v>
      </c>
      <c r="H998">
        <v>-4.8837498E-2</v>
      </c>
      <c r="I998">
        <v>-0.105913274</v>
      </c>
      <c r="J998">
        <v>6.3508022999999997E-3</v>
      </c>
      <c r="L998" s="1">
        <v>45016.512289930557</v>
      </c>
      <c r="M998">
        <v>5.4053864000000003</v>
      </c>
      <c r="N998">
        <v>-4.4817567</v>
      </c>
      <c r="O998">
        <v>6.7142600000000003</v>
      </c>
      <c r="P998" s="1">
        <v>45016.51227068287</v>
      </c>
      <c r="Q998">
        <v>0.31260445999999997</v>
      </c>
      <c r="R998">
        <v>9.0362230000000002E-2</v>
      </c>
      <c r="S998">
        <v>-0.44204222999999998</v>
      </c>
    </row>
    <row r="999" spans="3:19" x14ac:dyDescent="0.3">
      <c r="C999" s="1">
        <v>45016.512274085646</v>
      </c>
      <c r="D999">
        <v>4.3110351999999998E-2</v>
      </c>
      <c r="E999">
        <v>-9.2208249999999996</v>
      </c>
      <c r="F999">
        <v>0.25387207000000001</v>
      </c>
      <c r="G999" s="1">
        <v>45016.512274097222</v>
      </c>
      <c r="H999">
        <v>-1.1020607E-2</v>
      </c>
      <c r="I999">
        <v>-9.6325889999999997E-2</v>
      </c>
      <c r="J999">
        <v>1.5571122000000001E-3</v>
      </c>
      <c r="L999" s="1">
        <v>45016.512289999999</v>
      </c>
      <c r="M999">
        <v>4.9818569999999998</v>
      </c>
      <c r="N999">
        <v>-5.7020964999999997</v>
      </c>
      <c r="O999">
        <v>7.0492553999999998</v>
      </c>
      <c r="P999" s="1">
        <v>45016.512271747684</v>
      </c>
      <c r="Q999">
        <v>-1.099E-2</v>
      </c>
      <c r="R999">
        <v>-0.25399113000000001</v>
      </c>
      <c r="S999">
        <v>-0.63009333999999995</v>
      </c>
    </row>
    <row r="1000" spans="3:19" x14ac:dyDescent="0.3">
      <c r="C1000" s="1">
        <v>45016.512274317131</v>
      </c>
      <c r="D1000">
        <v>-0.17244140999999999</v>
      </c>
      <c r="E1000">
        <v>-9.1154449999999994</v>
      </c>
      <c r="F1000">
        <v>0.23950197000000001</v>
      </c>
      <c r="G1000" s="1">
        <v>45016.512274317131</v>
      </c>
      <c r="H1000">
        <v>2.5198385E-2</v>
      </c>
      <c r="I1000">
        <v>-5.5845840000000001E-2</v>
      </c>
      <c r="J1000">
        <v>-8.0302670000000007E-3</v>
      </c>
      <c r="L1000" s="1">
        <v>45016.512290462961</v>
      </c>
      <c r="M1000">
        <v>4.3764725000000002</v>
      </c>
      <c r="N1000">
        <v>-6.2548385</v>
      </c>
      <c r="O1000">
        <v>7.4416785000000001</v>
      </c>
      <c r="P1000" s="1">
        <v>45016.512271770836</v>
      </c>
      <c r="Q1000">
        <v>0.16485000999999999</v>
      </c>
      <c r="R1000">
        <v>-0.74365669999999995</v>
      </c>
      <c r="S1000">
        <v>-0.36511225000000003</v>
      </c>
    </row>
    <row r="1001" spans="3:19" x14ac:dyDescent="0.3">
      <c r="C1001" s="1">
        <v>45016.512274560184</v>
      </c>
      <c r="D1001">
        <v>-0.42152345000000002</v>
      </c>
      <c r="E1001">
        <v>-9.1106549999999995</v>
      </c>
      <c r="F1001">
        <v>0.10059082499999999</v>
      </c>
      <c r="G1001" s="1">
        <v>45016.512274560184</v>
      </c>
      <c r="H1001">
        <v>4.2775247000000002E-2</v>
      </c>
      <c r="I1001">
        <v>-9.2597460000000006E-2</v>
      </c>
      <c r="J1001">
        <v>-1.38892215E-2</v>
      </c>
      <c r="L1001" s="1">
        <v>45016.512290983796</v>
      </c>
      <c r="M1001">
        <v>3.7974095000000001</v>
      </c>
      <c r="N1001">
        <v>-5.8121660000000004</v>
      </c>
      <c r="O1001">
        <v>7.3172516999999999</v>
      </c>
      <c r="P1001" s="1">
        <v>45016.512271793981</v>
      </c>
      <c r="Q1001">
        <v>0.29306668000000002</v>
      </c>
      <c r="R1001">
        <v>-0.89873780000000003</v>
      </c>
      <c r="S1001">
        <v>-5.1286668000000001E-2</v>
      </c>
    </row>
    <row r="1002" spans="3:19" x14ac:dyDescent="0.3">
      <c r="C1002" s="1">
        <v>45016.512274791668</v>
      </c>
      <c r="D1002">
        <v>-0.32572266</v>
      </c>
      <c r="E1002">
        <v>-9.1393950000000004</v>
      </c>
      <c r="F1002">
        <v>-0.19639160999999999</v>
      </c>
      <c r="G1002" s="1">
        <v>45016.512274803237</v>
      </c>
      <c r="H1002">
        <v>2.2535224E-2</v>
      </c>
      <c r="I1002">
        <v>-0.16077437999999999</v>
      </c>
      <c r="J1002">
        <v>-5.3671062999999996E-3</v>
      </c>
      <c r="L1002" s="1">
        <v>45016.512291006948</v>
      </c>
      <c r="M1002">
        <v>3.2470602999999998</v>
      </c>
      <c r="N1002">
        <v>-6.2380886000000002</v>
      </c>
      <c r="O1002">
        <v>7.4129642999999996</v>
      </c>
      <c r="P1002" s="1">
        <v>45016.512272268519</v>
      </c>
      <c r="Q1002">
        <v>0.32481557</v>
      </c>
      <c r="R1002">
        <v>-0.35045890000000002</v>
      </c>
      <c r="S1002">
        <v>-5.3728890000000001E-2</v>
      </c>
    </row>
    <row r="1003" spans="3:19" x14ac:dyDescent="0.3">
      <c r="C1003" s="1">
        <v>45016.512275034722</v>
      </c>
      <c r="D1003">
        <v>6.2270510000000001E-2</v>
      </c>
      <c r="E1003">
        <v>-9.1441850000000002</v>
      </c>
      <c r="F1003">
        <v>-0.23950197000000001</v>
      </c>
      <c r="G1003" s="1">
        <v>45016.512275034722</v>
      </c>
      <c r="H1003">
        <v>-3.9782748E-2</v>
      </c>
      <c r="I1003">
        <v>-0.17515544999999999</v>
      </c>
      <c r="J1003">
        <v>1.1144493E-2</v>
      </c>
      <c r="L1003" s="1">
        <v>45016.51229204861</v>
      </c>
      <c r="M1003">
        <v>2.8450660000000001</v>
      </c>
      <c r="N1003">
        <v>-6.7549380000000001</v>
      </c>
      <c r="O1003">
        <v>7.8723865000000002</v>
      </c>
      <c r="P1003" s="1">
        <v>45016.512272280095</v>
      </c>
      <c r="Q1003">
        <v>0.22834779999999999</v>
      </c>
      <c r="R1003">
        <v>0.13432222999999999</v>
      </c>
      <c r="S1003">
        <v>-0.22346334000000001</v>
      </c>
    </row>
    <row r="1004" spans="3:19" x14ac:dyDescent="0.3">
      <c r="C1004" s="1">
        <v>45016.512275266206</v>
      </c>
      <c r="D1004">
        <v>0.25387207000000001</v>
      </c>
      <c r="E1004">
        <v>-9.297466</v>
      </c>
      <c r="F1004">
        <v>8.1430665999999999E-2</v>
      </c>
      <c r="G1004" s="1">
        <v>45016.512275277775</v>
      </c>
      <c r="H1004">
        <v>-9.3045964999999994E-2</v>
      </c>
      <c r="I1004">
        <v>-0.14745858000000001</v>
      </c>
      <c r="J1004">
        <v>1.2742389E-2</v>
      </c>
      <c r="L1004" s="1">
        <v>45016.512292060186</v>
      </c>
      <c r="M1004">
        <v>2.3425734</v>
      </c>
      <c r="N1004">
        <v>-6.9559354999999998</v>
      </c>
      <c r="O1004">
        <v>7.9034934000000003</v>
      </c>
      <c r="P1004" s="1">
        <v>45016.512272291664</v>
      </c>
      <c r="Q1004">
        <v>0.63131446000000002</v>
      </c>
      <c r="R1004">
        <v>0.40540892000000001</v>
      </c>
      <c r="S1004">
        <v>-0.31870999999999999</v>
      </c>
    </row>
    <row r="1005" spans="3:19" x14ac:dyDescent="0.3">
      <c r="C1005" s="1">
        <v>45016.512275497684</v>
      </c>
      <c r="D1005">
        <v>0.41194338000000003</v>
      </c>
      <c r="E1005">
        <v>-9.3597359999999998</v>
      </c>
      <c r="F1005">
        <v>0.29219240000000002</v>
      </c>
      <c r="G1005" s="1">
        <v>45016.512275497684</v>
      </c>
      <c r="H1005">
        <v>-8.8784909999999995E-2</v>
      </c>
      <c r="I1005">
        <v>-0.12508801999999999</v>
      </c>
      <c r="J1005">
        <v>7.4160666999999996E-3</v>
      </c>
      <c r="L1005" s="1">
        <v>45016.512292534724</v>
      </c>
      <c r="M1005">
        <v>2.5507488</v>
      </c>
      <c r="N1005">
        <v>-6.3577300000000001</v>
      </c>
      <c r="O1005">
        <v>7.8364940000000001</v>
      </c>
      <c r="P1005" s="1">
        <v>45016.512272766202</v>
      </c>
      <c r="Q1005">
        <v>0.55560560000000003</v>
      </c>
      <c r="R1005">
        <v>0.46524334000000001</v>
      </c>
      <c r="S1005">
        <v>-0.11112112</v>
      </c>
    </row>
    <row r="1006" spans="3:19" x14ac:dyDescent="0.3">
      <c r="C1006" s="1">
        <v>45016.51227579861</v>
      </c>
      <c r="D1006">
        <v>0.60833495999999998</v>
      </c>
      <c r="E1006">
        <v>-9.3549469999999992</v>
      </c>
      <c r="F1006">
        <v>0.24908204</v>
      </c>
      <c r="G1006" s="1">
        <v>45016.51227579861</v>
      </c>
      <c r="H1006">
        <v>-3.8184849999999999E-2</v>
      </c>
      <c r="I1006">
        <v>-7.6618500000000006E-2</v>
      </c>
      <c r="J1006">
        <v>-5.7341670000000001E-4</v>
      </c>
      <c r="L1006" s="1">
        <v>45016.512292569445</v>
      </c>
      <c r="M1006">
        <v>2.3449662</v>
      </c>
      <c r="N1006">
        <v>-4.5343989999999996</v>
      </c>
      <c r="O1006">
        <v>8.0135629999999995</v>
      </c>
      <c r="P1006" s="1">
        <v>45016.512272777778</v>
      </c>
      <c r="Q1006">
        <v>-1.3432222000000001E-2</v>
      </c>
      <c r="R1006">
        <v>3.0527780000000001E-2</v>
      </c>
      <c r="S1006">
        <v>2.198E-2</v>
      </c>
    </row>
    <row r="1007" spans="3:19" x14ac:dyDescent="0.3">
      <c r="C1007" s="1">
        <v>45016.512276030095</v>
      </c>
      <c r="D1007">
        <v>0.62270510000000001</v>
      </c>
      <c r="E1007">
        <v>-9.3501569999999994</v>
      </c>
      <c r="F1007">
        <v>0.20118164999999999</v>
      </c>
      <c r="G1007" s="1">
        <v>45016.512276041663</v>
      </c>
      <c r="H1007">
        <v>1.2415211000000001E-2</v>
      </c>
      <c r="I1007">
        <v>8.6026590000000003E-3</v>
      </c>
      <c r="J1007">
        <v>-1.0693429000000001E-2</v>
      </c>
      <c r="L1007" s="1">
        <v>45016.512292581021</v>
      </c>
      <c r="M1007">
        <v>2.4646072000000001</v>
      </c>
      <c r="N1007">
        <v>-3.8117664000000002</v>
      </c>
      <c r="O1007">
        <v>7.2693953999999996</v>
      </c>
      <c r="P1007" s="1">
        <v>45016.512272789354</v>
      </c>
      <c r="Q1007">
        <v>-0.45547447000000002</v>
      </c>
      <c r="R1007">
        <v>-0.88774779999999998</v>
      </c>
      <c r="S1007">
        <v>0.22956889999999999</v>
      </c>
    </row>
    <row r="1008" spans="3:19" x14ac:dyDescent="0.3">
      <c r="C1008" s="1">
        <v>45016.512276261572</v>
      </c>
      <c r="D1008">
        <v>0.36883304</v>
      </c>
      <c r="E1008">
        <v>-9.2830960000000005</v>
      </c>
      <c r="F1008">
        <v>9.5800789999999997E-2</v>
      </c>
      <c r="G1008" s="1">
        <v>45016.512276273148</v>
      </c>
      <c r="H1008">
        <v>7.1005516000000005E-2</v>
      </c>
      <c r="I1008">
        <v>9.5954220000000007E-2</v>
      </c>
      <c r="J1008">
        <v>-1.9742514999999999E-2</v>
      </c>
      <c r="L1008" s="1">
        <v>45016.51229309028</v>
      </c>
      <c r="M1008">
        <v>2.3545375000000002</v>
      </c>
      <c r="N1008">
        <v>-4.2951164000000004</v>
      </c>
      <c r="O1008">
        <v>7.4775704999999997</v>
      </c>
      <c r="P1008" s="1">
        <v>45016.512272789354</v>
      </c>
      <c r="Q1008">
        <v>-0.62643002999999997</v>
      </c>
      <c r="R1008">
        <v>-1.1942467999999999</v>
      </c>
      <c r="S1008">
        <v>0.35656446000000003</v>
      </c>
    </row>
    <row r="1009" spans="3:19" x14ac:dyDescent="0.3">
      <c r="C1009" s="1">
        <v>45016.512276458336</v>
      </c>
      <c r="D1009">
        <v>9.580079E-3</v>
      </c>
      <c r="E1009">
        <v>-9.2160360000000008</v>
      </c>
      <c r="F1009">
        <v>-0.12933106999999999</v>
      </c>
      <c r="G1009" s="1">
        <v>45016.512276458336</v>
      </c>
      <c r="H1009">
        <v>0.11255083</v>
      </c>
      <c r="I1009">
        <v>0.13963006</v>
      </c>
      <c r="J1009">
        <v>-2.1873041999999999E-2</v>
      </c>
      <c r="L1009" s="1">
        <v>45016.512293611115</v>
      </c>
      <c r="M1009">
        <v>3.6681971999999998</v>
      </c>
      <c r="N1009">
        <v>-3.8811583999999999</v>
      </c>
      <c r="O1009">
        <v>6.5635123000000002</v>
      </c>
      <c r="P1009" s="1">
        <v>45016.512273263892</v>
      </c>
      <c r="Q1009">
        <v>-0.19293556000000001</v>
      </c>
      <c r="R1009">
        <v>-1.0159644999999999</v>
      </c>
      <c r="S1009">
        <v>0.32237336</v>
      </c>
    </row>
    <row r="1010" spans="3:19" x14ac:dyDescent="0.3">
      <c r="C1010" s="1">
        <v>45016.512276712965</v>
      </c>
      <c r="D1010">
        <v>-0.1820215</v>
      </c>
      <c r="E1010">
        <v>-9.1154449999999994</v>
      </c>
      <c r="F1010">
        <v>-0.31135255000000001</v>
      </c>
      <c r="G1010" s="1">
        <v>45016.512276724534</v>
      </c>
      <c r="H1010">
        <v>0.101898186</v>
      </c>
      <c r="I1010">
        <v>0.14602165</v>
      </c>
      <c r="J1010">
        <v>-1.8677249999999999E-2</v>
      </c>
      <c r="L1010" s="1">
        <v>45016.51229363426</v>
      </c>
      <c r="M1010">
        <v>4.1228332999999999</v>
      </c>
      <c r="N1010">
        <v>-3.4791641000000002</v>
      </c>
      <c r="O1010">
        <v>4.4554358000000001</v>
      </c>
      <c r="P1010" s="1">
        <v>45016.512273287037</v>
      </c>
      <c r="Q1010">
        <v>0.14042778</v>
      </c>
      <c r="R1010">
        <v>-0.55804779999999998</v>
      </c>
      <c r="S1010">
        <v>0.47989670000000001</v>
      </c>
    </row>
    <row r="1011" spans="3:19" x14ac:dyDescent="0.3">
      <c r="C1011" s="1">
        <v>45016.512276979163</v>
      </c>
      <c r="D1011">
        <v>-0.28740236000000002</v>
      </c>
      <c r="E1011">
        <v>-9.1058649999999997</v>
      </c>
      <c r="F1011">
        <v>-0.36883304</v>
      </c>
      <c r="G1011" s="1">
        <v>45016.512276979163</v>
      </c>
      <c r="H1011">
        <v>6.0885507999999998E-2</v>
      </c>
      <c r="I1011">
        <v>0.1550764</v>
      </c>
      <c r="J1011">
        <v>-1.3350927E-2</v>
      </c>
      <c r="L1011" s="1">
        <v>45016.512294108798</v>
      </c>
      <c r="M1011">
        <v>5.0847483000000002</v>
      </c>
      <c r="N1011">
        <v>-5.6111690000000003</v>
      </c>
      <c r="O1011">
        <v>2.9192436000000002</v>
      </c>
      <c r="P1011" s="1">
        <v>45016.512273807872</v>
      </c>
      <c r="Q1011">
        <v>6.2276669999999999E-2</v>
      </c>
      <c r="R1011">
        <v>-0.19293556000000001</v>
      </c>
      <c r="S1011">
        <v>0.40785113000000001</v>
      </c>
    </row>
    <row r="1012" spans="3:19" x14ac:dyDescent="0.3">
      <c r="C1012" s="1">
        <v>45016.512277222224</v>
      </c>
      <c r="D1012">
        <v>-0.38799319999999998</v>
      </c>
      <c r="E1012">
        <v>-9.1681349999999995</v>
      </c>
      <c r="F1012">
        <v>-0.21555176000000001</v>
      </c>
      <c r="G1012" s="1">
        <v>45016.512277233793</v>
      </c>
      <c r="H1012">
        <v>1.9340192999999999E-2</v>
      </c>
      <c r="I1012">
        <v>0.15614164999999999</v>
      </c>
      <c r="J1012">
        <v>-1.1220399000000001E-2</v>
      </c>
      <c r="L1012" s="1">
        <v>45016.51229460648</v>
      </c>
      <c r="M1012">
        <v>5.9533430000000003</v>
      </c>
      <c r="N1012">
        <v>-8.391629</v>
      </c>
      <c r="O1012">
        <v>2.7421749000000002</v>
      </c>
      <c r="P1012" s="1">
        <v>45016.512273819448</v>
      </c>
      <c r="Q1012">
        <v>-0.6887067</v>
      </c>
      <c r="R1012">
        <v>-2.5643334E-2</v>
      </c>
      <c r="S1012">
        <v>0.16362889</v>
      </c>
    </row>
    <row r="1013" spans="3:19" x14ac:dyDescent="0.3">
      <c r="C1013" s="1">
        <v>45016.512277430556</v>
      </c>
      <c r="D1013">
        <v>-0.53169434999999998</v>
      </c>
      <c r="E1013">
        <v>-9.2112459999999992</v>
      </c>
      <c r="F1013">
        <v>2.8740234999999999E-2</v>
      </c>
      <c r="G1013" s="1">
        <v>45016.512277442132</v>
      </c>
      <c r="H1013">
        <v>-1.3683007000000001E-2</v>
      </c>
      <c r="I1013">
        <v>9.7019480000000005E-2</v>
      </c>
      <c r="J1013">
        <v>-1.3350927E-2</v>
      </c>
      <c r="L1013" s="1">
        <v>45016.512294641201</v>
      </c>
      <c r="M1013">
        <v>6.0059849999999999</v>
      </c>
      <c r="N1013">
        <v>-7.2119675000000001</v>
      </c>
      <c r="O1013">
        <v>4.0917269999999997</v>
      </c>
      <c r="P1013" s="1">
        <v>45016.512273831017</v>
      </c>
      <c r="Q1013">
        <v>-0.81692339999999997</v>
      </c>
      <c r="R1013">
        <v>-5.0065560000000002E-2</v>
      </c>
      <c r="S1013">
        <v>3.4191113000000002E-2</v>
      </c>
    </row>
    <row r="1014" spans="3:19" x14ac:dyDescent="0.3">
      <c r="C1014" s="1">
        <v>45016.512277650465</v>
      </c>
      <c r="D1014">
        <v>-0.55564460000000004</v>
      </c>
      <c r="E1014">
        <v>-9.3262060000000009</v>
      </c>
      <c r="F1014">
        <v>0.14370118000000001</v>
      </c>
      <c r="G1014" s="1">
        <v>45016.512277662034</v>
      </c>
      <c r="H1014">
        <v>-3.2857764999999997E-2</v>
      </c>
      <c r="I1014">
        <v>1.1798326E-2</v>
      </c>
      <c r="J1014">
        <v>-1.388356E-2</v>
      </c>
      <c r="L1014" s="1">
        <v>45016.51229515046</v>
      </c>
      <c r="M1014">
        <v>4.9196434</v>
      </c>
      <c r="N1014">
        <v>-3.7040894</v>
      </c>
      <c r="O1014">
        <v>4.6037907999999996</v>
      </c>
      <c r="P1014" s="1">
        <v>45016.512274791668</v>
      </c>
      <c r="Q1014">
        <v>-0.56171112999999995</v>
      </c>
      <c r="R1014">
        <v>-7.2045559999999995E-2</v>
      </c>
      <c r="S1014">
        <v>-0.24300111999999999</v>
      </c>
    </row>
    <row r="1015" spans="3:19" x14ac:dyDescent="0.3">
      <c r="C1015" s="1">
        <v>45016.512277893518</v>
      </c>
      <c r="D1015">
        <v>-0.55085450000000002</v>
      </c>
      <c r="E1015">
        <v>-9.2351960000000002</v>
      </c>
      <c r="F1015">
        <v>0.34009277999999998</v>
      </c>
      <c r="G1015" s="1">
        <v>45016.51227796296</v>
      </c>
      <c r="H1015">
        <v>-4.1912514999999997E-2</v>
      </c>
      <c r="I1015">
        <v>-3.5605945E-2</v>
      </c>
      <c r="J1015">
        <v>-1.4416193000000001E-2</v>
      </c>
      <c r="L1015" s="1">
        <v>45016.512295729168</v>
      </c>
      <c r="M1015">
        <v>5.1134620000000002</v>
      </c>
      <c r="N1015">
        <v>-7.1904320000000004</v>
      </c>
      <c r="O1015">
        <v>2.8977081999999998</v>
      </c>
      <c r="P1015" s="1">
        <v>45016.512274791668</v>
      </c>
      <c r="Q1015">
        <v>-0.19049335000000001</v>
      </c>
      <c r="R1015">
        <v>1.4653334E-2</v>
      </c>
      <c r="S1015">
        <v>-0.85355669999999995</v>
      </c>
    </row>
    <row r="1016" spans="3:19" x14ac:dyDescent="0.3">
      <c r="C1016" s="1">
        <v>45016.512278125003</v>
      </c>
      <c r="D1016">
        <v>-0.52690433999999997</v>
      </c>
      <c r="E1016">
        <v>-9.1058649999999997</v>
      </c>
      <c r="F1016">
        <v>0.46942386000000003</v>
      </c>
      <c r="G1016" s="1">
        <v>45016.512278136572</v>
      </c>
      <c r="H1016">
        <v>-1.10198455E-2</v>
      </c>
      <c r="I1016">
        <v>-6.0639657E-2</v>
      </c>
      <c r="J1016">
        <v>-1.388356E-2</v>
      </c>
      <c r="L1016" s="1">
        <v>45016.51229579861</v>
      </c>
      <c r="M1016">
        <v>5.4364929999999996</v>
      </c>
      <c r="N1016">
        <v>-14.057833</v>
      </c>
      <c r="O1016">
        <v>1.6103696999999999</v>
      </c>
      <c r="P1016" s="1">
        <v>45016.512274803237</v>
      </c>
      <c r="Q1016">
        <v>0.40662999999999999</v>
      </c>
      <c r="R1016">
        <v>0.23079</v>
      </c>
      <c r="S1016">
        <v>-0.89751669999999995</v>
      </c>
    </row>
    <row r="1017" spans="3:19" x14ac:dyDescent="0.3">
      <c r="C1017" s="1">
        <v>45016.51227835648</v>
      </c>
      <c r="D1017">
        <v>-0.45026368</v>
      </c>
      <c r="E1017">
        <v>-9.0771250000000006</v>
      </c>
      <c r="F1017">
        <v>0.21076173000000001</v>
      </c>
      <c r="G1017" s="1">
        <v>45016.512278368056</v>
      </c>
      <c r="H1017">
        <v>3.5319160000000002E-2</v>
      </c>
      <c r="I1017">
        <v>-9.8989179999999996E-2</v>
      </c>
      <c r="J1017">
        <v>-1.388356E-2</v>
      </c>
      <c r="L1017" s="1">
        <v>45016.512296203706</v>
      </c>
      <c r="M1017">
        <v>5.4077789999999997</v>
      </c>
      <c r="N1017">
        <v>-12.031113</v>
      </c>
      <c r="O1017">
        <v>3.0699914000000001</v>
      </c>
      <c r="P1017" s="1">
        <v>45016.512274826389</v>
      </c>
      <c r="Q1017">
        <v>-7.6929999999999998E-2</v>
      </c>
      <c r="R1017">
        <v>-0.15141778</v>
      </c>
      <c r="S1017">
        <v>-1.1673822</v>
      </c>
    </row>
    <row r="1018" spans="3:19" x14ac:dyDescent="0.3">
      <c r="C1018" s="1">
        <v>45016.512278587965</v>
      </c>
      <c r="D1018">
        <v>-0.41194338000000003</v>
      </c>
      <c r="E1018">
        <v>-9.0819150000000004</v>
      </c>
      <c r="F1018">
        <v>5.7480469999999999E-2</v>
      </c>
      <c r="G1018" s="1">
        <v>45016.512278599534</v>
      </c>
      <c r="H1018">
        <v>3.5319160000000002E-2</v>
      </c>
      <c r="I1018">
        <v>-0.13147974000000001</v>
      </c>
      <c r="J1018">
        <v>-1.6014087999999999E-2</v>
      </c>
      <c r="L1018" s="1">
        <v>45016.512296238427</v>
      </c>
      <c r="M1018">
        <v>5.7499529999999996</v>
      </c>
      <c r="N1018">
        <v>-7.2765737000000001</v>
      </c>
      <c r="O1018">
        <v>3.6921252999999998</v>
      </c>
      <c r="P1018" s="1">
        <v>45016.512275312503</v>
      </c>
      <c r="Q1018">
        <v>9.768889E-2</v>
      </c>
      <c r="R1018">
        <v>-1.2150056</v>
      </c>
      <c r="S1018">
        <v>-1.8963857</v>
      </c>
    </row>
    <row r="1019" spans="3:19" x14ac:dyDescent="0.3">
      <c r="C1019" s="1">
        <v>45016.512278807873</v>
      </c>
      <c r="D1019">
        <v>-0.33530273999999999</v>
      </c>
      <c r="E1019">
        <v>-9.1968759999999996</v>
      </c>
      <c r="F1019">
        <v>-5.2690430000000003E-2</v>
      </c>
      <c r="G1019" s="1">
        <v>45016.512278819442</v>
      </c>
      <c r="H1019">
        <v>1.4013869E-2</v>
      </c>
      <c r="I1019">
        <v>-0.15171976000000001</v>
      </c>
      <c r="J1019">
        <v>-1.4948825000000001E-2</v>
      </c>
      <c r="L1019" s="1">
        <v>45016.512296712965</v>
      </c>
      <c r="M1019">
        <v>5.4676</v>
      </c>
      <c r="N1019">
        <v>-8.8773719999999994</v>
      </c>
      <c r="O1019">
        <v>4.0319060000000002</v>
      </c>
      <c r="P1019" s="1">
        <v>45016.512275335648</v>
      </c>
      <c r="Q1019">
        <v>0.55072109999999996</v>
      </c>
      <c r="R1019">
        <v>-5.0065560000000002E-2</v>
      </c>
      <c r="S1019">
        <v>-1.4213734</v>
      </c>
    </row>
    <row r="1020" spans="3:19" x14ac:dyDescent="0.3">
      <c r="C1020" s="1">
        <v>45016.512279074072</v>
      </c>
      <c r="D1020">
        <v>-0.26824219999999999</v>
      </c>
      <c r="E1020">
        <v>-9.3022570000000009</v>
      </c>
      <c r="F1020">
        <v>-6.7060549999999997E-2</v>
      </c>
      <c r="G1020" s="1">
        <v>45016.512279085648</v>
      </c>
      <c r="H1020">
        <v>-1.8476695000000001E-2</v>
      </c>
      <c r="I1020">
        <v>-0.16929664</v>
      </c>
      <c r="J1020">
        <v>-9.6225019999999998E-3</v>
      </c>
      <c r="L1020" s="1">
        <v>45016.512297210647</v>
      </c>
      <c r="M1020">
        <v>4.5128636000000002</v>
      </c>
      <c r="N1020">
        <v>-11.976077</v>
      </c>
      <c r="O1020">
        <v>2.3497520000000001</v>
      </c>
      <c r="P1020" s="1">
        <v>45016.512275335648</v>
      </c>
      <c r="Q1020">
        <v>1.2553023000000001</v>
      </c>
      <c r="R1020">
        <v>0.7326667</v>
      </c>
      <c r="S1020">
        <v>-1.3102522999999999</v>
      </c>
    </row>
    <row r="1021" spans="3:19" x14ac:dyDescent="0.3">
      <c r="C1021" s="1">
        <v>45016.512279317132</v>
      </c>
      <c r="D1021">
        <v>-0.18681154</v>
      </c>
      <c r="E1021">
        <v>-9.2735160000000008</v>
      </c>
      <c r="F1021">
        <v>2.8740234999999999E-2</v>
      </c>
      <c r="G1021" s="1">
        <v>45016.512279328701</v>
      </c>
      <c r="H1021">
        <v>-5.5228319999999997E-2</v>
      </c>
      <c r="I1021">
        <v>-0.2017872</v>
      </c>
      <c r="J1021">
        <v>-1.1003867000000001E-3</v>
      </c>
      <c r="L1021" s="1">
        <v>45016.512297800924</v>
      </c>
      <c r="M1021">
        <v>4.6516469999999996</v>
      </c>
      <c r="N1021">
        <v>-14.024334</v>
      </c>
      <c r="O1021">
        <v>2.3784657</v>
      </c>
      <c r="P1021" s="1">
        <v>45016.512275879628</v>
      </c>
      <c r="Q1021">
        <v>2.7352889999999999</v>
      </c>
      <c r="R1021">
        <v>0.81570226000000001</v>
      </c>
      <c r="S1021">
        <v>-1.4433533999999999</v>
      </c>
    </row>
    <row r="1022" spans="3:19" x14ac:dyDescent="0.3">
      <c r="C1022" s="1">
        <v>45016.512279606482</v>
      </c>
      <c r="D1022">
        <v>-1.4370117E-2</v>
      </c>
      <c r="E1022">
        <v>-9.2783060000000006</v>
      </c>
      <c r="F1022">
        <v>0.17244140999999999</v>
      </c>
      <c r="G1022" s="1">
        <v>45016.512279618059</v>
      </c>
      <c r="H1022">
        <v>-8.6120984999999997E-2</v>
      </c>
      <c r="I1022">
        <v>-0.26197462999999999</v>
      </c>
      <c r="J1022">
        <v>1.1682787E-2</v>
      </c>
      <c r="L1022" s="1">
        <v>45016.512297835645</v>
      </c>
      <c r="M1022">
        <v>4.9938206999999997</v>
      </c>
      <c r="N1022">
        <v>-12.638889000000001</v>
      </c>
      <c r="O1022">
        <v>2.2277179</v>
      </c>
      <c r="P1022" s="1">
        <v>45016.51227590278</v>
      </c>
      <c r="Q1022">
        <v>3.2554824</v>
      </c>
      <c r="R1022">
        <v>1.0281756</v>
      </c>
      <c r="S1022">
        <v>-1.7205455999999999</v>
      </c>
    </row>
    <row r="1023" spans="3:19" x14ac:dyDescent="0.3">
      <c r="C1023" s="1">
        <v>45016.512279803239</v>
      </c>
      <c r="D1023">
        <v>0.18681154</v>
      </c>
      <c r="E1023">
        <v>-9.2783060000000006</v>
      </c>
      <c r="F1023">
        <v>0.23471193000000001</v>
      </c>
      <c r="G1023" s="1">
        <v>45016.512279814815</v>
      </c>
      <c r="H1023">
        <v>-8.9849410000000005E-2</v>
      </c>
      <c r="I1023">
        <v>-0.30937892</v>
      </c>
      <c r="J1023">
        <v>2.3933329E-2</v>
      </c>
      <c r="L1023" s="1">
        <v>45016.512298287038</v>
      </c>
      <c r="M1023">
        <v>4.9316072000000002</v>
      </c>
      <c r="N1023">
        <v>-11.700903</v>
      </c>
      <c r="O1023">
        <v>1.8281164999999999</v>
      </c>
      <c r="P1023" s="1">
        <v>45016.512276423608</v>
      </c>
      <c r="Q1023">
        <v>3.2054166999999998</v>
      </c>
      <c r="R1023">
        <v>0.68015890000000001</v>
      </c>
      <c r="S1023">
        <v>-1.9928534</v>
      </c>
    </row>
    <row r="1024" spans="3:19" x14ac:dyDescent="0.3">
      <c r="C1024" s="1">
        <v>45016.512280011571</v>
      </c>
      <c r="D1024">
        <v>0.34967284999999998</v>
      </c>
      <c r="E1024">
        <v>-9.2543550000000003</v>
      </c>
      <c r="F1024">
        <v>0.19160157</v>
      </c>
      <c r="G1024" s="1">
        <v>45016.512280023147</v>
      </c>
      <c r="H1024">
        <v>-6.0022010000000001E-2</v>
      </c>
      <c r="I1024">
        <v>-0.28061676000000002</v>
      </c>
      <c r="J1024">
        <v>2.659649E-2</v>
      </c>
      <c r="L1024" s="1">
        <v>45016.512298310183</v>
      </c>
      <c r="M1024">
        <v>5.1756754000000003</v>
      </c>
      <c r="N1024">
        <v>-12.583855</v>
      </c>
      <c r="O1024">
        <v>0.68195444000000005</v>
      </c>
      <c r="P1024" s="1">
        <v>45016.512276435184</v>
      </c>
      <c r="Q1024">
        <v>2.7340680000000002</v>
      </c>
      <c r="R1024">
        <v>0.68992779999999998</v>
      </c>
      <c r="S1024">
        <v>-2.2834778</v>
      </c>
    </row>
    <row r="1025" spans="3:19" x14ac:dyDescent="0.3">
      <c r="C1025" s="1">
        <v>45016.512280277777</v>
      </c>
      <c r="D1025">
        <v>0.43589357000000001</v>
      </c>
      <c r="E1025">
        <v>-9.2783060000000006</v>
      </c>
      <c r="F1025">
        <v>0.21076173000000001</v>
      </c>
      <c r="G1025" s="1">
        <v>45016.512280289353</v>
      </c>
      <c r="H1025">
        <v>-2.6466179999999999E-2</v>
      </c>
      <c r="I1025">
        <v>-0.19060192000000001</v>
      </c>
      <c r="J1025">
        <v>2.7661754E-2</v>
      </c>
      <c r="L1025" s="1">
        <v>45016.512298807873</v>
      </c>
      <c r="M1025">
        <v>5.6207403999999999</v>
      </c>
      <c r="N1025">
        <v>-12.832706999999999</v>
      </c>
      <c r="O1025">
        <v>-0.20099710000000001</v>
      </c>
      <c r="P1025" s="1">
        <v>45016.51227644676</v>
      </c>
      <c r="Q1025">
        <v>2.0441400000000001</v>
      </c>
      <c r="R1025">
        <v>0.7766267</v>
      </c>
      <c r="S1025">
        <v>-2.4141366</v>
      </c>
    </row>
    <row r="1026" spans="3:19" x14ac:dyDescent="0.3">
      <c r="C1026" s="1">
        <v>45016.512280509261</v>
      </c>
      <c r="D1026">
        <v>0.33530273999999999</v>
      </c>
      <c r="E1026">
        <v>-9.3214170000000003</v>
      </c>
      <c r="F1026">
        <v>0.25387207000000001</v>
      </c>
      <c r="G1026" s="1">
        <v>45016.512280543982</v>
      </c>
      <c r="H1026">
        <v>-5.1608909999999999E-3</v>
      </c>
      <c r="I1026">
        <v>-0.15651345</v>
      </c>
      <c r="J1026">
        <v>2.0204903999999999E-2</v>
      </c>
      <c r="L1026" s="1">
        <v>45016.512298831018</v>
      </c>
      <c r="M1026">
        <v>5.0488559999999998</v>
      </c>
      <c r="N1026">
        <v>-11.676974</v>
      </c>
      <c r="O1026">
        <v>-0.51206404000000005</v>
      </c>
      <c r="P1026" s="1">
        <v>45016.512276967595</v>
      </c>
      <c r="Q1026">
        <v>1.8524255999999999</v>
      </c>
      <c r="R1026">
        <v>0.99886894000000004</v>
      </c>
      <c r="S1026">
        <v>-2.3384277999999998</v>
      </c>
    </row>
    <row r="1027" spans="3:19" x14ac:dyDescent="0.3">
      <c r="C1027" s="1">
        <v>45016.512280740739</v>
      </c>
      <c r="D1027">
        <v>0.13891113999999999</v>
      </c>
      <c r="E1027">
        <v>-9.2687259999999991</v>
      </c>
      <c r="F1027">
        <v>0.24429200000000001</v>
      </c>
      <c r="G1027" s="1">
        <v>45016.512280752315</v>
      </c>
      <c r="H1027">
        <v>-5.1608909999999999E-3</v>
      </c>
      <c r="I1027">
        <v>-0.2135051</v>
      </c>
      <c r="J1027">
        <v>1.0301422E-3</v>
      </c>
      <c r="L1027" s="1">
        <v>45016.512299317132</v>
      </c>
      <c r="M1027">
        <v>4.9651069999999997</v>
      </c>
      <c r="N1027">
        <v>-11.318051000000001</v>
      </c>
      <c r="O1027">
        <v>-1.6486548000000001</v>
      </c>
      <c r="P1027" s="1">
        <v>45016.512276967595</v>
      </c>
      <c r="Q1027">
        <v>1.5080723</v>
      </c>
      <c r="R1027">
        <v>1.0733566999999999</v>
      </c>
      <c r="S1027">
        <v>-2.2590555999999999</v>
      </c>
    </row>
    <row r="1028" spans="3:19" x14ac:dyDescent="0.3">
      <c r="C1028" s="1">
        <v>45016.512280983799</v>
      </c>
      <c r="D1028">
        <v>-0.14370118000000001</v>
      </c>
      <c r="E1028">
        <v>-9.1250250000000008</v>
      </c>
      <c r="F1028">
        <v>8.1430665999999999E-2</v>
      </c>
      <c r="G1028" s="1">
        <v>45016.512280995368</v>
      </c>
      <c r="H1028">
        <v>-3.030362E-3</v>
      </c>
      <c r="I1028">
        <v>-0.25718096000000001</v>
      </c>
      <c r="J1028">
        <v>-2.3470939999999999E-2</v>
      </c>
      <c r="L1028" s="1">
        <v>45016.512299872687</v>
      </c>
      <c r="M1028">
        <v>5.8815580000000001</v>
      </c>
      <c r="N1028">
        <v>-10.384850500000001</v>
      </c>
      <c r="O1028">
        <v>-2.9766715000000001</v>
      </c>
      <c r="P1028" s="1">
        <v>45016.512277442132</v>
      </c>
      <c r="Q1028">
        <v>1.2027946</v>
      </c>
      <c r="R1028">
        <v>1.1344122999999999</v>
      </c>
      <c r="S1028">
        <v>-2.2871413</v>
      </c>
    </row>
    <row r="1029" spans="3:19" x14ac:dyDescent="0.3">
      <c r="C1029" s="1">
        <v>45016.512281157404</v>
      </c>
      <c r="D1029">
        <v>-0.39278321999999999</v>
      </c>
      <c r="E1029">
        <v>-9.1537649999999999</v>
      </c>
      <c r="F1029">
        <v>-7.1850590000000006E-2</v>
      </c>
      <c r="G1029" s="1">
        <v>45016.512281157404</v>
      </c>
      <c r="H1029">
        <v>-3.5629943E-3</v>
      </c>
      <c r="I1029">
        <v>-0.20871142000000001</v>
      </c>
      <c r="J1029">
        <v>-3.6786746000000002E-2</v>
      </c>
      <c r="L1029" s="1">
        <v>45016.512299918984</v>
      </c>
      <c r="M1029">
        <v>5.9868420000000002</v>
      </c>
      <c r="N1029">
        <v>-9.8751789999999993</v>
      </c>
      <c r="O1029">
        <v>-3.4767714000000001</v>
      </c>
      <c r="P1029" s="1">
        <v>45016.512277465277</v>
      </c>
      <c r="Q1029">
        <v>0.88530560000000003</v>
      </c>
      <c r="R1029">
        <v>1.0782411000000001</v>
      </c>
      <c r="S1029">
        <v>-2.2358546000000001</v>
      </c>
    </row>
    <row r="1030" spans="3:19" x14ac:dyDescent="0.3">
      <c r="C1030" s="1">
        <v>45016.512281435185</v>
      </c>
      <c r="D1030">
        <v>-0.45026368</v>
      </c>
      <c r="E1030">
        <v>-9.1968759999999996</v>
      </c>
      <c r="F1030">
        <v>-6.7060549999999997E-2</v>
      </c>
      <c r="G1030" s="1">
        <v>45016.512281446761</v>
      </c>
      <c r="H1030">
        <v>-2.0074593000000002E-2</v>
      </c>
      <c r="I1030">
        <v>-0.14479555</v>
      </c>
      <c r="J1030">
        <v>-2.4536203999999999E-2</v>
      </c>
      <c r="L1030" s="1">
        <v>45016.512300902781</v>
      </c>
      <c r="M1030">
        <v>6.5539411999999997</v>
      </c>
      <c r="N1030">
        <v>-8.7649100000000004</v>
      </c>
      <c r="O1030">
        <v>-3.347559</v>
      </c>
      <c r="P1030" s="1">
        <v>45016.512277465277</v>
      </c>
      <c r="Q1030">
        <v>1.10999</v>
      </c>
      <c r="R1030">
        <v>1.0941156000000001</v>
      </c>
      <c r="S1030">
        <v>-2.1638090000000001</v>
      </c>
    </row>
    <row r="1031" spans="3:19" x14ac:dyDescent="0.3">
      <c r="C1031" s="1">
        <v>45016.51228166667</v>
      </c>
      <c r="D1031">
        <v>-0.27303224999999998</v>
      </c>
      <c r="E1031">
        <v>-9.2016659999999995</v>
      </c>
      <c r="F1031">
        <v>-8.1430665999999999E-2</v>
      </c>
      <c r="G1031" s="1">
        <v>45016.512281678239</v>
      </c>
      <c r="H1031">
        <v>-4.0847250000000002E-2</v>
      </c>
      <c r="I1031">
        <v>-0.16663347000000001</v>
      </c>
      <c r="J1031">
        <v>-5.6775450000000002E-4</v>
      </c>
      <c r="L1031" s="1">
        <v>45016.512300925926</v>
      </c>
      <c r="M1031">
        <v>7.2526454999999999</v>
      </c>
      <c r="N1031">
        <v>-7.3052874000000001</v>
      </c>
      <c r="O1031">
        <v>-3.1441688999999999</v>
      </c>
      <c r="P1031" s="1">
        <v>45016.51227796296</v>
      </c>
      <c r="Q1031">
        <v>2.0795523999999999</v>
      </c>
      <c r="R1031">
        <v>1.2589656</v>
      </c>
      <c r="S1031">
        <v>-1.8524255999999999</v>
      </c>
    </row>
    <row r="1032" spans="3:19" x14ac:dyDescent="0.3">
      <c r="C1032" s="1">
        <v>45016.512281921299</v>
      </c>
      <c r="D1032">
        <v>4.7900392999999999E-3</v>
      </c>
      <c r="E1032">
        <v>-9.2591459999999994</v>
      </c>
      <c r="F1032">
        <v>-0.11496094</v>
      </c>
      <c r="G1032" s="1">
        <v>45016.512281932868</v>
      </c>
      <c r="H1032">
        <v>-7.9729400000000006E-2</v>
      </c>
      <c r="I1032">
        <v>-0.27156200000000003</v>
      </c>
      <c r="J1032">
        <v>1.8074375E-2</v>
      </c>
      <c r="L1032" s="1">
        <v>45016.512300937502</v>
      </c>
      <c r="M1032">
        <v>7.6331043000000003</v>
      </c>
      <c r="N1032">
        <v>-6.6544400000000001</v>
      </c>
      <c r="O1032">
        <v>-2.5627130999999999</v>
      </c>
      <c r="P1032" s="1">
        <v>45016.512277974536</v>
      </c>
      <c r="Q1032">
        <v>2.5325844000000002</v>
      </c>
      <c r="R1032">
        <v>1.1734878</v>
      </c>
      <c r="S1032">
        <v>-1.6167511999999999</v>
      </c>
    </row>
    <row r="1033" spans="3:19" x14ac:dyDescent="0.3">
      <c r="C1033" s="1">
        <v>45016.512282164353</v>
      </c>
      <c r="D1033">
        <v>0.43110353000000001</v>
      </c>
      <c r="E1033">
        <v>-9.3405760000000004</v>
      </c>
      <c r="F1033">
        <v>-2.3950196999999999E-2</v>
      </c>
      <c r="G1033" s="1">
        <v>45016.512282164353</v>
      </c>
      <c r="H1033">
        <v>-0.106892236</v>
      </c>
      <c r="I1033">
        <v>-0.3056507</v>
      </c>
      <c r="J1033">
        <v>3.4063794000000001E-2</v>
      </c>
      <c r="L1033" s="1">
        <v>45016.51230141204</v>
      </c>
      <c r="M1033">
        <v>8.2217389999999995</v>
      </c>
      <c r="N1033">
        <v>-5.9653067999999996</v>
      </c>
      <c r="O1033">
        <v>-1.7036897</v>
      </c>
      <c r="P1033" s="1">
        <v>45016.512278495371</v>
      </c>
      <c r="Q1033">
        <v>1.7034501</v>
      </c>
      <c r="R1033">
        <v>0.93537115999999998</v>
      </c>
      <c r="S1033">
        <v>-1.5276101</v>
      </c>
    </row>
    <row r="1034" spans="3:19" x14ac:dyDescent="0.3">
      <c r="C1034" s="1">
        <v>45016.512282372685</v>
      </c>
      <c r="D1034">
        <v>0.6945557</v>
      </c>
      <c r="E1034">
        <v>-9.3501569999999994</v>
      </c>
      <c r="F1034">
        <v>0.119750984</v>
      </c>
      <c r="G1034" s="1">
        <v>45016.512282384261</v>
      </c>
      <c r="H1034">
        <v>-0.10422908</v>
      </c>
      <c r="I1034">
        <v>-0.24280012000000001</v>
      </c>
      <c r="J1034">
        <v>3.1933263000000003E-2</v>
      </c>
      <c r="L1034" s="1">
        <v>45016.512301423609</v>
      </c>
      <c r="M1034">
        <v>7.752745</v>
      </c>
      <c r="N1034">
        <v>-5.0416774999999996</v>
      </c>
      <c r="O1034">
        <v>-0.71306115000000003</v>
      </c>
      <c r="P1034" s="1">
        <v>45016.512278506947</v>
      </c>
      <c r="Q1034">
        <v>0.38953447000000002</v>
      </c>
      <c r="R1034">
        <v>0.6887067</v>
      </c>
      <c r="S1034">
        <v>-1.3481067</v>
      </c>
    </row>
    <row r="1035" spans="3:19" x14ac:dyDescent="0.3">
      <c r="C1035" s="1">
        <v>45016.51228260417</v>
      </c>
      <c r="D1035">
        <v>0.77119629999999995</v>
      </c>
      <c r="E1035">
        <v>-9.3357869999999998</v>
      </c>
      <c r="F1035">
        <v>0.37362307</v>
      </c>
      <c r="G1035" s="1">
        <v>45016.512282615739</v>
      </c>
      <c r="H1035">
        <v>-9.3043799999999996E-2</v>
      </c>
      <c r="I1035">
        <v>-0.14426316</v>
      </c>
      <c r="J1035">
        <v>2.7139574E-2</v>
      </c>
      <c r="L1035" s="1">
        <v>45016.512301921299</v>
      </c>
      <c r="M1035">
        <v>6.9391856000000001</v>
      </c>
      <c r="N1035">
        <v>-4.1563330000000001</v>
      </c>
      <c r="O1035">
        <v>-0.2440679</v>
      </c>
      <c r="P1035" s="1">
        <v>45016.512279039351</v>
      </c>
      <c r="Q1035">
        <v>-0.33946890000000002</v>
      </c>
      <c r="R1035">
        <v>0.45425335</v>
      </c>
      <c r="S1035">
        <v>-1.2455333</v>
      </c>
    </row>
    <row r="1036" spans="3:19" x14ac:dyDescent="0.3">
      <c r="C1036" s="1">
        <v>45016.512282858799</v>
      </c>
      <c r="D1036">
        <v>0.51253420000000005</v>
      </c>
      <c r="E1036">
        <v>-9.3118359999999996</v>
      </c>
      <c r="F1036">
        <v>0.56522465</v>
      </c>
      <c r="G1036" s="1">
        <v>45016.512282870368</v>
      </c>
      <c r="H1036">
        <v>-4.6172168E-2</v>
      </c>
      <c r="I1036">
        <v>-4.8921984000000002E-2</v>
      </c>
      <c r="J1036">
        <v>1.0627975E-2</v>
      </c>
      <c r="L1036" s="1">
        <v>45016.512302465278</v>
      </c>
      <c r="M1036">
        <v>6.5874410000000001</v>
      </c>
      <c r="N1036">
        <v>-4.4602212999999997</v>
      </c>
      <c r="O1036">
        <v>0.31824540000000001</v>
      </c>
      <c r="P1036" s="1">
        <v>45016.512279050927</v>
      </c>
      <c r="Q1036">
        <v>0.42983112000000001</v>
      </c>
      <c r="R1036">
        <v>0.38709222999999998</v>
      </c>
      <c r="S1036">
        <v>-1.2980411000000001</v>
      </c>
    </row>
    <row r="1037" spans="3:19" x14ac:dyDescent="0.3">
      <c r="C1037" s="1">
        <v>45016.5122830787</v>
      </c>
      <c r="D1037">
        <v>0.19639160999999999</v>
      </c>
      <c r="E1037">
        <v>-9.3070459999999997</v>
      </c>
      <c r="F1037">
        <v>0.30656250000000002</v>
      </c>
      <c r="G1037" s="1">
        <v>45016.512283090276</v>
      </c>
      <c r="H1037">
        <v>2.6265817E-2</v>
      </c>
      <c r="I1037">
        <v>-4.1808755999999999E-3</v>
      </c>
      <c r="J1037">
        <v>-1.0899338E-3</v>
      </c>
      <c r="L1037" s="1">
        <v>45016.51230253472</v>
      </c>
      <c r="M1037">
        <v>6.7860449999999997</v>
      </c>
      <c r="N1037">
        <v>-4.5942197</v>
      </c>
      <c r="O1037">
        <v>1.3902300000000001</v>
      </c>
      <c r="P1037" s="1">
        <v>45016.512279062503</v>
      </c>
      <c r="Q1037">
        <v>1.40672</v>
      </c>
      <c r="R1037">
        <v>0.32970001999999998</v>
      </c>
      <c r="S1037">
        <v>-1.2174479</v>
      </c>
    </row>
    <row r="1038" spans="3:19" x14ac:dyDescent="0.3">
      <c r="C1038" s="1">
        <v>45016.512283263888</v>
      </c>
      <c r="D1038">
        <v>-3.3530275999999998E-2</v>
      </c>
      <c r="E1038">
        <v>-9.2878860000000003</v>
      </c>
      <c r="F1038">
        <v>-8.1430665999999999E-2</v>
      </c>
      <c r="G1038" s="1">
        <v>45016.51228328704</v>
      </c>
      <c r="H1038">
        <v>4.9168999999999997E-2</v>
      </c>
      <c r="I1038">
        <v>2.8309689999999998E-2</v>
      </c>
      <c r="J1038">
        <v>-3.7530950000000001E-3</v>
      </c>
      <c r="L1038" s="1">
        <v>45016.512302962961</v>
      </c>
      <c r="M1038">
        <v>6.3768725000000002</v>
      </c>
      <c r="N1038">
        <v>-4.6683969999999997</v>
      </c>
      <c r="O1038">
        <v>2.1415763000000001</v>
      </c>
      <c r="P1038" s="1">
        <v>45016.512279571762</v>
      </c>
      <c r="Q1038">
        <v>1.0538190000000001</v>
      </c>
      <c r="R1038">
        <v>0.12211112</v>
      </c>
      <c r="S1038">
        <v>-1.1234223000000001</v>
      </c>
    </row>
    <row r="1039" spans="3:19" x14ac:dyDescent="0.3">
      <c r="C1039" s="1">
        <v>45016.512283553238</v>
      </c>
      <c r="D1039">
        <v>-0.12933106999999999</v>
      </c>
      <c r="E1039">
        <v>-9.2304060000000003</v>
      </c>
      <c r="F1039">
        <v>-0.12454102</v>
      </c>
      <c r="G1039" s="1">
        <v>45016.512283564814</v>
      </c>
      <c r="H1039">
        <v>2.0939494999999999E-2</v>
      </c>
      <c r="I1039">
        <v>7.0387640000000001E-2</v>
      </c>
      <c r="J1039">
        <v>-2.6878305000000002E-3</v>
      </c>
      <c r="L1039" s="1">
        <v>45016.512303506941</v>
      </c>
      <c r="M1039">
        <v>6.0610200000000001</v>
      </c>
      <c r="N1039">
        <v>-5.1110689999999996</v>
      </c>
      <c r="O1039">
        <v>3.0532417000000001</v>
      </c>
      <c r="P1039" s="1">
        <v>45016.51227958333</v>
      </c>
      <c r="Q1039">
        <v>0.12455334</v>
      </c>
      <c r="R1039">
        <v>-4.3959999999999999E-2</v>
      </c>
      <c r="S1039">
        <v>-1.0000899999999999</v>
      </c>
    </row>
    <row r="1040" spans="3:19" x14ac:dyDescent="0.3">
      <c r="C1040" s="1">
        <v>45016.512283738426</v>
      </c>
      <c r="D1040">
        <v>-0.3161426</v>
      </c>
      <c r="E1040">
        <v>-9.1968759999999996</v>
      </c>
      <c r="F1040">
        <v>3.3530275999999998E-2</v>
      </c>
      <c r="G1040" s="1">
        <v>45016.512283750002</v>
      </c>
      <c r="H1040">
        <v>-6.7573813999999999E-3</v>
      </c>
      <c r="I1040">
        <v>5.9202357999999997E-2</v>
      </c>
      <c r="J1040">
        <v>-2.1551982000000002E-3</v>
      </c>
      <c r="L1040" s="1">
        <v>45016.512303518517</v>
      </c>
      <c r="M1040">
        <v>6.3433729999999997</v>
      </c>
      <c r="N1040">
        <v>-5.6733823000000001</v>
      </c>
      <c r="O1040">
        <v>3.8500516</v>
      </c>
      <c r="P1040" s="1">
        <v>45016.512280034724</v>
      </c>
      <c r="Q1040">
        <v>-0.22834779999999999</v>
      </c>
      <c r="R1040">
        <v>-3.7854444000000001E-2</v>
      </c>
      <c r="S1040">
        <v>-0.82913446000000002</v>
      </c>
    </row>
    <row r="1041" spans="3:19" x14ac:dyDescent="0.3">
      <c r="C1041" s="1">
        <v>45016.512284027776</v>
      </c>
      <c r="D1041">
        <v>-0.44547364</v>
      </c>
      <c r="E1041">
        <v>-9.2064550000000001</v>
      </c>
      <c r="F1041">
        <v>0.11496094</v>
      </c>
      <c r="G1041" s="1">
        <v>45016.512284039352</v>
      </c>
      <c r="H1041">
        <v>-3.2323730000000002E-2</v>
      </c>
      <c r="I1041">
        <v>-4.3063030000000002E-2</v>
      </c>
      <c r="J1041">
        <v>5.0796290000000002E-4</v>
      </c>
      <c r="L1041" s="1">
        <v>45016.512304016207</v>
      </c>
      <c r="M1041">
        <v>6.4247290000000001</v>
      </c>
      <c r="N1041">
        <v>-6.7166532999999999</v>
      </c>
      <c r="O1041">
        <v>4.5248274999999998</v>
      </c>
      <c r="P1041" s="1">
        <v>45016.512280578703</v>
      </c>
      <c r="Q1041">
        <v>-4.8844446000000001E-3</v>
      </c>
      <c r="R1041">
        <v>4.3959999999999999E-2</v>
      </c>
      <c r="S1041">
        <v>-0.68382229999999999</v>
      </c>
    </row>
    <row r="1042" spans="3:19" x14ac:dyDescent="0.3">
      <c r="C1042" s="1">
        <v>45016.512284247685</v>
      </c>
      <c r="D1042">
        <v>-0.58438480000000004</v>
      </c>
      <c r="E1042">
        <v>-9.2687259999999991</v>
      </c>
      <c r="F1042">
        <v>0.17723145000000001</v>
      </c>
      <c r="G1042" s="1">
        <v>45016.512284259261</v>
      </c>
      <c r="H1042">
        <v>-6.1618502999999998E-2</v>
      </c>
      <c r="I1042">
        <v>-0.15864423</v>
      </c>
      <c r="J1042">
        <v>1.5732273000000001E-3</v>
      </c>
      <c r="L1042" s="1">
        <v>45016.512304027776</v>
      </c>
      <c r="M1042">
        <v>5.3144593000000002</v>
      </c>
      <c r="N1042">
        <v>-6.5228343000000004</v>
      </c>
      <c r="O1042">
        <v>4.5080780000000003</v>
      </c>
      <c r="P1042" s="1">
        <v>45016.512280578703</v>
      </c>
      <c r="Q1042">
        <v>0.25276999999999999</v>
      </c>
      <c r="R1042">
        <v>0.19537778</v>
      </c>
      <c r="S1042">
        <v>-0.61055559999999998</v>
      </c>
    </row>
    <row r="1043" spans="3:19" x14ac:dyDescent="0.3">
      <c r="C1043" s="1">
        <v>45016.512284490738</v>
      </c>
      <c r="D1043">
        <v>-0.64665530000000004</v>
      </c>
      <c r="E1043">
        <v>-9.2304060000000003</v>
      </c>
      <c r="F1043">
        <v>0.23950197000000001</v>
      </c>
      <c r="G1043" s="1">
        <v>45016.512284537035</v>
      </c>
      <c r="H1043">
        <v>-6.8542720000000001E-2</v>
      </c>
      <c r="I1043">
        <v>-0.19273269000000001</v>
      </c>
      <c r="J1043">
        <v>7.4321819999999999E-3</v>
      </c>
      <c r="L1043" s="1">
        <v>45016.512304537035</v>
      </c>
      <c r="M1043">
        <v>5.2833524000000001</v>
      </c>
      <c r="N1043">
        <v>-6.62094</v>
      </c>
      <c r="O1043">
        <v>4.5583270000000002</v>
      </c>
      <c r="P1043" s="1">
        <v>45016.512280601855</v>
      </c>
      <c r="Q1043">
        <v>0.44082114</v>
      </c>
      <c r="R1043">
        <v>0.34191114</v>
      </c>
      <c r="S1043">
        <v>-0.50920339999999997</v>
      </c>
    </row>
    <row r="1044" spans="3:19" x14ac:dyDescent="0.3">
      <c r="C1044" s="1">
        <v>45016.512284745368</v>
      </c>
      <c r="D1044">
        <v>-0.55085450000000002</v>
      </c>
      <c r="E1044">
        <v>-9.1968759999999996</v>
      </c>
      <c r="F1044">
        <v>0.27303224999999998</v>
      </c>
      <c r="G1044" s="1">
        <v>45016.512284756944</v>
      </c>
      <c r="H1044">
        <v>-4.9367960000000002E-2</v>
      </c>
      <c r="I1044">
        <v>-0.18314531000000001</v>
      </c>
      <c r="J1044">
        <v>1.5954296999999999E-2</v>
      </c>
      <c r="L1044" s="1">
        <v>45016.512305069446</v>
      </c>
      <c r="M1044">
        <v>5.7882379999999998</v>
      </c>
      <c r="N1044">
        <v>-7.6546396999999997</v>
      </c>
      <c r="O1044">
        <v>5.3383874999999996</v>
      </c>
      <c r="P1044" s="1">
        <v>45016.512281099538</v>
      </c>
      <c r="Q1044">
        <v>0.60933446999999996</v>
      </c>
      <c r="R1044">
        <v>0.59101780000000004</v>
      </c>
      <c r="S1044">
        <v>-0.24178000999999999</v>
      </c>
    </row>
    <row r="1045" spans="3:19" x14ac:dyDescent="0.3">
      <c r="C1045" s="1">
        <v>45016.512284965276</v>
      </c>
      <c r="D1045">
        <v>-0.40236329999999998</v>
      </c>
      <c r="E1045">
        <v>-9.2591459999999994</v>
      </c>
      <c r="F1045">
        <v>0.16286133</v>
      </c>
      <c r="G1045" s="1">
        <v>45016.512284988428</v>
      </c>
      <c r="H1045">
        <v>-3.1791100000000003E-2</v>
      </c>
      <c r="I1045">
        <v>-0.21084219000000001</v>
      </c>
      <c r="J1045">
        <v>2.3411147E-2</v>
      </c>
      <c r="L1045" s="1">
        <v>45016.512305127311</v>
      </c>
      <c r="M1045">
        <v>5.304888</v>
      </c>
      <c r="N1045">
        <v>-7.8963146000000002</v>
      </c>
      <c r="O1045">
        <v>5.568098</v>
      </c>
      <c r="P1045" s="1">
        <v>45016.512281122683</v>
      </c>
      <c r="Q1045">
        <v>0.59956556999999999</v>
      </c>
      <c r="R1045">
        <v>0.89385336999999998</v>
      </c>
      <c r="S1045">
        <v>5.9834446999999999E-2</v>
      </c>
    </row>
    <row r="1046" spans="3:19" x14ac:dyDescent="0.3">
      <c r="C1046" s="1">
        <v>45016.512285185185</v>
      </c>
      <c r="D1046">
        <v>-0.34488281999999998</v>
      </c>
      <c r="E1046">
        <v>-9.2495659999999997</v>
      </c>
      <c r="F1046">
        <v>9.5800789999999997E-2</v>
      </c>
      <c r="G1046" s="1">
        <v>45016.512285208337</v>
      </c>
      <c r="H1046">
        <v>-2.060582E-2</v>
      </c>
      <c r="I1046">
        <v>-0.26463804000000002</v>
      </c>
      <c r="J1046">
        <v>2.128062E-2</v>
      </c>
      <c r="L1046" s="1">
        <v>45016.512305567128</v>
      </c>
      <c r="M1046">
        <v>5.6255259999999998</v>
      </c>
      <c r="N1046">
        <v>-7.3340015000000003</v>
      </c>
      <c r="O1046">
        <v>5.5704912999999996</v>
      </c>
      <c r="P1046" s="1">
        <v>45016.512281145835</v>
      </c>
      <c r="Q1046">
        <v>0.81570226000000001</v>
      </c>
      <c r="R1046">
        <v>1.0452712</v>
      </c>
      <c r="S1046">
        <v>6.960334E-2</v>
      </c>
    </row>
    <row r="1047" spans="3:19" x14ac:dyDescent="0.3">
      <c r="C1047" s="1">
        <v>45016.512285416669</v>
      </c>
      <c r="D1047">
        <v>-0.40715333999999997</v>
      </c>
      <c r="E1047">
        <v>-9.2112459999999992</v>
      </c>
      <c r="F1047">
        <v>2.8740234999999999E-2</v>
      </c>
      <c r="G1047" s="1">
        <v>45016.512285428238</v>
      </c>
      <c r="H1047">
        <v>-1.1018439E-2</v>
      </c>
      <c r="I1047">
        <v>-0.33760867</v>
      </c>
      <c r="J1047">
        <v>2.0215355000000001E-2</v>
      </c>
      <c r="L1047" s="1">
        <v>45016.512305601849</v>
      </c>
      <c r="M1047">
        <v>5.9629139999999996</v>
      </c>
      <c r="N1047">
        <v>-7.4991060000000003</v>
      </c>
      <c r="O1047">
        <v>5.4053864000000003</v>
      </c>
      <c r="P1047" s="1">
        <v>45016.512281631942</v>
      </c>
      <c r="Q1047">
        <v>1.4848711000000001</v>
      </c>
      <c r="R1047">
        <v>1.0819045</v>
      </c>
      <c r="S1047">
        <v>8.6698890000000001E-2</v>
      </c>
    </row>
    <row r="1048" spans="3:19" x14ac:dyDescent="0.3">
      <c r="C1048" s="1">
        <v>45016.512285682868</v>
      </c>
      <c r="D1048">
        <v>-0.42152345000000002</v>
      </c>
      <c r="E1048">
        <v>-9.2016659999999995</v>
      </c>
      <c r="F1048">
        <v>-0.16765136999999999</v>
      </c>
      <c r="G1048" s="1">
        <v>45016.512285694444</v>
      </c>
      <c r="H1048">
        <v>-9.9531749999999999E-3</v>
      </c>
      <c r="I1048">
        <v>-0.40578560000000002</v>
      </c>
      <c r="J1048">
        <v>2.2878516000000002E-2</v>
      </c>
      <c r="L1048" s="1">
        <v>45016.512306087963</v>
      </c>
      <c r="M1048">
        <v>5.1661042999999998</v>
      </c>
      <c r="N1048">
        <v>-7.4967129999999997</v>
      </c>
      <c r="O1048">
        <v>5.5034919999999996</v>
      </c>
      <c r="P1048" s="1">
        <v>45016.512281643518</v>
      </c>
      <c r="Q1048">
        <v>2.0990899999999999</v>
      </c>
      <c r="R1048">
        <v>1.0770200000000001</v>
      </c>
      <c r="S1048">
        <v>0.14653334000000001</v>
      </c>
    </row>
    <row r="1049" spans="3:19" x14ac:dyDescent="0.3">
      <c r="C1049" s="1">
        <v>45016.512285902776</v>
      </c>
      <c r="D1049">
        <v>-0.36883304</v>
      </c>
      <c r="E1049">
        <v>-9.1777149999999992</v>
      </c>
      <c r="F1049">
        <v>-0.39278321999999999</v>
      </c>
      <c r="G1049" s="1">
        <v>45016.512285914352</v>
      </c>
      <c r="H1049">
        <v>-1.9007921000000001E-2</v>
      </c>
      <c r="I1049">
        <v>-0.42389510000000002</v>
      </c>
      <c r="J1049">
        <v>1.7552193000000001E-2</v>
      </c>
      <c r="L1049" s="1">
        <v>45016.512306620367</v>
      </c>
      <c r="M1049">
        <v>5.0488559999999998</v>
      </c>
      <c r="N1049">
        <v>-6.503692</v>
      </c>
      <c r="O1049">
        <v>5.4149574999999999</v>
      </c>
      <c r="P1049" s="1">
        <v>45016.512281643518</v>
      </c>
      <c r="Q1049">
        <v>2.2981311999999998</v>
      </c>
      <c r="R1049">
        <v>1.0587034</v>
      </c>
      <c r="S1049">
        <v>0.16240779</v>
      </c>
    </row>
    <row r="1050" spans="3:19" x14ac:dyDescent="0.3">
      <c r="C1050" s="1">
        <v>45016.512286145837</v>
      </c>
      <c r="D1050">
        <v>-0.29698244000000001</v>
      </c>
      <c r="E1050">
        <v>-9.1154449999999994</v>
      </c>
      <c r="F1050">
        <v>-0.44547364</v>
      </c>
      <c r="G1050" s="1">
        <v>45016.512286157405</v>
      </c>
      <c r="H1050">
        <v>-4.6704799999999998E-2</v>
      </c>
      <c r="I1050">
        <v>-0.41537297000000001</v>
      </c>
      <c r="J1050">
        <v>1.0095343E-2</v>
      </c>
      <c r="L1050" s="1">
        <v>45016.512306643519</v>
      </c>
      <c r="M1050">
        <v>5.2426744000000003</v>
      </c>
      <c r="N1050">
        <v>-6.9296144999999996</v>
      </c>
      <c r="O1050">
        <v>5.8863434999999997</v>
      </c>
      <c r="P1050" s="1">
        <v>45016.512282152777</v>
      </c>
      <c r="Q1050">
        <v>2.2651612999999999</v>
      </c>
      <c r="R1050">
        <v>1.0391656</v>
      </c>
      <c r="S1050">
        <v>0.18805111999999999</v>
      </c>
    </row>
    <row r="1051" spans="3:19" x14ac:dyDescent="0.3">
      <c r="C1051" s="1">
        <v>45016.512286412035</v>
      </c>
      <c r="D1051">
        <v>-0.20118164999999999</v>
      </c>
      <c r="E1051">
        <v>-9.1441850000000002</v>
      </c>
      <c r="F1051">
        <v>-0.41673339999999998</v>
      </c>
      <c r="G1051" s="1">
        <v>45016.512286412035</v>
      </c>
      <c r="H1051">
        <v>-7.2803770000000004E-2</v>
      </c>
      <c r="I1051">
        <v>-0.41856875999999998</v>
      </c>
      <c r="J1051">
        <v>9.5627100000000003E-3</v>
      </c>
      <c r="L1051" s="1">
        <v>45016.512307164354</v>
      </c>
      <c r="M1051">
        <v>4.3788651999999999</v>
      </c>
      <c r="N1051">
        <v>-6.4677996999999996</v>
      </c>
      <c r="O1051">
        <v>6.4965134000000004</v>
      </c>
      <c r="P1051" s="1">
        <v>45016.512282164353</v>
      </c>
      <c r="Q1051">
        <v>2.1515979999999999</v>
      </c>
      <c r="R1051">
        <v>0.98299449999999999</v>
      </c>
      <c r="S1051">
        <v>0.26375999999999999</v>
      </c>
    </row>
    <row r="1052" spans="3:19" x14ac:dyDescent="0.3">
      <c r="C1052" s="1">
        <v>45016.512286608799</v>
      </c>
      <c r="D1052">
        <v>-0.20597169000000001</v>
      </c>
      <c r="E1052">
        <v>-9.1920850000000005</v>
      </c>
      <c r="F1052">
        <v>-0.27782230000000002</v>
      </c>
      <c r="G1052" s="1">
        <v>45016.512286620367</v>
      </c>
      <c r="H1052">
        <v>-9.7837489999999999E-2</v>
      </c>
      <c r="I1052">
        <v>-0.43987405000000002</v>
      </c>
      <c r="J1052">
        <v>-1.0899338E-3</v>
      </c>
      <c r="L1052" s="1">
        <v>45016.512307662037</v>
      </c>
      <c r="M1052">
        <v>4.5152564000000002</v>
      </c>
      <c r="N1052">
        <v>-5.5609200000000003</v>
      </c>
      <c r="O1052">
        <v>5.6422759999999998</v>
      </c>
      <c r="P1052" s="1">
        <v>45016.512282175929</v>
      </c>
      <c r="Q1052">
        <v>1.9647678</v>
      </c>
      <c r="R1052">
        <v>0.84745115000000004</v>
      </c>
      <c r="S1052">
        <v>0.33824779999999999</v>
      </c>
    </row>
    <row r="1053" spans="3:19" x14ac:dyDescent="0.3">
      <c r="C1053" s="1">
        <v>45016.512286817131</v>
      </c>
      <c r="D1053">
        <v>-0.28261231999999997</v>
      </c>
      <c r="E1053">
        <v>-9.2064550000000001</v>
      </c>
      <c r="F1053">
        <v>-0.19160157</v>
      </c>
      <c r="G1053" s="1">
        <v>45016.512286840276</v>
      </c>
      <c r="H1053">
        <v>-0.10529434</v>
      </c>
      <c r="I1053">
        <v>-0.47556039999999999</v>
      </c>
      <c r="J1053">
        <v>-9.0794169999999993E-3</v>
      </c>
      <c r="L1053" s="1">
        <v>45016.512307743054</v>
      </c>
      <c r="M1053">
        <v>4.5272202000000004</v>
      </c>
      <c r="N1053">
        <v>-5.8313090000000001</v>
      </c>
      <c r="O1053">
        <v>6.3433729999999997</v>
      </c>
      <c r="P1053" s="1">
        <v>45016.512282685188</v>
      </c>
      <c r="Q1053">
        <v>1.7327566999999999</v>
      </c>
      <c r="R1053">
        <v>0.73755115000000004</v>
      </c>
      <c r="S1053">
        <v>0.34435335</v>
      </c>
    </row>
    <row r="1054" spans="3:19" x14ac:dyDescent="0.3">
      <c r="C1054" s="1">
        <v>45016.512287083337</v>
      </c>
      <c r="D1054">
        <v>-0.31135255000000001</v>
      </c>
      <c r="E1054">
        <v>-9.2256155</v>
      </c>
      <c r="F1054">
        <v>-0.15328126</v>
      </c>
      <c r="G1054" s="1">
        <v>45016.512287094905</v>
      </c>
      <c r="H1054">
        <v>-9.0913270000000004E-2</v>
      </c>
      <c r="I1054">
        <v>-0.51550779999999996</v>
      </c>
      <c r="J1054">
        <v>-1.0677314E-2</v>
      </c>
      <c r="L1054" s="1">
        <v>45016.512308159719</v>
      </c>
      <c r="M1054">
        <v>4.9435716000000003</v>
      </c>
      <c r="N1054">
        <v>-5.8959149999999996</v>
      </c>
      <c r="O1054">
        <v>6.6017976000000003</v>
      </c>
      <c r="P1054" s="1">
        <v>45016.512282685188</v>
      </c>
      <c r="Q1054">
        <v>1.4274789000000001</v>
      </c>
      <c r="R1054">
        <v>0.60322889999999996</v>
      </c>
      <c r="S1054">
        <v>0.41517779999999999</v>
      </c>
    </row>
    <row r="1055" spans="3:19" x14ac:dyDescent="0.3">
      <c r="C1055" s="1">
        <v>45016.512287337966</v>
      </c>
      <c r="D1055">
        <v>-0.24908204</v>
      </c>
      <c r="E1055">
        <v>-9.1298150000000007</v>
      </c>
      <c r="F1055">
        <v>-0.3161426</v>
      </c>
      <c r="G1055" s="1">
        <v>45016.512287349535</v>
      </c>
      <c r="H1055">
        <v>-6.3749029999999998E-2</v>
      </c>
      <c r="I1055">
        <v>-0.56877100000000003</v>
      </c>
      <c r="J1055">
        <v>-9.0794169999999993E-3</v>
      </c>
      <c r="L1055" s="1">
        <v>45016.512308194448</v>
      </c>
      <c r="M1055">
        <v>5.2785669999999998</v>
      </c>
      <c r="N1055">
        <v>-5.977271</v>
      </c>
      <c r="O1055">
        <v>6.4175506000000002</v>
      </c>
      <c r="P1055" s="1">
        <v>45016.512283217591</v>
      </c>
      <c r="Q1055">
        <v>1.0806834000000001</v>
      </c>
      <c r="R1055">
        <v>0.46768557999999999</v>
      </c>
      <c r="S1055">
        <v>0.38831335</v>
      </c>
    </row>
    <row r="1056" spans="3:19" x14ac:dyDescent="0.3">
      <c r="C1056" s="1">
        <v>45016.512287557867</v>
      </c>
      <c r="D1056">
        <v>8.1430665999999999E-2</v>
      </c>
      <c r="E1056">
        <v>-9.1585549999999998</v>
      </c>
      <c r="F1056">
        <v>-0.63228519999999999</v>
      </c>
      <c r="G1056" s="1">
        <v>45016.512287569443</v>
      </c>
      <c r="H1056">
        <v>-6.5879549999999995E-2</v>
      </c>
      <c r="I1056">
        <v>-0.56024890000000005</v>
      </c>
      <c r="J1056">
        <v>8.497447E-3</v>
      </c>
      <c r="L1056" s="1">
        <v>45016.512309212965</v>
      </c>
      <c r="M1056">
        <v>5.2163534</v>
      </c>
      <c r="N1056">
        <v>-5.9868420000000002</v>
      </c>
      <c r="O1056">
        <v>6.4917280000000002</v>
      </c>
      <c r="P1056" s="1">
        <v>45016.512283252312</v>
      </c>
      <c r="Q1056">
        <v>0.93170779999999997</v>
      </c>
      <c r="R1056">
        <v>0.37610223999999998</v>
      </c>
      <c r="S1056">
        <v>0.29184556</v>
      </c>
    </row>
    <row r="1057" spans="3:19" x14ac:dyDescent="0.3">
      <c r="C1057" s="1">
        <v>45016.512287777776</v>
      </c>
      <c r="D1057">
        <v>0.55085450000000002</v>
      </c>
      <c r="E1057">
        <v>-9.3214170000000003</v>
      </c>
      <c r="F1057">
        <v>-0.57480469999999995</v>
      </c>
      <c r="G1057" s="1">
        <v>45016.512287789352</v>
      </c>
      <c r="H1057">
        <v>-9.1445899999999997E-2</v>
      </c>
      <c r="I1057">
        <v>-0.44306984999999999</v>
      </c>
      <c r="J1057">
        <v>2.7139574E-2</v>
      </c>
      <c r="L1057" s="1">
        <v>45016.512309270831</v>
      </c>
      <c r="M1057">
        <v>4.2951164000000004</v>
      </c>
      <c r="N1057">
        <v>-5.9653067999999996</v>
      </c>
      <c r="O1057">
        <v>5.8169518</v>
      </c>
      <c r="P1057" s="1">
        <v>45016.512283703705</v>
      </c>
      <c r="Q1057">
        <v>0.91339119999999996</v>
      </c>
      <c r="R1057">
        <v>0.28329778</v>
      </c>
      <c r="S1057">
        <v>0.24300111999999999</v>
      </c>
    </row>
    <row r="1058" spans="3:19" x14ac:dyDescent="0.3">
      <c r="C1058" s="1">
        <v>45016.512287997684</v>
      </c>
      <c r="D1058">
        <v>0.80951660000000003</v>
      </c>
      <c r="E1058">
        <v>-9.3645270000000007</v>
      </c>
      <c r="F1058">
        <v>-0.26345216999999999</v>
      </c>
      <c r="G1058" s="1">
        <v>45016.512288020836</v>
      </c>
      <c r="H1058">
        <v>-9.5709370000000002E-2</v>
      </c>
      <c r="I1058">
        <v>-0.34133667000000001</v>
      </c>
      <c r="J1058">
        <v>2.4458555999999999E-2</v>
      </c>
      <c r="L1058" s="1">
        <v>45016.512309305559</v>
      </c>
      <c r="M1058">
        <v>4.5463630000000004</v>
      </c>
      <c r="N1058">
        <v>-6.4797634999999998</v>
      </c>
      <c r="O1058">
        <v>6.0059849999999999</v>
      </c>
      <c r="P1058" s="1">
        <v>45016.512283750002</v>
      </c>
      <c r="Q1058">
        <v>0.97811000000000003</v>
      </c>
      <c r="R1058">
        <v>0.20636779</v>
      </c>
      <c r="S1058">
        <v>0.20026223000000001</v>
      </c>
    </row>
    <row r="1059" spans="3:19" x14ac:dyDescent="0.3">
      <c r="C1059" s="1">
        <v>45016.51228826389</v>
      </c>
      <c r="D1059">
        <v>0.7568262</v>
      </c>
      <c r="E1059">
        <v>-9.3693170000000006</v>
      </c>
      <c r="F1059">
        <v>-9.1010750000000001E-2</v>
      </c>
      <c r="G1059" s="1">
        <v>45016.512288275466</v>
      </c>
      <c r="H1059">
        <v>-6.4284064000000002E-2</v>
      </c>
      <c r="I1059">
        <v>-0.32162925999999997</v>
      </c>
      <c r="J1059">
        <v>4.2185310000000002E-3</v>
      </c>
      <c r="L1059" s="1">
        <v>45016.512309733793</v>
      </c>
      <c r="M1059">
        <v>4.8693942999999997</v>
      </c>
      <c r="N1059">
        <v>-5.9700923000000001</v>
      </c>
      <c r="O1059">
        <v>6.2093749999999996</v>
      </c>
      <c r="P1059" s="1">
        <v>45016.512284745368</v>
      </c>
      <c r="Q1059">
        <v>0.9878789</v>
      </c>
      <c r="R1059">
        <v>0.17950334000000001</v>
      </c>
      <c r="S1059">
        <v>0.17706113000000001</v>
      </c>
    </row>
    <row r="1060" spans="3:19" x14ac:dyDescent="0.3">
      <c r="C1060" s="1">
        <v>45016.512288437501</v>
      </c>
      <c r="D1060">
        <v>0.47900394000000002</v>
      </c>
      <c r="E1060">
        <v>-9.3597359999999998</v>
      </c>
      <c r="F1060">
        <v>-0.119750984</v>
      </c>
      <c r="G1060" s="1">
        <v>45016.512288449077</v>
      </c>
      <c r="H1060">
        <v>-1.7412428000000001E-2</v>
      </c>
      <c r="I1060">
        <v>-0.33281453999999999</v>
      </c>
      <c r="J1060">
        <v>-1.8684655000000001E-2</v>
      </c>
      <c r="L1060" s="1">
        <v>45016.512310208331</v>
      </c>
      <c r="M1060">
        <v>4.2616170000000002</v>
      </c>
      <c r="N1060">
        <v>-5.2187460000000003</v>
      </c>
      <c r="O1060">
        <v>6.2644095000000002</v>
      </c>
      <c r="P1060" s="1">
        <v>45016.512284745368</v>
      </c>
      <c r="Q1060">
        <v>0.85233559999999997</v>
      </c>
      <c r="R1060">
        <v>0.19782000999999999</v>
      </c>
      <c r="S1060">
        <v>0.123332225</v>
      </c>
    </row>
    <row r="1061" spans="3:19" x14ac:dyDescent="0.3">
      <c r="C1061" s="1">
        <v>45016.512288726852</v>
      </c>
      <c r="D1061">
        <v>0.19639160999999999</v>
      </c>
      <c r="E1061">
        <v>-9.2591459999999994</v>
      </c>
      <c r="F1061">
        <v>-0.2203418</v>
      </c>
      <c r="G1061" s="1">
        <v>45016.512288738428</v>
      </c>
      <c r="H1061">
        <v>1.561077E-2</v>
      </c>
      <c r="I1061">
        <v>-0.2859429</v>
      </c>
      <c r="J1061">
        <v>-3.3065724999999997E-2</v>
      </c>
      <c r="L1061" s="1">
        <v>45016.512310243059</v>
      </c>
      <c r="M1061">
        <v>4.7569312999999998</v>
      </c>
      <c r="N1061">
        <v>-5.0225350000000004</v>
      </c>
      <c r="O1061">
        <v>6.4462643000000002</v>
      </c>
      <c r="P1061" s="1">
        <v>45016.512284756944</v>
      </c>
      <c r="Q1061">
        <v>0.73999333</v>
      </c>
      <c r="R1061">
        <v>0.17584</v>
      </c>
      <c r="S1061">
        <v>4.3959999999999999E-2</v>
      </c>
    </row>
    <row r="1062" spans="3:19" x14ac:dyDescent="0.3">
      <c r="C1062" s="1">
        <v>45016.512288935184</v>
      </c>
      <c r="D1062">
        <v>-1.9160157000000001E-2</v>
      </c>
      <c r="E1062">
        <v>-9.2926760000000002</v>
      </c>
      <c r="F1062">
        <v>-0.23950197000000001</v>
      </c>
      <c r="G1062" s="1">
        <v>45016.51228894676</v>
      </c>
      <c r="H1062">
        <v>3.6916060000000001E-2</v>
      </c>
      <c r="I1062">
        <v>-0.20018913999999999</v>
      </c>
      <c r="J1062">
        <v>-3.5196256000000002E-2</v>
      </c>
      <c r="L1062" s="1">
        <v>45016.512310752318</v>
      </c>
      <c r="M1062">
        <v>5.6039906000000004</v>
      </c>
      <c r="N1062">
        <v>-5.4317073999999996</v>
      </c>
      <c r="O1062">
        <v>6.9702925999999996</v>
      </c>
      <c r="P1062" s="1">
        <v>45016.512285254626</v>
      </c>
      <c r="Q1062">
        <v>0.82547115999999998</v>
      </c>
      <c r="R1062">
        <v>0.13065889999999999</v>
      </c>
      <c r="S1062">
        <v>7.3266670000000002E-3</v>
      </c>
    </row>
    <row r="1063" spans="3:19" x14ac:dyDescent="0.3">
      <c r="C1063" s="1">
        <v>45016.51228920139</v>
      </c>
      <c r="D1063">
        <v>-0.15328126</v>
      </c>
      <c r="E1063">
        <v>-9.3070459999999997</v>
      </c>
      <c r="F1063">
        <v>-0.26345216999999999</v>
      </c>
      <c r="G1063" s="1">
        <v>45016.512289212966</v>
      </c>
      <c r="H1063">
        <v>4.0644479999999997E-2</v>
      </c>
      <c r="I1063">
        <v>-0.16183961999999999</v>
      </c>
      <c r="J1063">
        <v>-3.0402564E-2</v>
      </c>
      <c r="L1063" s="1">
        <v>45016.512310775463</v>
      </c>
      <c r="M1063">
        <v>5.5896334999999997</v>
      </c>
      <c r="N1063">
        <v>-5.1972110000000002</v>
      </c>
      <c r="O1063">
        <v>6.2668023000000002</v>
      </c>
      <c r="P1063" s="1">
        <v>45016.512285266203</v>
      </c>
      <c r="Q1063">
        <v>0.86943113999999999</v>
      </c>
      <c r="R1063">
        <v>8.9141116000000006E-2</v>
      </c>
      <c r="S1063">
        <v>6.1055557000000002E-3</v>
      </c>
    </row>
    <row r="1064" spans="3:19" x14ac:dyDescent="0.3">
      <c r="C1064" s="1">
        <v>45016.512289409722</v>
      </c>
      <c r="D1064">
        <v>-0.23471193000000001</v>
      </c>
      <c r="E1064">
        <v>-9.2495659999999997</v>
      </c>
      <c r="F1064">
        <v>-0.50295409999999996</v>
      </c>
      <c r="G1064" s="1">
        <v>45016.512289421298</v>
      </c>
      <c r="H1064">
        <v>2.8393945E-2</v>
      </c>
      <c r="I1064">
        <v>-0.15651329</v>
      </c>
      <c r="J1064">
        <v>-2.9337298000000001E-2</v>
      </c>
      <c r="L1064" s="1">
        <v>45016.512311284721</v>
      </c>
      <c r="M1064">
        <v>5.9126649999999996</v>
      </c>
      <c r="N1064">
        <v>-5.2163534</v>
      </c>
      <c r="O1064">
        <v>6.5563339999999997</v>
      </c>
      <c r="P1064" s="1">
        <v>45016.512285289355</v>
      </c>
      <c r="Q1064">
        <v>0.71190779999999998</v>
      </c>
      <c r="R1064">
        <v>1.9537779000000002E-2</v>
      </c>
      <c r="S1064">
        <v>-2.6864445000000001E-2</v>
      </c>
    </row>
    <row r="1065" spans="3:19" x14ac:dyDescent="0.3">
      <c r="C1065" s="1">
        <v>45016.512289652776</v>
      </c>
      <c r="D1065">
        <v>-0.25866212999999999</v>
      </c>
      <c r="E1065">
        <v>-9.1777149999999992</v>
      </c>
      <c r="F1065">
        <v>-0.42631350000000001</v>
      </c>
      <c r="G1065" s="1">
        <v>45016.512289664352</v>
      </c>
      <c r="H1065">
        <v>-6.7597836999999999E-3</v>
      </c>
      <c r="I1065">
        <v>-0.15811117999999999</v>
      </c>
      <c r="J1065">
        <v>-2.6674138E-2</v>
      </c>
      <c r="L1065" s="1">
        <v>45016.512311817132</v>
      </c>
      <c r="M1065">
        <v>5.9724855000000003</v>
      </c>
      <c r="N1065">
        <v>-4.7904309999999999</v>
      </c>
      <c r="O1065">
        <v>6.6281185000000002</v>
      </c>
      <c r="P1065" s="1">
        <v>45016.512285312499</v>
      </c>
      <c r="Q1065">
        <v>0.51653004000000002</v>
      </c>
      <c r="R1065">
        <v>-1.2211111E-2</v>
      </c>
      <c r="S1065">
        <v>-5.2507779999999997E-2</v>
      </c>
    </row>
    <row r="1066" spans="3:19" x14ac:dyDescent="0.3">
      <c r="C1066" s="1">
        <v>45016.512289930557</v>
      </c>
      <c r="D1066">
        <v>-0.23950197000000001</v>
      </c>
      <c r="E1066">
        <v>-9.1346039999999995</v>
      </c>
      <c r="F1066">
        <v>-0.19639160999999999</v>
      </c>
      <c r="G1066" s="1">
        <v>45016.512289953702</v>
      </c>
      <c r="H1066">
        <v>-3.8717716999999999E-2</v>
      </c>
      <c r="I1066">
        <v>-0.20445019</v>
      </c>
      <c r="J1066">
        <v>-2.2945713E-2</v>
      </c>
      <c r="L1066" s="1">
        <v>45016.512311840277</v>
      </c>
      <c r="M1066">
        <v>5.1517470000000003</v>
      </c>
      <c r="N1066">
        <v>-3.859623</v>
      </c>
      <c r="O1066">
        <v>6.8554370000000002</v>
      </c>
      <c r="P1066" s="1">
        <v>45016.512285763885</v>
      </c>
      <c r="Q1066">
        <v>0.38709222999999998</v>
      </c>
      <c r="R1066">
        <v>-4.8844446000000001E-3</v>
      </c>
      <c r="S1066">
        <v>-6.5939999999999999E-2</v>
      </c>
    </row>
    <row r="1067" spans="3:19" x14ac:dyDescent="0.3">
      <c r="C1067" s="1">
        <v>45016.512290104169</v>
      </c>
      <c r="D1067">
        <v>-0.20118164999999999</v>
      </c>
      <c r="E1067">
        <v>-9.1968759999999996</v>
      </c>
      <c r="F1067">
        <v>3.8320314000000001E-2</v>
      </c>
      <c r="G1067" s="1">
        <v>45016.512290115737</v>
      </c>
      <c r="H1067">
        <v>-4.7239833000000002E-2</v>
      </c>
      <c r="I1067">
        <v>-0.24493024999999999</v>
      </c>
      <c r="J1067">
        <v>-2.3478346000000001E-2</v>
      </c>
      <c r="L1067" s="1">
        <v>45016.512312858795</v>
      </c>
      <c r="M1067">
        <v>4.7066819999999998</v>
      </c>
      <c r="N1067">
        <v>-3.2901310000000001</v>
      </c>
      <c r="O1067">
        <v>7.4010005000000003</v>
      </c>
      <c r="P1067" s="1">
        <v>45016.512286365738</v>
      </c>
      <c r="Q1067">
        <v>0.35656446000000003</v>
      </c>
      <c r="R1067">
        <v>-9.7688889999999994E-3</v>
      </c>
      <c r="S1067">
        <v>-9.1583334000000002E-2</v>
      </c>
    </row>
    <row r="1068" spans="3:19" x14ac:dyDescent="0.3">
      <c r="C1068" s="1">
        <v>45016.512290358798</v>
      </c>
      <c r="D1068">
        <v>-0.21555176000000001</v>
      </c>
      <c r="E1068">
        <v>-9.2687259999999991</v>
      </c>
      <c r="F1068">
        <v>9.1010750000000001E-2</v>
      </c>
      <c r="G1068" s="1">
        <v>45016.512290370367</v>
      </c>
      <c r="H1068">
        <v>-3.6587189999999999E-2</v>
      </c>
      <c r="I1068">
        <v>-0.25558287000000002</v>
      </c>
      <c r="J1068">
        <v>-2.454361E-2</v>
      </c>
      <c r="L1068" s="1">
        <v>45016.512312905092</v>
      </c>
      <c r="M1068">
        <v>3.5533416</v>
      </c>
      <c r="N1068">
        <v>-2.5866413000000001</v>
      </c>
      <c r="O1068">
        <v>7.3770723</v>
      </c>
      <c r="P1068" s="1">
        <v>45016.512286365738</v>
      </c>
      <c r="Q1068">
        <v>0.44448447000000002</v>
      </c>
      <c r="R1068">
        <v>-8.3035559999999994E-2</v>
      </c>
      <c r="S1068">
        <v>-9.768889E-2</v>
      </c>
    </row>
    <row r="1069" spans="3:19" x14ac:dyDescent="0.3">
      <c r="C1069" s="1">
        <v>45016.512290636572</v>
      </c>
      <c r="D1069">
        <v>-0.21076173000000001</v>
      </c>
      <c r="E1069">
        <v>-9.2399850000000008</v>
      </c>
      <c r="F1069">
        <v>3.8320314000000001E-2</v>
      </c>
      <c r="G1069" s="1">
        <v>45016.512290648148</v>
      </c>
      <c r="H1069">
        <v>-1.9010323999999999E-2</v>
      </c>
      <c r="I1069">
        <v>-0.24333234000000001</v>
      </c>
      <c r="J1069">
        <v>-2.2945713E-2</v>
      </c>
      <c r="L1069" s="1">
        <v>45016.512312928244</v>
      </c>
      <c r="M1069">
        <v>3.4935209999999999</v>
      </c>
      <c r="N1069">
        <v>-1.7252251000000001</v>
      </c>
      <c r="O1069">
        <v>6.6185473999999997</v>
      </c>
      <c r="P1069" s="1">
        <v>45016.512286377314</v>
      </c>
      <c r="Q1069">
        <v>0.48844448000000001</v>
      </c>
      <c r="R1069">
        <v>-0.15874445000000001</v>
      </c>
      <c r="S1069">
        <v>-0.11112112</v>
      </c>
    </row>
    <row r="1070" spans="3:19" x14ac:dyDescent="0.3">
      <c r="C1070" s="1">
        <v>45016.51229082176</v>
      </c>
      <c r="D1070">
        <v>-0.19160157</v>
      </c>
      <c r="E1070">
        <v>-9.1825060000000001</v>
      </c>
      <c r="F1070">
        <v>-1.9160157000000001E-2</v>
      </c>
      <c r="G1070" s="1">
        <v>45016.512290833336</v>
      </c>
      <c r="H1070">
        <v>-7.2924163999999996E-3</v>
      </c>
      <c r="I1070">
        <v>-0.22948392000000001</v>
      </c>
      <c r="J1070">
        <v>-1.8684655000000001E-2</v>
      </c>
      <c r="L1070" s="1">
        <v>45016.512313425927</v>
      </c>
      <c r="M1070">
        <v>3.9960138999999999</v>
      </c>
      <c r="N1070">
        <v>-2.3784657</v>
      </c>
      <c r="O1070">
        <v>3.4408789</v>
      </c>
      <c r="P1070" s="1">
        <v>45016.51228638889</v>
      </c>
      <c r="Q1070">
        <v>0.44448447000000002</v>
      </c>
      <c r="R1070">
        <v>-0.23079</v>
      </c>
      <c r="S1070">
        <v>-9.1583334000000002E-2</v>
      </c>
    </row>
    <row r="1071" spans="3:19" x14ac:dyDescent="0.3">
      <c r="C1071" s="1">
        <v>45016.512291076389</v>
      </c>
      <c r="D1071">
        <v>-0.14849122000000001</v>
      </c>
      <c r="E1071">
        <v>-9.1825060000000001</v>
      </c>
      <c r="F1071">
        <v>-0.16765136999999999</v>
      </c>
      <c r="G1071" s="1">
        <v>45016.512291087965</v>
      </c>
      <c r="H1071">
        <v>-7.2924163999999996E-3</v>
      </c>
      <c r="I1071">
        <v>-0.20871124999999999</v>
      </c>
      <c r="J1071">
        <v>-2.1347817000000002E-2</v>
      </c>
      <c r="L1071" s="1">
        <v>45016.512313449071</v>
      </c>
      <c r="M1071">
        <v>3.4743786000000001</v>
      </c>
      <c r="N1071">
        <v>-2.8283165000000001</v>
      </c>
      <c r="O1071">
        <v>-0.39242290000000002</v>
      </c>
      <c r="P1071" s="1">
        <v>45016.512286840276</v>
      </c>
      <c r="Q1071">
        <v>0.34557447000000002</v>
      </c>
      <c r="R1071">
        <v>-0.28085557</v>
      </c>
      <c r="S1071">
        <v>-4.2738892000000001E-2</v>
      </c>
    </row>
    <row r="1072" spans="3:19" x14ac:dyDescent="0.3">
      <c r="C1072" s="1">
        <v>45016.512291354164</v>
      </c>
      <c r="D1072">
        <v>-6.7060549999999997E-2</v>
      </c>
      <c r="E1072">
        <v>-9.2591459999999994</v>
      </c>
      <c r="F1072">
        <v>-0.14370118000000001</v>
      </c>
      <c r="G1072" s="1">
        <v>45016.51229136574</v>
      </c>
      <c r="H1072">
        <v>-1.20861055E-2</v>
      </c>
      <c r="I1072">
        <v>-0.17728595</v>
      </c>
      <c r="J1072">
        <v>-3.0935198000000001E-2</v>
      </c>
      <c r="L1072" s="1">
        <v>45016.512313923609</v>
      </c>
      <c r="M1072">
        <v>2.3641087999999999</v>
      </c>
      <c r="N1072">
        <v>-3.8476588999999999</v>
      </c>
      <c r="O1072">
        <v>-3.7328033</v>
      </c>
      <c r="P1072" s="1">
        <v>45016.512286874997</v>
      </c>
      <c r="Q1072">
        <v>0.23811668</v>
      </c>
      <c r="R1072">
        <v>-0.28696110000000002</v>
      </c>
      <c r="S1072">
        <v>1.7095556000000001E-2</v>
      </c>
    </row>
    <row r="1073" spans="3:19" x14ac:dyDescent="0.3">
      <c r="C1073" s="1">
        <v>45016.512291516206</v>
      </c>
      <c r="D1073">
        <v>0</v>
      </c>
      <c r="E1073">
        <v>-9.3357869999999998</v>
      </c>
      <c r="F1073">
        <v>-4.3110351999999998E-2</v>
      </c>
      <c r="G1073" s="1">
        <v>45016.512291527775</v>
      </c>
      <c r="H1073">
        <v>-1.9010323999999999E-2</v>
      </c>
      <c r="I1073">
        <v>-0.15491538999999999</v>
      </c>
      <c r="J1073">
        <v>-4.1587840000000001E-2</v>
      </c>
      <c r="L1073" s="1">
        <v>45016.512314432868</v>
      </c>
      <c r="M1073">
        <v>0.45463629999999999</v>
      </c>
      <c r="N1073">
        <v>-4.3645085999999997</v>
      </c>
      <c r="O1073">
        <v>-6.6137620000000004</v>
      </c>
      <c r="P1073" s="1">
        <v>45016.512286898149</v>
      </c>
      <c r="Q1073">
        <v>0.20026223000000001</v>
      </c>
      <c r="R1073">
        <v>-0.27108665999999998</v>
      </c>
      <c r="S1073">
        <v>0.11234222000000001</v>
      </c>
    </row>
    <row r="1074" spans="3:19" x14ac:dyDescent="0.3">
      <c r="C1074" s="1">
        <v>45016.512291782405</v>
      </c>
      <c r="D1074">
        <v>1.9160157000000001E-2</v>
      </c>
      <c r="E1074">
        <v>-9.2926760000000002</v>
      </c>
      <c r="F1074">
        <v>-0.16286133</v>
      </c>
      <c r="G1074" s="1">
        <v>45016.512291805557</v>
      </c>
      <c r="H1074">
        <v>6.9706759999999999E-4</v>
      </c>
      <c r="I1074">
        <v>-0.10964166</v>
      </c>
      <c r="J1074">
        <v>-4.3185737000000002E-2</v>
      </c>
      <c r="L1074" s="1">
        <v>45016.512314965279</v>
      </c>
      <c r="M1074">
        <v>-5.0177493000000002</v>
      </c>
      <c r="N1074">
        <v>-6.9774710000000004</v>
      </c>
      <c r="O1074">
        <v>-2.57707</v>
      </c>
      <c r="P1074" s="1">
        <v>45016.512287349535</v>
      </c>
      <c r="Q1074">
        <v>0.18072446</v>
      </c>
      <c r="R1074">
        <v>-0.21857889999999999</v>
      </c>
      <c r="S1074">
        <v>0.18316667</v>
      </c>
    </row>
    <row r="1075" spans="3:19" x14ac:dyDescent="0.3">
      <c r="C1075" s="1">
        <v>45016.512292037034</v>
      </c>
      <c r="D1075">
        <v>0.18681154</v>
      </c>
      <c r="E1075">
        <v>-9.1777149999999992</v>
      </c>
      <c r="F1075">
        <v>-0.39278321999999999</v>
      </c>
      <c r="G1075" s="1">
        <v>45016.51229204861</v>
      </c>
      <c r="H1075">
        <v>1.9339195999999999E-2</v>
      </c>
      <c r="I1075">
        <v>-5.5313165999999997E-2</v>
      </c>
      <c r="J1075">
        <v>-3.413099E-2</v>
      </c>
      <c r="L1075" s="1">
        <v>45016.512315034721</v>
      </c>
      <c r="M1075">
        <v>-6.6975106999999996</v>
      </c>
      <c r="N1075">
        <v>-12.368501</v>
      </c>
      <c r="O1075">
        <v>1.4811572</v>
      </c>
      <c r="P1075" s="1">
        <v>45016.512287361111</v>
      </c>
      <c r="Q1075">
        <v>0.20514667</v>
      </c>
      <c r="R1075">
        <v>-0.16240779</v>
      </c>
      <c r="S1075">
        <v>0.25276999999999999</v>
      </c>
    </row>
    <row r="1076" spans="3:19" x14ac:dyDescent="0.3">
      <c r="C1076" s="1">
        <v>45016.512292245374</v>
      </c>
      <c r="D1076">
        <v>0.38320314999999999</v>
      </c>
      <c r="E1076">
        <v>-9.1729249999999993</v>
      </c>
      <c r="F1076">
        <v>-0.28740236000000002</v>
      </c>
      <c r="G1076" s="1">
        <v>45016.512292256943</v>
      </c>
      <c r="H1076">
        <v>1.6443535999999999E-4</v>
      </c>
      <c r="I1076">
        <v>-3.2942615000000001E-2</v>
      </c>
      <c r="J1076">
        <v>-3.1467830000000002E-2</v>
      </c>
      <c r="L1076" s="1">
        <v>45016.512315451386</v>
      </c>
      <c r="M1076">
        <v>-1.1246266</v>
      </c>
      <c r="N1076">
        <v>-12.863814</v>
      </c>
      <c r="O1076">
        <v>3.4360933</v>
      </c>
      <c r="P1076" s="1">
        <v>45016.512287847225</v>
      </c>
      <c r="Q1076">
        <v>0.21369445000000001</v>
      </c>
      <c r="R1076">
        <v>-0.15263889999999999</v>
      </c>
      <c r="S1076">
        <v>0.32847890000000002</v>
      </c>
    </row>
    <row r="1077" spans="3:19" x14ac:dyDescent="0.3">
      <c r="C1077" s="1">
        <v>45016.512292465275</v>
      </c>
      <c r="D1077">
        <v>0.29698244000000001</v>
      </c>
      <c r="E1077">
        <v>-9.2208249999999996</v>
      </c>
      <c r="F1077">
        <v>-0.119750984</v>
      </c>
      <c r="G1077" s="1">
        <v>45016.512292476851</v>
      </c>
      <c r="H1077">
        <v>-7.8250479999999994E-3</v>
      </c>
      <c r="I1077">
        <v>-1.5898386E-2</v>
      </c>
      <c r="J1077">
        <v>-3.7326783000000002E-2</v>
      </c>
      <c r="L1077" s="1">
        <v>45016.512315520835</v>
      </c>
      <c r="M1077">
        <v>2.0578275000000001</v>
      </c>
      <c r="N1077">
        <v>-11.724831</v>
      </c>
      <c r="O1077">
        <v>6.391229</v>
      </c>
      <c r="P1077" s="1">
        <v>45016.512288449077</v>
      </c>
      <c r="Q1077">
        <v>0.16729221999999999</v>
      </c>
      <c r="R1077">
        <v>-0.16118668</v>
      </c>
      <c r="S1077">
        <v>0.37976557</v>
      </c>
    </row>
    <row r="1078" spans="3:19" x14ac:dyDescent="0.3">
      <c r="C1078" s="1">
        <v>45016.512292754633</v>
      </c>
      <c r="D1078">
        <v>0.1101709</v>
      </c>
      <c r="E1078">
        <v>-9.2639359999999993</v>
      </c>
      <c r="F1078">
        <v>-0.26824219999999999</v>
      </c>
      <c r="G1078" s="1">
        <v>45016.512292777777</v>
      </c>
      <c r="H1078">
        <v>2.9459208000000001E-2</v>
      </c>
      <c r="I1078">
        <v>5.3343806000000001E-2</v>
      </c>
      <c r="J1078">
        <v>-4.4783633000000003E-2</v>
      </c>
      <c r="L1078" s="1">
        <v>45016.512315983797</v>
      </c>
      <c r="M1078">
        <v>4.2855452999999999</v>
      </c>
      <c r="N1078">
        <v>-10.746166000000001</v>
      </c>
      <c r="O1078">
        <v>9.4731850000000009</v>
      </c>
      <c r="P1078" s="1">
        <v>45016.512288449077</v>
      </c>
      <c r="Q1078">
        <v>9.0362230000000002E-2</v>
      </c>
      <c r="R1078">
        <v>-0.13554332999999999</v>
      </c>
      <c r="S1078">
        <v>0.41029334000000001</v>
      </c>
    </row>
    <row r="1079" spans="3:19" x14ac:dyDescent="0.3">
      <c r="C1079" s="1">
        <v>45016.512292951389</v>
      </c>
      <c r="D1079">
        <v>-2.3950196999999999E-2</v>
      </c>
      <c r="E1079">
        <v>-9.297466</v>
      </c>
      <c r="F1079">
        <v>-0.3784131</v>
      </c>
      <c r="G1079" s="1">
        <v>45016.512292962965</v>
      </c>
      <c r="H1079">
        <v>3.9046586000000001E-2</v>
      </c>
      <c r="I1079">
        <v>0.11512914</v>
      </c>
      <c r="J1079">
        <v>-4.5316268E-2</v>
      </c>
      <c r="L1079" s="1">
        <v>45016.512316018518</v>
      </c>
      <c r="M1079">
        <v>5.7667026999999997</v>
      </c>
      <c r="N1079">
        <v>-8.6093759999999993</v>
      </c>
      <c r="O1079">
        <v>11.636296</v>
      </c>
      <c r="P1079" s="1">
        <v>45016.512288460646</v>
      </c>
      <c r="Q1079">
        <v>2.198E-2</v>
      </c>
      <c r="R1079">
        <v>-0.12211112</v>
      </c>
      <c r="S1079">
        <v>0.43837890000000002</v>
      </c>
    </row>
    <row r="1080" spans="3:19" x14ac:dyDescent="0.3">
      <c r="C1080" s="1">
        <v>45016.512293125001</v>
      </c>
      <c r="D1080">
        <v>-1.9160157000000001E-2</v>
      </c>
      <c r="E1080">
        <v>-9.2543550000000003</v>
      </c>
      <c r="F1080">
        <v>-0.34488281999999998</v>
      </c>
      <c r="G1080" s="1">
        <v>45016.512293125001</v>
      </c>
      <c r="H1080">
        <v>1.294761E-2</v>
      </c>
      <c r="I1080">
        <v>0.13643443999999999</v>
      </c>
      <c r="J1080">
        <v>-4.5316268E-2</v>
      </c>
      <c r="L1080" s="1">
        <v>45016.512316493056</v>
      </c>
      <c r="M1080">
        <v>5.584848</v>
      </c>
      <c r="N1080">
        <v>-9.5138630000000006</v>
      </c>
      <c r="O1080">
        <v>12.358929</v>
      </c>
      <c r="P1080" s="1">
        <v>45016.512288923608</v>
      </c>
      <c r="Q1080">
        <v>-1.4653334E-2</v>
      </c>
      <c r="R1080">
        <v>-0.11356334</v>
      </c>
      <c r="S1080">
        <v>0.45791668000000002</v>
      </c>
    </row>
    <row r="1081" spans="3:19" x14ac:dyDescent="0.3">
      <c r="C1081" s="1">
        <v>45016.512293483793</v>
      </c>
      <c r="D1081">
        <v>-9.5800789999999997E-2</v>
      </c>
      <c r="E1081">
        <v>-9.1393950000000004</v>
      </c>
      <c r="F1081">
        <v>-0.24429200000000001</v>
      </c>
      <c r="G1081" s="1">
        <v>45016.512293506945</v>
      </c>
      <c r="H1081">
        <v>-1.1020841E-2</v>
      </c>
      <c r="I1081">
        <v>0.13749969000000001</v>
      </c>
      <c r="J1081">
        <v>-4.7979430000000003E-2</v>
      </c>
      <c r="L1081" s="1">
        <v>45016.512317025466</v>
      </c>
      <c r="M1081">
        <v>5.8408800000000003</v>
      </c>
      <c r="N1081">
        <v>-7.6235330000000001</v>
      </c>
      <c r="O1081">
        <v>13.940585</v>
      </c>
      <c r="P1081" s="1">
        <v>45016.512288935184</v>
      </c>
      <c r="Q1081">
        <v>-3.2969999999999999E-2</v>
      </c>
      <c r="R1081">
        <v>-0.11966889</v>
      </c>
      <c r="S1081">
        <v>0.47623335999999999</v>
      </c>
    </row>
    <row r="1082" spans="3:19" x14ac:dyDescent="0.3">
      <c r="C1082" s="1">
        <v>45016.51229363426</v>
      </c>
      <c r="D1082">
        <v>-0.12454102</v>
      </c>
      <c r="E1082">
        <v>-9.1202345000000005</v>
      </c>
      <c r="F1082">
        <v>-4.3110351999999998E-2</v>
      </c>
      <c r="G1082" s="1">
        <v>45016.51229363426</v>
      </c>
      <c r="H1082">
        <v>-4.404404E-2</v>
      </c>
      <c r="I1082">
        <v>8.4769109999999995E-2</v>
      </c>
      <c r="J1082">
        <v>-4.3185737000000002E-2</v>
      </c>
      <c r="L1082" s="1">
        <v>45016.512317106484</v>
      </c>
      <c r="M1082">
        <v>5.2474600000000002</v>
      </c>
      <c r="N1082">
        <v>-8.7409809999999997</v>
      </c>
      <c r="O1082">
        <v>12.301501</v>
      </c>
      <c r="P1082" s="1">
        <v>45016.51228894676</v>
      </c>
      <c r="Q1082">
        <v>-5.0065560000000002E-2</v>
      </c>
      <c r="R1082">
        <v>-0.16362889</v>
      </c>
      <c r="S1082">
        <v>0.45181113000000001</v>
      </c>
    </row>
    <row r="1083" spans="3:19" x14ac:dyDescent="0.3">
      <c r="C1083" s="1">
        <v>45016.512293888889</v>
      </c>
      <c r="D1083">
        <v>-3.8320314000000001E-2</v>
      </c>
      <c r="E1083">
        <v>-9.1729249999999993</v>
      </c>
      <c r="F1083">
        <v>0.17723145000000001</v>
      </c>
      <c r="G1083" s="1">
        <v>45016.512293900465</v>
      </c>
      <c r="H1083">
        <v>-6.8545124999999998E-2</v>
      </c>
      <c r="I1083">
        <v>2.5114296000000001E-2</v>
      </c>
      <c r="J1083">
        <v>-3.3065724999999997E-2</v>
      </c>
      <c r="L1083" s="1">
        <v>45016.512317569446</v>
      </c>
      <c r="M1083">
        <v>4.6755753000000002</v>
      </c>
      <c r="N1083">
        <v>-12.397214</v>
      </c>
      <c r="O1083">
        <v>9.5090769999999996</v>
      </c>
      <c r="P1083" s="1">
        <v>45016.512289409722</v>
      </c>
      <c r="Q1083">
        <v>2.198E-2</v>
      </c>
      <c r="R1083">
        <v>-0.14897557</v>
      </c>
      <c r="S1083">
        <v>0.44570556</v>
      </c>
    </row>
    <row r="1084" spans="3:19" x14ac:dyDescent="0.3">
      <c r="C1084" s="1">
        <v>45016.512294085645</v>
      </c>
      <c r="D1084">
        <v>-4.3110351999999998E-2</v>
      </c>
      <c r="E1084">
        <v>-9.3214170000000003</v>
      </c>
      <c r="F1084">
        <v>0.29219240000000002</v>
      </c>
      <c r="G1084" s="1">
        <v>45016.512294108798</v>
      </c>
      <c r="H1084">
        <v>-4.9902993999999999E-2</v>
      </c>
      <c r="I1084">
        <v>6.6659609999999994E-2</v>
      </c>
      <c r="J1084">
        <v>-2.0815184E-2</v>
      </c>
      <c r="L1084" s="1">
        <v>45016.512318078705</v>
      </c>
      <c r="M1084">
        <v>3.5078779999999998</v>
      </c>
      <c r="N1084">
        <v>-14.0697975</v>
      </c>
      <c r="O1084">
        <v>8.6500540000000008</v>
      </c>
      <c r="P1084" s="1">
        <v>45016.512289421298</v>
      </c>
      <c r="Q1084">
        <v>2.9306669E-2</v>
      </c>
      <c r="R1084">
        <v>-0.14287000999999999</v>
      </c>
      <c r="S1084">
        <v>0.48722335999999999</v>
      </c>
    </row>
    <row r="1085" spans="3:19" x14ac:dyDescent="0.3">
      <c r="C1085" s="1">
        <v>45016.512294282409</v>
      </c>
      <c r="D1085">
        <v>-3.3530275999999998E-2</v>
      </c>
      <c r="E1085">
        <v>-9.3693170000000006</v>
      </c>
      <c r="F1085">
        <v>0.31135255000000001</v>
      </c>
      <c r="G1085" s="1">
        <v>45016.512294293978</v>
      </c>
      <c r="H1085">
        <v>-1.5281899E-2</v>
      </c>
      <c r="I1085">
        <v>0.14655444000000001</v>
      </c>
      <c r="J1085">
        <v>-6.4341136999999998E-3</v>
      </c>
      <c r="L1085" s="1">
        <v>45016.512318113426</v>
      </c>
      <c r="M1085">
        <v>1.8807586000000001</v>
      </c>
      <c r="N1085">
        <v>-15.510277</v>
      </c>
      <c r="O1085">
        <v>7.5206419999999996</v>
      </c>
      <c r="P1085" s="1">
        <v>45016.512289432867</v>
      </c>
      <c r="Q1085">
        <v>-0.16362889</v>
      </c>
      <c r="R1085">
        <v>-0.15996556000000001</v>
      </c>
      <c r="S1085">
        <v>0.49821335</v>
      </c>
    </row>
    <row r="1086" spans="3:19" x14ac:dyDescent="0.3">
      <c r="C1086" s="1">
        <v>45016.512294594904</v>
      </c>
      <c r="D1086">
        <v>0.19639160999999999</v>
      </c>
      <c r="E1086">
        <v>-9.2926760000000002</v>
      </c>
      <c r="F1086">
        <v>4.7900393999999999E-2</v>
      </c>
      <c r="G1086" s="1">
        <v>45016.512294629632</v>
      </c>
      <c r="H1086">
        <v>2.0404459999999999E-2</v>
      </c>
      <c r="I1086">
        <v>0.17425131999999999</v>
      </c>
      <c r="J1086">
        <v>8.4795889999999992E-3</v>
      </c>
      <c r="L1086" s="1">
        <v>45016.512318576388</v>
      </c>
      <c r="M1086">
        <v>1.3974084</v>
      </c>
      <c r="N1086">
        <v>-14.732609</v>
      </c>
      <c r="O1086">
        <v>6.6831535999999998</v>
      </c>
      <c r="P1086" s="1">
        <v>45016.512289965278</v>
      </c>
      <c r="Q1086">
        <v>-0.31138334000000001</v>
      </c>
      <c r="R1086">
        <v>-0.18438779</v>
      </c>
      <c r="S1086">
        <v>0.49210779999999998</v>
      </c>
    </row>
    <row r="1087" spans="3:19" x14ac:dyDescent="0.3">
      <c r="C1087" s="1">
        <v>45016.512294826389</v>
      </c>
      <c r="D1087">
        <v>0.43589357000000001</v>
      </c>
      <c r="E1087">
        <v>-9.2304060000000003</v>
      </c>
      <c r="F1087">
        <v>-0.15328126</v>
      </c>
      <c r="G1087" s="1">
        <v>45016.512294837965</v>
      </c>
      <c r="H1087">
        <v>2.7861311999999999E-2</v>
      </c>
      <c r="I1087">
        <v>0.17158814999999999</v>
      </c>
      <c r="J1087">
        <v>1.4338544E-2</v>
      </c>
      <c r="L1087" s="1">
        <v>45016.512318645837</v>
      </c>
      <c r="M1087">
        <v>2.4311077999999999</v>
      </c>
      <c r="N1087">
        <v>-14.610575000000001</v>
      </c>
      <c r="O1087">
        <v>4.1682969999999999</v>
      </c>
      <c r="P1087" s="1">
        <v>45016.512289988423</v>
      </c>
      <c r="Q1087">
        <v>-0.23811668</v>
      </c>
      <c r="R1087">
        <v>-0.22102111999999999</v>
      </c>
      <c r="S1087">
        <v>0.48111777999999999</v>
      </c>
    </row>
    <row r="1088" spans="3:19" x14ac:dyDescent="0.3">
      <c r="C1088" s="1">
        <v>45016.512295057873</v>
      </c>
      <c r="D1088">
        <v>0.52690433999999997</v>
      </c>
      <c r="E1088">
        <v>-9.2735160000000008</v>
      </c>
      <c r="F1088">
        <v>-0.1820215</v>
      </c>
      <c r="G1088" s="1">
        <v>45016.512295069442</v>
      </c>
      <c r="H1088">
        <v>1.3480241E-2</v>
      </c>
      <c r="I1088">
        <v>0.18277344000000001</v>
      </c>
      <c r="J1088">
        <v>8.4795889999999992E-3</v>
      </c>
      <c r="L1088" s="1">
        <v>45016.512319131944</v>
      </c>
      <c r="M1088">
        <v>3.4384860000000002</v>
      </c>
      <c r="N1088">
        <v>-13.24188</v>
      </c>
      <c r="O1088">
        <v>3.3858440000000001</v>
      </c>
      <c r="P1088" s="1">
        <v>45016.512289999999</v>
      </c>
      <c r="Q1088">
        <v>6.8382226000000004E-2</v>
      </c>
      <c r="R1088">
        <v>-0.24910668</v>
      </c>
      <c r="S1088">
        <v>0.51530889999999996</v>
      </c>
    </row>
    <row r="1089" spans="3:19" x14ac:dyDescent="0.3">
      <c r="C1089" s="1">
        <v>45016.512295266206</v>
      </c>
      <c r="D1089">
        <v>0.42631350000000001</v>
      </c>
      <c r="E1089">
        <v>-9.2926760000000002</v>
      </c>
      <c r="F1089">
        <v>-6.7060549999999997E-2</v>
      </c>
      <c r="G1089" s="1">
        <v>45016.512295277775</v>
      </c>
      <c r="H1089">
        <v>1.1349712499999999E-2</v>
      </c>
      <c r="I1089">
        <v>0.24828720000000001</v>
      </c>
      <c r="J1089">
        <v>-1.6404233999999999E-3</v>
      </c>
      <c r="L1089" s="1">
        <v>45016.512319629626</v>
      </c>
      <c r="M1089">
        <v>2.7828526</v>
      </c>
      <c r="N1089">
        <v>-12.339786999999999</v>
      </c>
      <c r="O1089">
        <v>2.7469603999999999</v>
      </c>
      <c r="P1089" s="1">
        <v>45016.512290486113</v>
      </c>
      <c r="Q1089">
        <v>0.27108665999999998</v>
      </c>
      <c r="R1089">
        <v>-0.27230778</v>
      </c>
      <c r="S1089">
        <v>0.60933446999999996</v>
      </c>
    </row>
    <row r="1090" spans="3:19" x14ac:dyDescent="0.3">
      <c r="C1090" s="1">
        <v>45016.512295509259</v>
      </c>
      <c r="D1090">
        <v>0.25866212999999999</v>
      </c>
      <c r="E1090">
        <v>-9.297466</v>
      </c>
      <c r="F1090">
        <v>-4.7900393999999999E-2</v>
      </c>
      <c r="G1090" s="1">
        <v>45016.512295520835</v>
      </c>
      <c r="H1090">
        <v>3.7981323999999997E-2</v>
      </c>
      <c r="I1090">
        <v>0.34788944999999999</v>
      </c>
      <c r="J1090">
        <v>-3.7709522999999998E-3</v>
      </c>
      <c r="L1090" s="1">
        <v>45016.512319664354</v>
      </c>
      <c r="M1090">
        <v>2.1056840000000001</v>
      </c>
      <c r="N1090">
        <v>-11.877972</v>
      </c>
      <c r="O1090">
        <v>1.7012969</v>
      </c>
      <c r="P1090" s="1">
        <v>45016.512290497689</v>
      </c>
      <c r="Q1090">
        <v>0.21003111999999999</v>
      </c>
      <c r="R1090">
        <v>-0.31870999999999999</v>
      </c>
      <c r="S1090">
        <v>0.66916889999999996</v>
      </c>
    </row>
    <row r="1091" spans="3:19" x14ac:dyDescent="0.3">
      <c r="C1091" s="1">
        <v>45016.512295740744</v>
      </c>
      <c r="D1091">
        <v>0.19639160999999999</v>
      </c>
      <c r="E1091">
        <v>-9.3357869999999998</v>
      </c>
      <c r="F1091">
        <v>-0.16765136999999999</v>
      </c>
      <c r="G1091" s="1">
        <v>45016.512295752313</v>
      </c>
      <c r="H1091">
        <v>6.1417140000000002E-2</v>
      </c>
      <c r="I1091">
        <v>0.38517370000000001</v>
      </c>
      <c r="J1091">
        <v>-3.2383200999999999E-3</v>
      </c>
      <c r="L1091" s="1">
        <v>45016.512320671296</v>
      </c>
      <c r="M1091">
        <v>1.8305092999999999</v>
      </c>
      <c r="N1091">
        <v>-10.356135999999999</v>
      </c>
      <c r="O1091">
        <v>0.31345974999999998</v>
      </c>
      <c r="P1091" s="1">
        <v>45016.512291006948</v>
      </c>
      <c r="Q1091">
        <v>0.117226675</v>
      </c>
      <c r="R1091">
        <v>-0.39686114</v>
      </c>
      <c r="S1091">
        <v>0.72533999999999998</v>
      </c>
    </row>
    <row r="1092" spans="3:19" x14ac:dyDescent="0.3">
      <c r="C1092" s="1">
        <v>45016.512295995373</v>
      </c>
      <c r="D1092">
        <v>0.13891113999999999</v>
      </c>
      <c r="E1092">
        <v>-9.3214170000000003</v>
      </c>
      <c r="F1092">
        <v>-0.20597169000000001</v>
      </c>
      <c r="G1092" s="1">
        <v>45016.512296018518</v>
      </c>
      <c r="H1092">
        <v>4.7036069999999999E-2</v>
      </c>
      <c r="I1092">
        <v>0.35747683000000002</v>
      </c>
      <c r="J1092">
        <v>-4.3035850000000004E-3</v>
      </c>
      <c r="L1092" s="1">
        <v>45016.512320694441</v>
      </c>
      <c r="M1092">
        <v>2.036292</v>
      </c>
      <c r="N1092">
        <v>-10.202995</v>
      </c>
      <c r="O1092">
        <v>-1.6342977999999999</v>
      </c>
      <c r="P1092" s="1">
        <v>45016.512291018516</v>
      </c>
      <c r="Q1092">
        <v>0.13920668</v>
      </c>
      <c r="R1092">
        <v>-0.46890670000000001</v>
      </c>
      <c r="S1092">
        <v>0.78761667000000002</v>
      </c>
    </row>
    <row r="1093" spans="3:19" x14ac:dyDescent="0.3">
      <c r="C1093" s="1">
        <v>45016.51229619213</v>
      </c>
      <c r="D1093">
        <v>4.3110351999999998E-2</v>
      </c>
      <c r="E1093">
        <v>-9.2543550000000003</v>
      </c>
      <c r="F1093">
        <v>-0.13891113999999999</v>
      </c>
      <c r="G1093" s="1">
        <v>45016.512296203706</v>
      </c>
      <c r="H1093">
        <v>3.4252896999999997E-2</v>
      </c>
      <c r="I1093">
        <v>0.3372368</v>
      </c>
      <c r="J1093">
        <v>-2.1730556999999999E-3</v>
      </c>
      <c r="L1093" s="1">
        <v>45016.512320717593</v>
      </c>
      <c r="M1093">
        <v>2.333002</v>
      </c>
      <c r="N1093">
        <v>-10.657632</v>
      </c>
      <c r="O1093">
        <v>-2.5268207</v>
      </c>
      <c r="P1093" s="1">
        <v>45016.512291493054</v>
      </c>
      <c r="Q1093">
        <v>0.24422224000000001</v>
      </c>
      <c r="R1093">
        <v>-0.50920339999999997</v>
      </c>
      <c r="S1093">
        <v>0.87675780000000003</v>
      </c>
    </row>
    <row r="1094" spans="3:19" x14ac:dyDescent="0.3">
      <c r="C1094" s="1">
        <v>45016.512296458335</v>
      </c>
      <c r="D1094">
        <v>-4.7900393999999999E-2</v>
      </c>
      <c r="E1094">
        <v>-9.2160360000000008</v>
      </c>
      <c r="F1094">
        <v>-9.5800789999999997E-2</v>
      </c>
      <c r="G1094" s="1">
        <v>45016.51229648148</v>
      </c>
      <c r="H1094">
        <v>4.2775013000000001E-2</v>
      </c>
      <c r="I1094">
        <v>0.31220308000000002</v>
      </c>
      <c r="J1094">
        <v>2.0880021999999999E-3</v>
      </c>
      <c r="L1094" s="1">
        <v>45016.512321203707</v>
      </c>
      <c r="M1094">
        <v>3.8333018000000001</v>
      </c>
      <c r="N1094">
        <v>-11.940185</v>
      </c>
      <c r="O1094">
        <v>-2.4358935000000002</v>
      </c>
      <c r="P1094" s="1">
        <v>45016.512292060186</v>
      </c>
      <c r="Q1094">
        <v>0.45058999999999999</v>
      </c>
      <c r="R1094">
        <v>-0.69481223999999997</v>
      </c>
      <c r="S1094">
        <v>0.96345670000000005</v>
      </c>
    </row>
    <row r="1095" spans="3:19" x14ac:dyDescent="0.3">
      <c r="C1095" s="1">
        <v>45016.512296759262</v>
      </c>
      <c r="D1095">
        <v>-2.8740234999999999E-2</v>
      </c>
      <c r="E1095">
        <v>-9.2447759999999999</v>
      </c>
      <c r="F1095">
        <v>-0.18681154</v>
      </c>
      <c r="G1095" s="1">
        <v>45016.512296759262</v>
      </c>
      <c r="H1095">
        <v>4.9699232000000003E-2</v>
      </c>
      <c r="I1095">
        <v>0.28983252999999998</v>
      </c>
      <c r="J1095">
        <v>8.4795889999999992E-3</v>
      </c>
      <c r="L1095" s="1">
        <v>45016.512321226852</v>
      </c>
      <c r="M1095">
        <v>3.7328033</v>
      </c>
      <c r="N1095">
        <v>-11.523834000000001</v>
      </c>
      <c r="O1095">
        <v>-3.0053852000000001</v>
      </c>
      <c r="P1095" s="1">
        <v>45016.512292083331</v>
      </c>
      <c r="Q1095">
        <v>0.73022450000000005</v>
      </c>
      <c r="R1095">
        <v>-0.89385336999999998</v>
      </c>
      <c r="S1095">
        <v>1.0562612</v>
      </c>
    </row>
    <row r="1096" spans="3:19" x14ac:dyDescent="0.3">
      <c r="C1096" s="1">
        <v>45016.512296944442</v>
      </c>
      <c r="D1096">
        <v>0.12933106999999999</v>
      </c>
      <c r="E1096">
        <v>-9.3262060000000009</v>
      </c>
      <c r="F1096">
        <v>-0.25387207000000001</v>
      </c>
      <c r="G1096" s="1">
        <v>45016.512296956018</v>
      </c>
      <c r="H1096">
        <v>4.3307643E-2</v>
      </c>
      <c r="I1096">
        <v>0.29356094999999999</v>
      </c>
      <c r="J1096">
        <v>2.0730129999999999E-2</v>
      </c>
      <c r="L1096" s="1">
        <v>45016.512321747687</v>
      </c>
      <c r="M1096">
        <v>3.2135608000000002</v>
      </c>
      <c r="N1096">
        <v>-10.942378</v>
      </c>
      <c r="O1096">
        <v>-2.9288150000000002</v>
      </c>
      <c r="P1096" s="1">
        <v>45016.512292083331</v>
      </c>
      <c r="Q1096">
        <v>1.0086378</v>
      </c>
      <c r="R1096">
        <v>-1.0330600999999999</v>
      </c>
      <c r="S1096">
        <v>1.1795933000000001</v>
      </c>
    </row>
    <row r="1097" spans="3:19" x14ac:dyDescent="0.3">
      <c r="C1097" s="1">
        <v>45016.51229716435</v>
      </c>
      <c r="D1097">
        <v>0.36404300000000001</v>
      </c>
      <c r="E1097">
        <v>-9.4555380000000007</v>
      </c>
      <c r="F1097">
        <v>-9.1010750000000001E-2</v>
      </c>
      <c r="G1097" s="1">
        <v>45016.512297210647</v>
      </c>
      <c r="H1097">
        <v>3.1057103999999999E-2</v>
      </c>
      <c r="I1097">
        <v>0.31593149999999998</v>
      </c>
      <c r="J1097">
        <v>2.9784877000000001E-2</v>
      </c>
      <c r="L1097" s="1">
        <v>45016.512322222225</v>
      </c>
      <c r="M1097">
        <v>3.9003009999999998</v>
      </c>
      <c r="N1097">
        <v>-11.349157</v>
      </c>
      <c r="O1097">
        <v>-3.103491</v>
      </c>
      <c r="P1097" s="1">
        <v>45016.512292557869</v>
      </c>
      <c r="Q1097">
        <v>1.2186688999999999</v>
      </c>
      <c r="R1097">
        <v>-1.2150056</v>
      </c>
      <c r="S1097">
        <v>1.4225945</v>
      </c>
    </row>
    <row r="1098" spans="3:19" x14ac:dyDescent="0.3">
      <c r="C1098" s="1">
        <v>45016.512297395835</v>
      </c>
      <c r="D1098">
        <v>0.51253420000000005</v>
      </c>
      <c r="E1098">
        <v>-9.4363779999999995</v>
      </c>
      <c r="F1098">
        <v>5.2690430000000003E-2</v>
      </c>
      <c r="G1098" s="1">
        <v>45016.512297407404</v>
      </c>
      <c r="H1098">
        <v>4.2775013000000001E-2</v>
      </c>
      <c r="I1098">
        <v>0.34203050000000002</v>
      </c>
      <c r="J1098">
        <v>2.4991188000000001E-2</v>
      </c>
      <c r="L1098" s="1">
        <v>45016.512322256945</v>
      </c>
      <c r="M1098">
        <v>4.139583</v>
      </c>
      <c r="N1098">
        <v>-9.7459670000000003</v>
      </c>
      <c r="O1098">
        <v>-3.0699914000000001</v>
      </c>
      <c r="P1098" s="1">
        <v>45016.512292569445</v>
      </c>
      <c r="Q1098">
        <v>1.1368545000000001</v>
      </c>
      <c r="R1098">
        <v>-1.4970821999999999</v>
      </c>
      <c r="S1098">
        <v>1.6765857</v>
      </c>
    </row>
    <row r="1099" spans="3:19" x14ac:dyDescent="0.3">
      <c r="C1099" s="1">
        <v>45016.512297650464</v>
      </c>
      <c r="D1099">
        <v>0.44068360000000001</v>
      </c>
      <c r="E1099">
        <v>-9.2543550000000003</v>
      </c>
      <c r="F1099">
        <v>4.3110351999999998E-2</v>
      </c>
      <c r="G1099" s="1">
        <v>45016.512297673609</v>
      </c>
      <c r="H1099">
        <v>7.8461370000000003E-2</v>
      </c>
      <c r="I1099">
        <v>0.37292317000000003</v>
      </c>
      <c r="J1099">
        <v>1.0077486E-2</v>
      </c>
      <c r="L1099" s="1">
        <v>45016.512322789349</v>
      </c>
      <c r="M1099">
        <v>3.940979</v>
      </c>
      <c r="N1099">
        <v>-8.5184490000000004</v>
      </c>
      <c r="O1099">
        <v>-2.8785655000000001</v>
      </c>
      <c r="P1099" s="1">
        <v>45016.512292581021</v>
      </c>
      <c r="Q1099">
        <v>0.90362226999999995</v>
      </c>
      <c r="R1099">
        <v>-1.7425256</v>
      </c>
      <c r="S1099">
        <v>1.8365511999999999</v>
      </c>
    </row>
    <row r="1100" spans="3:19" x14ac:dyDescent="0.3">
      <c r="C1100" s="1">
        <v>45016.512297835645</v>
      </c>
      <c r="D1100">
        <v>0.21076173000000001</v>
      </c>
      <c r="E1100">
        <v>-9.1441850000000002</v>
      </c>
      <c r="F1100">
        <v>3.8320314000000001E-2</v>
      </c>
      <c r="G1100" s="1">
        <v>45016.512297835645</v>
      </c>
      <c r="H1100">
        <v>0.10402772</v>
      </c>
      <c r="I1100">
        <v>0.39422843000000002</v>
      </c>
      <c r="J1100">
        <v>-1.6404233999999999E-3</v>
      </c>
      <c r="L1100" s="1">
        <v>45016.512323263887</v>
      </c>
      <c r="M1100">
        <v>3.3786657</v>
      </c>
      <c r="N1100">
        <v>-8.3174515000000007</v>
      </c>
      <c r="O1100">
        <v>-2.2420746999999999</v>
      </c>
      <c r="P1100" s="1">
        <v>45016.512293078704</v>
      </c>
      <c r="Q1100">
        <v>0.92438114000000005</v>
      </c>
      <c r="R1100">
        <v>-2.0966480000000001</v>
      </c>
      <c r="S1100">
        <v>2.0661201</v>
      </c>
    </row>
    <row r="1101" spans="3:19" x14ac:dyDescent="0.3">
      <c r="C1101" s="1">
        <v>45016.51229810185</v>
      </c>
      <c r="D1101">
        <v>-7.6640630000000001E-2</v>
      </c>
      <c r="E1101">
        <v>-9.096285</v>
      </c>
      <c r="F1101">
        <v>-0.10059082499999999</v>
      </c>
      <c r="G1101" s="1">
        <v>45016.512298113426</v>
      </c>
      <c r="H1101">
        <v>0.13758355</v>
      </c>
      <c r="I1101">
        <v>0.38996737999999997</v>
      </c>
      <c r="J1101">
        <v>-6.4341136999999998E-3</v>
      </c>
      <c r="L1101" s="1">
        <v>45016.512323333336</v>
      </c>
      <c r="M1101">
        <v>2.9575288</v>
      </c>
      <c r="N1101">
        <v>-6.8027949999999997</v>
      </c>
      <c r="O1101">
        <v>-2.6991038000000001</v>
      </c>
      <c r="P1101" s="1">
        <v>45016.512293113425</v>
      </c>
      <c r="Q1101">
        <v>1.1893623</v>
      </c>
      <c r="R1101">
        <v>-2.3909357</v>
      </c>
      <c r="S1101">
        <v>2.2431812</v>
      </c>
    </row>
    <row r="1102" spans="3:19" x14ac:dyDescent="0.3">
      <c r="C1102" s="1">
        <v>45016.512298298614</v>
      </c>
      <c r="D1102">
        <v>-0.28740236000000002</v>
      </c>
      <c r="E1102">
        <v>-9.0579640000000001</v>
      </c>
      <c r="F1102">
        <v>-0.36883304</v>
      </c>
      <c r="G1102" s="1">
        <v>45016.512298298614</v>
      </c>
      <c r="H1102">
        <v>0.16101937</v>
      </c>
      <c r="I1102">
        <v>0.37558629999999998</v>
      </c>
      <c r="J1102">
        <v>2.0880021999999999E-3</v>
      </c>
      <c r="L1102" s="1">
        <v>45016.512323784722</v>
      </c>
      <c r="M1102">
        <v>2.9479574999999998</v>
      </c>
      <c r="N1102">
        <v>-6.8602223000000002</v>
      </c>
      <c r="O1102">
        <v>-2.3784657</v>
      </c>
      <c r="P1102" s="1">
        <v>45016.512293125001</v>
      </c>
      <c r="Q1102">
        <v>1.3236844999999999</v>
      </c>
      <c r="R1102">
        <v>-2.5496799999999999</v>
      </c>
      <c r="S1102">
        <v>2.3640710999999999</v>
      </c>
    </row>
    <row r="1103" spans="3:19" x14ac:dyDescent="0.3">
      <c r="C1103" s="1">
        <v>45016.512298587964</v>
      </c>
      <c r="D1103">
        <v>-0.34009277999999998</v>
      </c>
      <c r="E1103">
        <v>-9.1058649999999997</v>
      </c>
      <c r="F1103">
        <v>-0.61791510000000005</v>
      </c>
      <c r="G1103" s="1">
        <v>45016.51229859954</v>
      </c>
      <c r="H1103">
        <v>0.14770356000000001</v>
      </c>
      <c r="I1103">
        <v>0.35055259999999999</v>
      </c>
      <c r="J1103">
        <v>1.5403808E-2</v>
      </c>
      <c r="L1103" s="1">
        <v>45016.51232386574</v>
      </c>
      <c r="M1103">
        <v>3.251846</v>
      </c>
      <c r="N1103">
        <v>-8.6021979999999996</v>
      </c>
      <c r="O1103">
        <v>-2.3617159999999999</v>
      </c>
      <c r="P1103" s="1">
        <v>45016.51229363426</v>
      </c>
      <c r="Q1103">
        <v>1.2284378</v>
      </c>
      <c r="R1103">
        <v>-2.6791179999999999</v>
      </c>
      <c r="S1103">
        <v>2.5826501999999998</v>
      </c>
    </row>
    <row r="1104" spans="3:19" x14ac:dyDescent="0.3">
      <c r="C1104" s="1">
        <v>45016.512298807873</v>
      </c>
      <c r="D1104">
        <v>-0.32093263</v>
      </c>
      <c r="E1104">
        <v>-9.1681349999999995</v>
      </c>
      <c r="F1104">
        <v>-0.68976563000000002</v>
      </c>
      <c r="G1104" s="1">
        <v>45016.512298819442</v>
      </c>
      <c r="H1104">
        <v>8.9646644999999997E-2</v>
      </c>
      <c r="I1104">
        <v>0.31539887</v>
      </c>
      <c r="J1104">
        <v>2.6589083999999999E-2</v>
      </c>
      <c r="L1104" s="1">
        <v>45016.512324340278</v>
      </c>
      <c r="M1104">
        <v>3.5676985000000001</v>
      </c>
      <c r="N1104">
        <v>-9.4875419999999995</v>
      </c>
      <c r="O1104">
        <v>-1.7012969</v>
      </c>
      <c r="P1104" s="1">
        <v>45016.512293645836</v>
      </c>
      <c r="Q1104">
        <v>0.88774779999999998</v>
      </c>
      <c r="R1104">
        <v>-2.7584900000000001</v>
      </c>
      <c r="S1104">
        <v>2.669349</v>
      </c>
    </row>
    <row r="1105" spans="3:19" x14ac:dyDescent="0.3">
      <c r="C1105" s="1">
        <v>45016.512299074071</v>
      </c>
      <c r="D1105">
        <v>-0.34967284999999998</v>
      </c>
      <c r="E1105">
        <v>-9.1298150000000007</v>
      </c>
      <c r="F1105">
        <v>-0.40715333999999997</v>
      </c>
      <c r="G1105" s="1">
        <v>45016.512299085647</v>
      </c>
      <c r="H1105">
        <v>2.1469724999999999E-2</v>
      </c>
      <c r="I1105">
        <v>0.26373353999999999</v>
      </c>
      <c r="J1105">
        <v>2.8719613000000001E-2</v>
      </c>
      <c r="L1105" s="1">
        <v>45016.51232483796</v>
      </c>
      <c r="M1105">
        <v>3.1848469000000001</v>
      </c>
      <c r="N1105">
        <v>-8.7529450000000004</v>
      </c>
      <c r="O1105">
        <v>-1.6558332</v>
      </c>
      <c r="P1105" s="1">
        <v>45016.512294097221</v>
      </c>
      <c r="Q1105">
        <v>0.65329444000000003</v>
      </c>
      <c r="R1105">
        <v>-2.6534746</v>
      </c>
      <c r="S1105">
        <v>2.669349</v>
      </c>
    </row>
    <row r="1106" spans="3:19" x14ac:dyDescent="0.3">
      <c r="C1106" s="1">
        <v>45016.512299305556</v>
      </c>
      <c r="D1106">
        <v>-0.45505371999999999</v>
      </c>
      <c r="E1106">
        <v>-9.1777149999999992</v>
      </c>
      <c r="F1106">
        <v>-0.18681154</v>
      </c>
      <c r="G1106" s="1">
        <v>45016.512299305556</v>
      </c>
      <c r="H1106">
        <v>-5.6945193E-3</v>
      </c>
      <c r="I1106">
        <v>0.17531658999999999</v>
      </c>
      <c r="J1106">
        <v>2.6056452000000001E-2</v>
      </c>
      <c r="L1106" s="1">
        <v>45016.512324861113</v>
      </c>
      <c r="M1106">
        <v>3.0939198000000001</v>
      </c>
      <c r="N1106">
        <v>-8.1188470000000006</v>
      </c>
      <c r="O1106">
        <v>-1.1078768999999999</v>
      </c>
      <c r="P1106" s="1">
        <v>45016.512294120374</v>
      </c>
      <c r="Q1106">
        <v>0.99276339999999996</v>
      </c>
      <c r="R1106">
        <v>-2.4837400000000001</v>
      </c>
      <c r="S1106">
        <v>2.6070723999999998</v>
      </c>
    </row>
    <row r="1107" spans="3:19" x14ac:dyDescent="0.3">
      <c r="C1107" s="1">
        <v>45016.512299513888</v>
      </c>
      <c r="D1107">
        <v>-0.3784131</v>
      </c>
      <c r="E1107">
        <v>-9.2639359999999993</v>
      </c>
      <c r="F1107">
        <v>-0.20118164999999999</v>
      </c>
      <c r="G1107" s="1">
        <v>45016.512299525464</v>
      </c>
      <c r="H1107">
        <v>-9.4229450000000003E-3</v>
      </c>
      <c r="I1107">
        <v>7.3051190000000002E-2</v>
      </c>
      <c r="J1107">
        <v>3.2448039999999997E-2</v>
      </c>
      <c r="L1107" s="1">
        <v>45016.512325370371</v>
      </c>
      <c r="M1107">
        <v>3.4839497000000001</v>
      </c>
      <c r="N1107">
        <v>-9.1429749999999999</v>
      </c>
      <c r="O1107">
        <v>-0.90448695000000001</v>
      </c>
      <c r="P1107" s="1">
        <v>45016.512294629632</v>
      </c>
      <c r="Q1107">
        <v>2.1980002000000001</v>
      </c>
      <c r="R1107">
        <v>-2.2553923</v>
      </c>
      <c r="S1107">
        <v>2.5704389999999999</v>
      </c>
    </row>
    <row r="1108" spans="3:19" x14ac:dyDescent="0.3">
      <c r="C1108" s="1">
        <v>45016.512299733797</v>
      </c>
      <c r="D1108">
        <v>-6.2270510000000001E-2</v>
      </c>
      <c r="E1108">
        <v>-9.2016659999999995</v>
      </c>
      <c r="F1108">
        <v>-0.16765136999999999</v>
      </c>
      <c r="G1108" s="1">
        <v>45016.512299756942</v>
      </c>
      <c r="H1108">
        <v>-3.01956E-2</v>
      </c>
      <c r="I1108">
        <v>9.6679629999999999E-3</v>
      </c>
      <c r="J1108">
        <v>4.5231212E-2</v>
      </c>
      <c r="L1108" s="1">
        <v>45016.512325393516</v>
      </c>
      <c r="M1108">
        <v>3.4049866</v>
      </c>
      <c r="N1108">
        <v>-9.4492569999999994</v>
      </c>
      <c r="O1108">
        <v>-0.55034923999999996</v>
      </c>
      <c r="P1108" s="1">
        <v>45016.512294629632</v>
      </c>
      <c r="Q1108">
        <v>3.3018847</v>
      </c>
      <c r="R1108">
        <v>-1.7999178</v>
      </c>
      <c r="S1108">
        <v>2.8879280000000001</v>
      </c>
    </row>
    <row r="1109" spans="3:19" x14ac:dyDescent="0.3">
      <c r="C1109" s="1">
        <v>45016.512299942129</v>
      </c>
      <c r="D1109">
        <v>0.22513184</v>
      </c>
      <c r="E1109">
        <v>-9.1346039999999995</v>
      </c>
      <c r="F1109">
        <v>-4.7900392999999999E-3</v>
      </c>
      <c r="G1109" s="1">
        <v>45016.512299953705</v>
      </c>
      <c r="H1109">
        <v>-3.5521924000000003E-2</v>
      </c>
      <c r="I1109">
        <v>8.6026980000000006E-3</v>
      </c>
      <c r="J1109">
        <v>4.7894374000000003E-2</v>
      </c>
      <c r="L1109" s="1">
        <v>45016.512326446762</v>
      </c>
      <c r="M1109">
        <v>3.1345977999999999</v>
      </c>
      <c r="N1109">
        <v>-8.733803</v>
      </c>
      <c r="O1109">
        <v>-0.19142582</v>
      </c>
      <c r="P1109" s="1">
        <v>45016.512294641201</v>
      </c>
      <c r="Q1109">
        <v>2.5582278000000001</v>
      </c>
      <c r="R1109">
        <v>-1.5007457</v>
      </c>
      <c r="S1109">
        <v>3.2970001999999998</v>
      </c>
    </row>
    <row r="1110" spans="3:19" x14ac:dyDescent="0.3">
      <c r="C1110" s="1">
        <v>45016.512300231479</v>
      </c>
      <c r="D1110">
        <v>0.21076173000000001</v>
      </c>
      <c r="E1110">
        <v>-9.1633449999999996</v>
      </c>
      <c r="F1110">
        <v>2.3950196999999999E-2</v>
      </c>
      <c r="G1110" s="1">
        <v>45016.512300243056</v>
      </c>
      <c r="H1110">
        <v>-1.4749266E-2</v>
      </c>
      <c r="I1110">
        <v>2.5114296000000001E-2</v>
      </c>
      <c r="J1110">
        <v>3.7241727000000002E-2</v>
      </c>
      <c r="L1110" s="1">
        <v>45016.512326481483</v>
      </c>
      <c r="M1110">
        <v>3.1322047999999998</v>
      </c>
      <c r="N1110">
        <v>-9.2530450000000002</v>
      </c>
      <c r="O1110">
        <v>0.11724830999999999</v>
      </c>
      <c r="P1110" s="1">
        <v>45016.512295162036</v>
      </c>
      <c r="Q1110">
        <v>5.1286668000000001E-2</v>
      </c>
      <c r="R1110">
        <v>-1.6216356999999999</v>
      </c>
      <c r="S1110">
        <v>2.9990489999999999</v>
      </c>
    </row>
    <row r="1111" spans="3:19" x14ac:dyDescent="0.3">
      <c r="C1111" s="1">
        <v>45016.512300416667</v>
      </c>
      <c r="D1111">
        <v>0</v>
      </c>
      <c r="E1111">
        <v>-9.1920850000000005</v>
      </c>
      <c r="F1111">
        <v>-2.3950196999999999E-2</v>
      </c>
      <c r="G1111" s="1">
        <v>45016.512300428243</v>
      </c>
      <c r="H1111">
        <v>-3.5639904000000001E-3</v>
      </c>
      <c r="I1111">
        <v>2.831009E-2</v>
      </c>
      <c r="J1111">
        <v>2.4991188000000001E-2</v>
      </c>
      <c r="L1111" s="1">
        <v>45016.512326909724</v>
      </c>
      <c r="M1111">
        <v>3.0675986000000002</v>
      </c>
      <c r="N1111">
        <v>-9.4971130000000006</v>
      </c>
      <c r="O1111">
        <v>0.53120659999999997</v>
      </c>
      <c r="P1111" s="1">
        <v>45016.512295682871</v>
      </c>
      <c r="Q1111">
        <v>-2.5777657</v>
      </c>
      <c r="R1111">
        <v>-1.7498522999999999</v>
      </c>
      <c r="S1111">
        <v>2.3201113000000002</v>
      </c>
    </row>
    <row r="1112" spans="3:19" x14ac:dyDescent="0.3">
      <c r="C1112" s="1">
        <v>45016.512300694441</v>
      </c>
      <c r="D1112">
        <v>-0.23471193000000001</v>
      </c>
      <c r="E1112">
        <v>-9.1537649999999999</v>
      </c>
      <c r="F1112">
        <v>-8.1430665999999999E-2</v>
      </c>
      <c r="G1112" s="1">
        <v>45016.512300706017</v>
      </c>
      <c r="H1112">
        <v>7.6212863999999998E-3</v>
      </c>
      <c r="I1112">
        <v>9.6679629999999999E-3</v>
      </c>
      <c r="J1112">
        <v>2.0197498000000001E-2</v>
      </c>
      <c r="L1112" s="1">
        <v>45016.512326956021</v>
      </c>
      <c r="M1112">
        <v>3.4217365000000002</v>
      </c>
      <c r="N1112">
        <v>-8.7529450000000004</v>
      </c>
      <c r="O1112">
        <v>0.32063824000000002</v>
      </c>
      <c r="P1112" s="1">
        <v>45016.512295775465</v>
      </c>
      <c r="Q1112">
        <v>-2.6217256</v>
      </c>
      <c r="R1112">
        <v>-1.8328879</v>
      </c>
      <c r="S1112">
        <v>1.5825601</v>
      </c>
    </row>
    <row r="1113" spans="3:19" x14ac:dyDescent="0.3">
      <c r="C1113" s="1">
        <v>45016.51230091435</v>
      </c>
      <c r="D1113">
        <v>-0.35446290000000003</v>
      </c>
      <c r="E1113">
        <v>-9.1393950000000004</v>
      </c>
      <c r="F1113">
        <v>-0.13891113999999999</v>
      </c>
      <c r="G1113" s="1">
        <v>45016.512300925926</v>
      </c>
      <c r="H1113">
        <v>-2.4987260000000002E-3</v>
      </c>
      <c r="I1113">
        <v>-6.2770023999999994E-2</v>
      </c>
      <c r="J1113">
        <v>2.0197498000000001E-2</v>
      </c>
      <c r="L1113" s="1">
        <v>45016.512327430559</v>
      </c>
      <c r="M1113">
        <v>4.072584</v>
      </c>
      <c r="N1113">
        <v>-8.0063849999999999</v>
      </c>
      <c r="O1113">
        <v>5.2642099999999997E-2</v>
      </c>
      <c r="P1113" s="1">
        <v>45016.51229579861</v>
      </c>
      <c r="Q1113">
        <v>-9.2804449999999997E-2</v>
      </c>
      <c r="R1113">
        <v>-1.6216356999999999</v>
      </c>
      <c r="S1113">
        <v>1.5801178</v>
      </c>
    </row>
    <row r="1114" spans="3:19" x14ac:dyDescent="0.3">
      <c r="C1114" s="1">
        <v>45016.512301157411</v>
      </c>
      <c r="D1114">
        <v>-0.33530273999999999</v>
      </c>
      <c r="E1114">
        <v>-9.0819150000000004</v>
      </c>
      <c r="F1114">
        <v>-7.1850590000000006E-2</v>
      </c>
      <c r="G1114" s="1">
        <v>45016.512301168979</v>
      </c>
      <c r="H1114">
        <v>-4.351141E-2</v>
      </c>
      <c r="I1114">
        <v>-0.1682312</v>
      </c>
      <c r="J1114">
        <v>2.6056452000000001E-2</v>
      </c>
      <c r="L1114" s="1">
        <v>45016.51232746528</v>
      </c>
      <c r="M1114">
        <v>4.3094735000000002</v>
      </c>
      <c r="N1114">
        <v>-7.7264239999999997</v>
      </c>
      <c r="O1114">
        <v>0.2416751</v>
      </c>
      <c r="P1114" s="1">
        <v>45016.512295810186</v>
      </c>
      <c r="Q1114">
        <v>1.8939433999999999</v>
      </c>
      <c r="R1114">
        <v>-1.1759299999999999</v>
      </c>
      <c r="S1114">
        <v>1.8414356999999999</v>
      </c>
    </row>
    <row r="1115" spans="3:19" x14ac:dyDescent="0.3">
      <c r="C1115" s="1">
        <v>45016.51230141204</v>
      </c>
      <c r="D1115">
        <v>-0.18681154</v>
      </c>
      <c r="E1115">
        <v>-9.1010740000000006</v>
      </c>
      <c r="F1115">
        <v>-7.1850590000000006E-2</v>
      </c>
      <c r="G1115" s="1">
        <v>45016.512301423609</v>
      </c>
      <c r="H1115">
        <v>-7.014302E-2</v>
      </c>
      <c r="I1115">
        <v>-0.22841865</v>
      </c>
      <c r="J1115">
        <v>2.8719613000000001E-2</v>
      </c>
      <c r="L1115" s="1">
        <v>45016.512327974538</v>
      </c>
      <c r="M1115">
        <v>4.4291150000000004</v>
      </c>
      <c r="N1115">
        <v>-7.4033933000000003</v>
      </c>
      <c r="O1115">
        <v>0.2847459</v>
      </c>
      <c r="P1115" s="1">
        <v>45016.512296226851</v>
      </c>
      <c r="Q1115">
        <v>1.6191933999999999</v>
      </c>
      <c r="R1115">
        <v>-1.0098590000000001</v>
      </c>
      <c r="S1115">
        <v>1.7510733999999999</v>
      </c>
    </row>
    <row r="1116" spans="3:19" x14ac:dyDescent="0.3">
      <c r="C1116" s="1">
        <v>45016.512301620372</v>
      </c>
      <c r="D1116">
        <v>-1.9160157000000001E-2</v>
      </c>
      <c r="E1116">
        <v>-9.1154449999999994</v>
      </c>
      <c r="F1116">
        <v>-5.7480469999999999E-2</v>
      </c>
      <c r="G1116" s="1">
        <v>45016.512301631941</v>
      </c>
      <c r="H1116">
        <v>-8.7719889999999995E-2</v>
      </c>
      <c r="I1116">
        <v>-0.22841865</v>
      </c>
      <c r="J1116">
        <v>2.9784877000000001E-2</v>
      </c>
      <c r="L1116" s="1">
        <v>45016.512328784724</v>
      </c>
      <c r="M1116">
        <v>4.9938206999999997</v>
      </c>
      <c r="N1116">
        <v>-7.4201430000000004</v>
      </c>
      <c r="O1116">
        <v>0.14835499999999999</v>
      </c>
      <c r="P1116" s="1">
        <v>45016.512296261571</v>
      </c>
      <c r="Q1116">
        <v>-0.19904110999999999</v>
      </c>
      <c r="R1116">
        <v>-1.1563922</v>
      </c>
      <c r="S1116">
        <v>1.4201523</v>
      </c>
    </row>
    <row r="1117" spans="3:19" x14ac:dyDescent="0.3">
      <c r="C1117" s="1">
        <v>45016.51230185185</v>
      </c>
      <c r="D1117">
        <v>0</v>
      </c>
      <c r="E1117">
        <v>-9.1250250000000008</v>
      </c>
      <c r="F1117">
        <v>0.18681154</v>
      </c>
      <c r="G1117" s="1">
        <v>45016.512301886571</v>
      </c>
      <c r="H1117">
        <v>-0.10476412</v>
      </c>
      <c r="I1117">
        <v>-0.21883126999999999</v>
      </c>
      <c r="J1117">
        <v>3.1915407999999999E-2</v>
      </c>
      <c r="L1117" s="1">
        <v>45016.512328807868</v>
      </c>
      <c r="M1117">
        <v>5.3527440000000004</v>
      </c>
      <c r="N1117">
        <v>-8.3318080000000005</v>
      </c>
      <c r="O1117">
        <v>2.6321049999999999E-2</v>
      </c>
      <c r="P1117" s="1">
        <v>45016.512296701389</v>
      </c>
      <c r="Q1117">
        <v>-2.1259546</v>
      </c>
      <c r="R1117">
        <v>-1.1563922</v>
      </c>
      <c r="S1117">
        <v>1.0611455000000001</v>
      </c>
    </row>
    <row r="1118" spans="3:19" x14ac:dyDescent="0.3">
      <c r="C1118" s="1">
        <v>45016.512302071758</v>
      </c>
      <c r="D1118">
        <v>8.6220703999999995E-2</v>
      </c>
      <c r="E1118">
        <v>-9.2064550000000001</v>
      </c>
      <c r="F1118">
        <v>0.27303224999999998</v>
      </c>
      <c r="G1118" s="1">
        <v>45016.51230209491</v>
      </c>
      <c r="H1118">
        <v>-8.4524089999999996E-2</v>
      </c>
      <c r="I1118">
        <v>-0.25078919999999999</v>
      </c>
      <c r="J1118">
        <v>3.2448039999999997E-2</v>
      </c>
      <c r="L1118" s="1">
        <v>45016.512328993056</v>
      </c>
      <c r="M1118">
        <v>5.5130634000000001</v>
      </c>
      <c r="N1118">
        <v>-8.7720880000000001</v>
      </c>
      <c r="O1118">
        <v>-0.124426775</v>
      </c>
      <c r="P1118" s="1">
        <v>45016.512296724541</v>
      </c>
      <c r="Q1118">
        <v>-2.8476311999999999</v>
      </c>
      <c r="R1118">
        <v>-1.0648089999999999</v>
      </c>
      <c r="S1118">
        <v>0.70458114000000005</v>
      </c>
    </row>
    <row r="1119" spans="3:19" x14ac:dyDescent="0.3">
      <c r="C1119" s="1">
        <v>45016.512302291667</v>
      </c>
      <c r="D1119">
        <v>0.1580713</v>
      </c>
      <c r="E1119">
        <v>-9.3788970000000003</v>
      </c>
      <c r="F1119">
        <v>8.6220703999999995E-2</v>
      </c>
      <c r="G1119" s="1">
        <v>45016.512302314812</v>
      </c>
      <c r="H1119">
        <v>-5.3631419999999999E-2</v>
      </c>
      <c r="I1119">
        <v>-0.2561155</v>
      </c>
      <c r="J1119">
        <v>1.8599600000000001E-2</v>
      </c>
      <c r="L1119" s="1">
        <v>45016.512329039353</v>
      </c>
      <c r="M1119">
        <v>5.910272</v>
      </c>
      <c r="N1119">
        <v>-8.386844</v>
      </c>
      <c r="O1119">
        <v>-2.3928227E-2</v>
      </c>
      <c r="P1119" s="1">
        <v>45016.512297766203</v>
      </c>
      <c r="Q1119">
        <v>-2.5618913000000001</v>
      </c>
      <c r="R1119">
        <v>-0.96956222999999997</v>
      </c>
      <c r="S1119">
        <v>0.44570556</v>
      </c>
    </row>
    <row r="1120" spans="3:19" x14ac:dyDescent="0.3">
      <c r="C1120" s="1">
        <v>45016.512302511575</v>
      </c>
      <c r="D1120">
        <v>4.3110351999999998E-2</v>
      </c>
      <c r="E1120">
        <v>-9.3597359999999998</v>
      </c>
      <c r="F1120">
        <v>-7.6640630000000001E-2</v>
      </c>
      <c r="G1120" s="1">
        <v>45016.51230253472</v>
      </c>
      <c r="H1120">
        <v>-3.5521924000000003E-2</v>
      </c>
      <c r="I1120">
        <v>-0.16343752</v>
      </c>
      <c r="J1120">
        <v>6.3490598000000001E-3</v>
      </c>
      <c r="L1120" s="1">
        <v>45016.512329513891</v>
      </c>
      <c r="M1120">
        <v>5.8384869999999998</v>
      </c>
      <c r="N1120">
        <v>-7.9968133000000003</v>
      </c>
      <c r="O1120">
        <v>0.38763725999999998</v>
      </c>
      <c r="P1120" s="1">
        <v>45016.512297789355</v>
      </c>
      <c r="Q1120">
        <v>-1.9391244999999999</v>
      </c>
      <c r="R1120">
        <v>-0.78273225000000002</v>
      </c>
      <c r="S1120">
        <v>0.11844778</v>
      </c>
    </row>
    <row r="1121" spans="3:19" x14ac:dyDescent="0.3">
      <c r="C1121" s="1">
        <v>45016.512302812502</v>
      </c>
      <c r="D1121">
        <v>-0.119750984</v>
      </c>
      <c r="E1121">
        <v>-9.2830960000000005</v>
      </c>
      <c r="F1121">
        <v>-7.1850590000000006E-2</v>
      </c>
      <c r="G1121" s="1">
        <v>45016.512302824071</v>
      </c>
      <c r="H1121">
        <v>-1.5281899E-2</v>
      </c>
      <c r="I1121">
        <v>-6.9694240000000005E-2</v>
      </c>
      <c r="J1121">
        <v>7.9469569999999993E-3</v>
      </c>
      <c r="L1121" s="1">
        <v>45016.512330057871</v>
      </c>
      <c r="M1121">
        <v>5.4819564999999999</v>
      </c>
      <c r="N1121">
        <v>-6.9080789999999999</v>
      </c>
      <c r="O1121">
        <v>-0.43310090000000001</v>
      </c>
      <c r="P1121" s="1">
        <v>45016.512297835645</v>
      </c>
      <c r="Q1121">
        <v>-1.6655956999999999</v>
      </c>
      <c r="R1121">
        <v>-0.64841000000000004</v>
      </c>
      <c r="S1121">
        <v>-0.27230778</v>
      </c>
    </row>
    <row r="1122" spans="3:19" x14ac:dyDescent="0.3">
      <c r="C1122" s="1">
        <v>45016.512302997682</v>
      </c>
      <c r="D1122">
        <v>-0.15328126</v>
      </c>
      <c r="E1122">
        <v>-9.2495659999999997</v>
      </c>
      <c r="F1122">
        <v>-0.21555176000000001</v>
      </c>
      <c r="G1122" s="1">
        <v>45016.512303009258</v>
      </c>
      <c r="H1122">
        <v>1.2296998E-3</v>
      </c>
      <c r="I1122">
        <v>-8.8336369999999997E-2</v>
      </c>
      <c r="J1122">
        <v>1.8066968999999999E-2</v>
      </c>
      <c r="L1122" s="1">
        <v>45016.512330081016</v>
      </c>
      <c r="M1122">
        <v>5.2905306999999997</v>
      </c>
      <c r="N1122">
        <v>-5.6087759999999998</v>
      </c>
      <c r="O1122">
        <v>-1.4739788</v>
      </c>
      <c r="P1122" s="1">
        <v>45016.512297847221</v>
      </c>
      <c r="Q1122">
        <v>-2.0905423000000001</v>
      </c>
      <c r="R1122">
        <v>-0.59468114000000005</v>
      </c>
      <c r="S1122">
        <v>-0.62032449999999995</v>
      </c>
    </row>
    <row r="1123" spans="3:19" x14ac:dyDescent="0.3">
      <c r="C1123" s="1">
        <v>45016.512303275464</v>
      </c>
      <c r="D1123">
        <v>-5.2690430000000003E-2</v>
      </c>
      <c r="E1123">
        <v>-9.2304060000000003</v>
      </c>
      <c r="F1123">
        <v>-0.32093263</v>
      </c>
      <c r="G1123" s="1">
        <v>45016.51230328704</v>
      </c>
      <c r="H1123">
        <v>-1.2618737E-2</v>
      </c>
      <c r="I1123">
        <v>-0.124555364</v>
      </c>
      <c r="J1123">
        <v>3.5643830000000001E-2</v>
      </c>
      <c r="L1123" s="1">
        <v>45016.512330578706</v>
      </c>
      <c r="M1123">
        <v>5.8289160000000004</v>
      </c>
      <c r="N1123">
        <v>-6.6352973000000004</v>
      </c>
      <c r="O1123">
        <v>-1.9836499999999999</v>
      </c>
      <c r="P1123" s="1">
        <v>45016.512297858797</v>
      </c>
      <c r="Q1123">
        <v>-2.680339</v>
      </c>
      <c r="R1123">
        <v>-0.53851000000000004</v>
      </c>
      <c r="S1123">
        <v>-0.81325999999999998</v>
      </c>
    </row>
    <row r="1124" spans="3:19" x14ac:dyDescent="0.3">
      <c r="C1124" s="1">
        <v>45016.512303495372</v>
      </c>
      <c r="D1124">
        <v>9.1010750000000001E-2</v>
      </c>
      <c r="E1124">
        <v>-9.3453665000000008</v>
      </c>
      <c r="F1124">
        <v>-0.22992188</v>
      </c>
      <c r="G1124" s="1">
        <v>45016.512303506941</v>
      </c>
      <c r="H1124">
        <v>-1.8477691000000001E-2</v>
      </c>
      <c r="I1124">
        <v>-7.0226880000000005E-2</v>
      </c>
      <c r="J1124">
        <v>4.6296477000000003E-2</v>
      </c>
      <c r="L1124" s="1">
        <v>45016.512331076388</v>
      </c>
      <c r="M1124">
        <v>6.1232332999999999</v>
      </c>
      <c r="N1124">
        <v>-8.7314100000000003</v>
      </c>
      <c r="O1124">
        <v>-0.6436693</v>
      </c>
      <c r="P1124" s="1">
        <v>45016.512298298614</v>
      </c>
      <c r="Q1124">
        <v>-2.6253890000000002</v>
      </c>
      <c r="R1124">
        <v>-0.50309780000000004</v>
      </c>
      <c r="S1124">
        <v>-0.97933113999999999</v>
      </c>
    </row>
    <row r="1125" spans="3:19" x14ac:dyDescent="0.3">
      <c r="C1125" s="1">
        <v>45016.512303750002</v>
      </c>
      <c r="D1125">
        <v>0.25866212999999999</v>
      </c>
      <c r="E1125">
        <v>-9.3501569999999994</v>
      </c>
      <c r="F1125">
        <v>-0.19639160999999999</v>
      </c>
      <c r="G1125" s="1">
        <v>45016.512303784722</v>
      </c>
      <c r="H1125">
        <v>1.2296998E-3</v>
      </c>
      <c r="I1125">
        <v>8.058245E-5</v>
      </c>
      <c r="J1125">
        <v>5.588386E-2</v>
      </c>
      <c r="L1125" s="1">
        <v>45016.512331180558</v>
      </c>
      <c r="M1125">
        <v>4.9268216999999996</v>
      </c>
      <c r="N1125">
        <v>-8.7936230000000002</v>
      </c>
      <c r="O1125">
        <v>0.91405826999999995</v>
      </c>
      <c r="P1125" s="1">
        <v>45016.512298321759</v>
      </c>
      <c r="Q1125">
        <v>-1.9904112</v>
      </c>
      <c r="R1125">
        <v>-0.35656446000000003</v>
      </c>
      <c r="S1125">
        <v>-1.1319699999999999</v>
      </c>
    </row>
    <row r="1126" spans="3:19" x14ac:dyDescent="0.3">
      <c r="C1126" s="1">
        <v>45016.512303981479</v>
      </c>
      <c r="D1126">
        <v>0.52690433999999997</v>
      </c>
      <c r="E1126">
        <v>-9.2495659999999997</v>
      </c>
      <c r="F1126">
        <v>-8.6220703999999995E-2</v>
      </c>
      <c r="G1126" s="1">
        <v>45016.512303993055</v>
      </c>
      <c r="H1126">
        <v>1.7623319999999999E-3</v>
      </c>
      <c r="I1126">
        <v>2.4049032000000001E-2</v>
      </c>
      <c r="J1126">
        <v>6.3873340000000001E-2</v>
      </c>
      <c r="L1126" s="1">
        <v>45016.512331597223</v>
      </c>
      <c r="M1126">
        <v>4.0654060000000003</v>
      </c>
      <c r="N1126">
        <v>-7.7001033000000003</v>
      </c>
      <c r="O1126">
        <v>1.4476576999999999</v>
      </c>
      <c r="P1126" s="1">
        <v>45016.512298333335</v>
      </c>
      <c r="Q1126">
        <v>-1.6094245</v>
      </c>
      <c r="R1126">
        <v>2.9306669E-2</v>
      </c>
      <c r="S1126">
        <v>-1.3065888999999999</v>
      </c>
    </row>
    <row r="1127" spans="3:19" x14ac:dyDescent="0.3">
      <c r="C1127" s="1">
        <v>45016.51230422454</v>
      </c>
      <c r="D1127">
        <v>0.70413579999999998</v>
      </c>
      <c r="E1127">
        <v>-9.2160360000000008</v>
      </c>
      <c r="F1127">
        <v>-9.1010750000000001E-2</v>
      </c>
      <c r="G1127" s="1">
        <v>45016.512304236108</v>
      </c>
      <c r="H1127">
        <v>3.2122369999999997E-2</v>
      </c>
      <c r="I1127">
        <v>6.1333289999999999E-2</v>
      </c>
      <c r="J1127">
        <v>5.3753328000000003E-2</v>
      </c>
      <c r="L1127" s="1">
        <v>45016.512332210645</v>
      </c>
      <c r="M1127">
        <v>3.4049866</v>
      </c>
      <c r="N1127">
        <v>-6.6975106999999996</v>
      </c>
      <c r="O1127">
        <v>2.0099710000000002</v>
      </c>
      <c r="P1127" s="1">
        <v>45016.512298819442</v>
      </c>
      <c r="Q1127">
        <v>-1.6997868</v>
      </c>
      <c r="R1127">
        <v>0.39075556</v>
      </c>
      <c r="S1127">
        <v>-1.4751023000000001</v>
      </c>
    </row>
    <row r="1128" spans="3:19" x14ac:dyDescent="0.3">
      <c r="C1128" s="1">
        <v>45016.512304444441</v>
      </c>
      <c r="D1128">
        <v>0.52211430000000003</v>
      </c>
      <c r="E1128">
        <v>-9.1968759999999996</v>
      </c>
      <c r="F1128">
        <v>-0.20118164999999999</v>
      </c>
      <c r="G1128" s="1">
        <v>45016.512304467593</v>
      </c>
      <c r="H1128">
        <v>7.3135049999999993E-2</v>
      </c>
      <c r="I1128">
        <v>0.11459651</v>
      </c>
      <c r="J1128">
        <v>3.1382773000000003E-2</v>
      </c>
      <c r="L1128" s="1">
        <v>45016.512332233797</v>
      </c>
      <c r="M1128">
        <v>2.0650059999999999</v>
      </c>
      <c r="N1128">
        <v>-7.4799639999999998</v>
      </c>
      <c r="O1128">
        <v>1.1724831</v>
      </c>
      <c r="P1128" s="1">
        <v>45016.512298842594</v>
      </c>
      <c r="Q1128">
        <v>-1.8182346</v>
      </c>
      <c r="R1128">
        <v>0.53851000000000004</v>
      </c>
      <c r="S1128">
        <v>-1.5813390000000001</v>
      </c>
    </row>
    <row r="1129" spans="3:19" x14ac:dyDescent="0.3">
      <c r="C1129" s="1">
        <v>45016.512304675925</v>
      </c>
      <c r="D1129">
        <v>0.25866212999999999</v>
      </c>
      <c r="E1129">
        <v>-9.2399850000000008</v>
      </c>
      <c r="F1129">
        <v>-0.34967284999999998</v>
      </c>
      <c r="G1129" s="1">
        <v>45016.512304687501</v>
      </c>
      <c r="H1129">
        <v>8.9646644999999997E-2</v>
      </c>
      <c r="I1129">
        <v>0.16732710000000001</v>
      </c>
      <c r="J1129">
        <v>1.9664865E-2</v>
      </c>
      <c r="L1129" s="1">
        <v>45016.512332673614</v>
      </c>
      <c r="M1129">
        <v>1.5361921999999999</v>
      </c>
      <c r="N1129">
        <v>-9.2626159999999995</v>
      </c>
      <c r="O1129">
        <v>0.89491564000000001</v>
      </c>
      <c r="P1129" s="1">
        <v>45016.51229929398</v>
      </c>
      <c r="Q1129">
        <v>-1.7669478999999999</v>
      </c>
      <c r="R1129">
        <v>0.63009333999999995</v>
      </c>
      <c r="S1129">
        <v>-1.6997868</v>
      </c>
    </row>
    <row r="1130" spans="3:19" x14ac:dyDescent="0.3">
      <c r="C1130" s="1">
        <v>45016.512304930555</v>
      </c>
      <c r="D1130">
        <v>0.25387207000000001</v>
      </c>
      <c r="E1130">
        <v>-9.3693170000000006</v>
      </c>
      <c r="F1130">
        <v>-0.61312500000000003</v>
      </c>
      <c r="G1130" s="1">
        <v>45016.512304942131</v>
      </c>
      <c r="H1130">
        <v>0.13119196999999999</v>
      </c>
      <c r="I1130">
        <v>0.27438620000000002</v>
      </c>
      <c r="J1130">
        <v>2.0197498000000001E-2</v>
      </c>
      <c r="L1130" s="1">
        <v>45016.512332685183</v>
      </c>
      <c r="M1130">
        <v>1.2059826</v>
      </c>
      <c r="N1130">
        <v>-9.3631150000000005</v>
      </c>
      <c r="O1130">
        <v>1.5266208999999999</v>
      </c>
      <c r="P1130" s="1">
        <v>45016.5122993287</v>
      </c>
      <c r="Q1130">
        <v>-1.6020979</v>
      </c>
      <c r="R1130">
        <v>0.89751669999999995</v>
      </c>
      <c r="S1130">
        <v>-1.8389933999999999</v>
      </c>
    </row>
    <row r="1131" spans="3:19" x14ac:dyDescent="0.3">
      <c r="C1131" s="1">
        <v>45016.512305173608</v>
      </c>
      <c r="D1131">
        <v>0.24429200000000001</v>
      </c>
      <c r="E1131">
        <v>-9.3357869999999998</v>
      </c>
      <c r="F1131">
        <v>-0.64186525000000005</v>
      </c>
      <c r="G1131" s="1">
        <v>45016.512305185184</v>
      </c>
      <c r="H1131">
        <v>0.12906143</v>
      </c>
      <c r="I1131">
        <v>0.36759682999999999</v>
      </c>
      <c r="J1131">
        <v>1.114275E-2</v>
      </c>
      <c r="L1131" s="1">
        <v>45016.512333182873</v>
      </c>
      <c r="M1131">
        <v>0.33020951999999998</v>
      </c>
      <c r="N1131">
        <v>-6.8985076000000003</v>
      </c>
      <c r="O1131">
        <v>0.17467605</v>
      </c>
      <c r="P1131" s="1">
        <v>45016.512299895832</v>
      </c>
      <c r="Q1131">
        <v>-1.4958612</v>
      </c>
      <c r="R1131">
        <v>1.3175789</v>
      </c>
      <c r="S1131">
        <v>-1.8670789999999999</v>
      </c>
    </row>
    <row r="1132" spans="3:19" x14ac:dyDescent="0.3">
      <c r="C1132" s="1">
        <v>45016.512305393517</v>
      </c>
      <c r="D1132">
        <v>-0.16286133</v>
      </c>
      <c r="E1132">
        <v>-9.1346039999999995</v>
      </c>
      <c r="F1132">
        <v>-0.36404300000000001</v>
      </c>
      <c r="G1132" s="1">
        <v>45016.512305416669</v>
      </c>
      <c r="H1132">
        <v>7.2069789999999995E-2</v>
      </c>
      <c r="I1132">
        <v>0.37132525</v>
      </c>
      <c r="J1132">
        <v>-1.6404233999999999E-3</v>
      </c>
      <c r="L1132" s="1">
        <v>45016.512333668979</v>
      </c>
      <c r="M1132">
        <v>-0.64845496000000002</v>
      </c>
      <c r="N1132">
        <v>-6.257231</v>
      </c>
      <c r="O1132">
        <v>-0.61256259999999996</v>
      </c>
      <c r="P1132" s="1">
        <v>45016.512299907408</v>
      </c>
      <c r="Q1132">
        <v>-1.3175789</v>
      </c>
      <c r="R1132">
        <v>1.72543</v>
      </c>
      <c r="S1132">
        <v>-1.8316667</v>
      </c>
    </row>
    <row r="1133" spans="3:19" x14ac:dyDescent="0.3">
      <c r="C1133" s="1">
        <v>45016.512305578704</v>
      </c>
      <c r="D1133">
        <v>-0.43110353000000001</v>
      </c>
      <c r="E1133">
        <v>-9.1010740000000006</v>
      </c>
      <c r="F1133">
        <v>-0.15328126</v>
      </c>
      <c r="G1133" s="1">
        <v>45016.51230559028</v>
      </c>
      <c r="H1133">
        <v>2.7861311999999999E-2</v>
      </c>
      <c r="I1133">
        <v>0.32232307999999998</v>
      </c>
      <c r="J1133">
        <v>5.8164280000000002E-3</v>
      </c>
      <c r="L1133" s="1">
        <v>45016.512333715276</v>
      </c>
      <c r="M1133">
        <v>-1.6510476000000001</v>
      </c>
      <c r="N1133">
        <v>-7.0851480000000002</v>
      </c>
      <c r="O1133">
        <v>-0.62213390000000002</v>
      </c>
      <c r="P1133" s="1">
        <v>45016.512299918984</v>
      </c>
      <c r="Q1133">
        <v>-1.1502867000000001</v>
      </c>
      <c r="R1133">
        <v>1.9720945000000001</v>
      </c>
      <c r="S1133">
        <v>-1.8707423000000001</v>
      </c>
    </row>
    <row r="1134" spans="3:19" x14ac:dyDescent="0.3">
      <c r="C1134" s="1">
        <v>45016.512305856479</v>
      </c>
      <c r="D1134">
        <v>-0.47421390000000002</v>
      </c>
      <c r="E1134">
        <v>-9.2591459999999994</v>
      </c>
      <c r="F1134">
        <v>-6.7060549999999997E-2</v>
      </c>
      <c r="G1134" s="1">
        <v>45016.512305868055</v>
      </c>
      <c r="H1134">
        <v>1.3480241E-2</v>
      </c>
      <c r="I1134">
        <v>0.31220308000000002</v>
      </c>
      <c r="J1134">
        <v>1.8066968999999999E-2</v>
      </c>
      <c r="L1134" s="1">
        <v>45016.512334259256</v>
      </c>
      <c r="M1134">
        <v>-2.1870398999999998</v>
      </c>
      <c r="N1134">
        <v>-7.0564340000000003</v>
      </c>
      <c r="O1134">
        <v>1.9142580999999999E-2</v>
      </c>
      <c r="P1134" s="1">
        <v>45016.51230091435</v>
      </c>
      <c r="Q1134">
        <v>-1.0293966999999999</v>
      </c>
      <c r="R1134">
        <v>2.1686933000000002</v>
      </c>
      <c r="S1134">
        <v>-1.8634155999999999</v>
      </c>
    </row>
    <row r="1135" spans="3:19" x14ac:dyDescent="0.3">
      <c r="C1135" s="1">
        <v>45016.512306087963</v>
      </c>
      <c r="D1135">
        <v>-0.5604346</v>
      </c>
      <c r="E1135">
        <v>-9.3453665000000008</v>
      </c>
      <c r="F1135">
        <v>0.13891113999999999</v>
      </c>
      <c r="G1135" s="1">
        <v>45016.512306099539</v>
      </c>
      <c r="H1135">
        <v>6.0233897999999999E-3</v>
      </c>
      <c r="I1135">
        <v>0.33084520000000001</v>
      </c>
      <c r="J1135">
        <v>1.114275E-2</v>
      </c>
      <c r="L1135" s="1">
        <v>45016.512334293984</v>
      </c>
      <c r="M1135">
        <v>-3.1752756</v>
      </c>
      <c r="N1135">
        <v>-7.422536</v>
      </c>
      <c r="O1135">
        <v>-0.20338993</v>
      </c>
      <c r="P1135" s="1">
        <v>45016.512300925926</v>
      </c>
      <c r="Q1135">
        <v>-0.80837559999999997</v>
      </c>
      <c r="R1135">
        <v>2.3274379000000001</v>
      </c>
      <c r="S1135">
        <v>-1.7706112000000001</v>
      </c>
    </row>
    <row r="1136" spans="3:19" x14ac:dyDescent="0.3">
      <c r="C1136" s="1">
        <v>45016.512306331017</v>
      </c>
      <c r="D1136">
        <v>-0.81430670000000005</v>
      </c>
      <c r="E1136">
        <v>-9.1585549999999998</v>
      </c>
      <c r="F1136">
        <v>0.39757325999999998</v>
      </c>
      <c r="G1136" s="1">
        <v>45016.512306354169</v>
      </c>
      <c r="H1136">
        <v>1.6143402000000001E-2</v>
      </c>
      <c r="I1136">
        <v>0.31433361999999998</v>
      </c>
      <c r="J1136">
        <v>-1.1227803E-2</v>
      </c>
      <c r="L1136" s="1">
        <v>45016.512334722225</v>
      </c>
      <c r="M1136">
        <v>-4.5367920000000002</v>
      </c>
      <c r="N1136">
        <v>-7.9489570000000001</v>
      </c>
      <c r="O1136">
        <v>0.80398840000000005</v>
      </c>
      <c r="P1136" s="1">
        <v>45016.512300937502</v>
      </c>
      <c r="Q1136">
        <v>-0.59834445000000003</v>
      </c>
      <c r="R1136">
        <v>2.4751922999999998</v>
      </c>
      <c r="S1136">
        <v>-1.6582688999999999</v>
      </c>
    </row>
    <row r="1137" spans="3:19" x14ac:dyDescent="0.3">
      <c r="C1137" s="1">
        <v>45016.512306562501</v>
      </c>
      <c r="D1137">
        <v>-1.1735597</v>
      </c>
      <c r="E1137">
        <v>-9.0148534999999992</v>
      </c>
      <c r="F1137">
        <v>0.47421390000000002</v>
      </c>
      <c r="G1137" s="1">
        <v>45016.512306574077</v>
      </c>
      <c r="H1137">
        <v>4.9166596999999999E-2</v>
      </c>
      <c r="I1137">
        <v>0.25947249999999999</v>
      </c>
      <c r="J1137">
        <v>-2.5076241999999999E-2</v>
      </c>
      <c r="L1137" s="1">
        <v>45016.512335243053</v>
      </c>
      <c r="M1137">
        <v>-5.3910293999999999</v>
      </c>
      <c r="N1137">
        <v>-7.9944205000000004</v>
      </c>
      <c r="O1137">
        <v>2.0027925999999998</v>
      </c>
      <c r="P1137" s="1">
        <v>45016.512300949071</v>
      </c>
      <c r="Q1137">
        <v>-0.45303226000000002</v>
      </c>
      <c r="R1137">
        <v>2.581429</v>
      </c>
      <c r="S1137">
        <v>-1.6204145000000001</v>
      </c>
    </row>
    <row r="1138" spans="3:19" x14ac:dyDescent="0.3">
      <c r="C1138" s="1">
        <v>45016.512306805555</v>
      </c>
      <c r="D1138">
        <v>-1.3124708</v>
      </c>
      <c r="E1138">
        <v>-9.0627549999999992</v>
      </c>
      <c r="F1138">
        <v>0.22992188</v>
      </c>
      <c r="G1138" s="1">
        <v>45016.512306817131</v>
      </c>
      <c r="H1138">
        <v>0.10456035</v>
      </c>
      <c r="I1138">
        <v>0.18596923000000001</v>
      </c>
      <c r="J1138">
        <v>-2.5076241999999999E-2</v>
      </c>
      <c r="L1138" s="1">
        <v>45016.512335266205</v>
      </c>
      <c r="M1138">
        <v>-6.3481584</v>
      </c>
      <c r="N1138">
        <v>-7.456035</v>
      </c>
      <c r="O1138">
        <v>1.8568304</v>
      </c>
      <c r="P1138" s="1">
        <v>45016.512301388888</v>
      </c>
      <c r="Q1138">
        <v>-0.53973114</v>
      </c>
      <c r="R1138">
        <v>2.6241680000000001</v>
      </c>
      <c r="S1138">
        <v>-1.6216356999999999</v>
      </c>
    </row>
    <row r="1139" spans="3:19" x14ac:dyDescent="0.3">
      <c r="C1139" s="1">
        <v>45016.512307025463</v>
      </c>
      <c r="D1139">
        <v>-0.96758794999999997</v>
      </c>
      <c r="E1139">
        <v>-9.1010740000000006</v>
      </c>
      <c r="F1139">
        <v>-0.32093263</v>
      </c>
      <c r="G1139" s="1">
        <v>45016.512307048608</v>
      </c>
      <c r="H1139">
        <v>0.12053931499999999</v>
      </c>
      <c r="I1139">
        <v>0.12791231</v>
      </c>
      <c r="J1139">
        <v>-1.5488862000000001E-2</v>
      </c>
      <c r="L1139" s="1">
        <v>45016.51233578704</v>
      </c>
      <c r="M1139">
        <v>-8.0231340000000007</v>
      </c>
      <c r="N1139">
        <v>-7.3005019999999998</v>
      </c>
      <c r="O1139">
        <v>1.4907284999999999</v>
      </c>
      <c r="P1139" s="1">
        <v>45016.512301423609</v>
      </c>
      <c r="Q1139">
        <v>-0.70702339999999997</v>
      </c>
      <c r="R1139">
        <v>2.6534746</v>
      </c>
      <c r="S1139">
        <v>-1.4677756</v>
      </c>
    </row>
    <row r="1140" spans="3:19" x14ac:dyDescent="0.3">
      <c r="C1140" s="1">
        <v>45016.512307210651</v>
      </c>
      <c r="D1140">
        <v>-0.45026368</v>
      </c>
      <c r="E1140">
        <v>-9.1393950000000004</v>
      </c>
      <c r="F1140">
        <v>-0.44068360000000001</v>
      </c>
      <c r="G1140" s="1">
        <v>45016.51230722222</v>
      </c>
      <c r="H1140">
        <v>3.4785528000000003E-2</v>
      </c>
      <c r="I1140">
        <v>0.10873756</v>
      </c>
      <c r="J1140">
        <v>-3.7709522999999998E-3</v>
      </c>
      <c r="L1140" s="1">
        <v>45016.512335844905</v>
      </c>
      <c r="M1140">
        <v>-10.636096999999999</v>
      </c>
      <c r="N1140">
        <v>-7.9489570000000001</v>
      </c>
      <c r="O1140">
        <v>1.7659031000000001</v>
      </c>
      <c r="P1140" s="1">
        <v>45016.512301435185</v>
      </c>
      <c r="Q1140">
        <v>-0.79005890000000001</v>
      </c>
      <c r="R1140">
        <v>2.6107357000000002</v>
      </c>
      <c r="S1140">
        <v>-1.3065888999999999</v>
      </c>
    </row>
    <row r="1141" spans="3:19" x14ac:dyDescent="0.3">
      <c r="C1141" s="1">
        <v>45016.512307488425</v>
      </c>
      <c r="D1141">
        <v>-0.42631350000000001</v>
      </c>
      <c r="E1141">
        <v>-9.3453665000000008</v>
      </c>
      <c r="F1141">
        <v>0.14370118000000001</v>
      </c>
      <c r="G1141" s="1">
        <v>45016.512307511577</v>
      </c>
      <c r="H1141">
        <v>-8.4524089999999996E-2</v>
      </c>
      <c r="I1141">
        <v>5.3343806000000001E-2</v>
      </c>
      <c r="J1141">
        <v>-1.3358330999999999E-2</v>
      </c>
      <c r="L1141" s="1">
        <v>45016.51233636574</v>
      </c>
      <c r="M1141">
        <v>-13.234702</v>
      </c>
      <c r="N1141">
        <v>-8.9156569999999995</v>
      </c>
      <c r="O1141">
        <v>2.6464617000000001</v>
      </c>
      <c r="P1141" s="1">
        <v>45016.512301898147</v>
      </c>
      <c r="Q1141">
        <v>-0.99032116000000003</v>
      </c>
      <c r="R1141">
        <v>2.5606700999999998</v>
      </c>
      <c r="S1141">
        <v>-1.1686034000000001</v>
      </c>
    </row>
    <row r="1142" spans="3:19" x14ac:dyDescent="0.3">
      <c r="C1142" s="1">
        <v>45016.512307766207</v>
      </c>
      <c r="D1142">
        <v>-0.52211430000000003</v>
      </c>
      <c r="E1142">
        <v>-9.3453665000000008</v>
      </c>
      <c r="F1142">
        <v>0.69934569999999996</v>
      </c>
      <c r="G1142" s="1">
        <v>45016.512307766207</v>
      </c>
      <c r="H1142">
        <v>-0.13885258</v>
      </c>
      <c r="I1142">
        <v>-0.14000170000000001</v>
      </c>
      <c r="J1142">
        <v>-1.9217287999999999E-2</v>
      </c>
      <c r="L1142" s="1">
        <v>45016.512336805557</v>
      </c>
      <c r="M1142">
        <v>-15.002998</v>
      </c>
      <c r="N1142">
        <v>-9.4827560000000002</v>
      </c>
      <c r="O1142">
        <v>3.1226335000000001</v>
      </c>
      <c r="P1142" s="1">
        <v>45016.512301944444</v>
      </c>
      <c r="Q1142">
        <v>-1.1075478999999999</v>
      </c>
      <c r="R1142">
        <v>2.5215945</v>
      </c>
      <c r="S1142">
        <v>-0.92071784000000001</v>
      </c>
    </row>
    <row r="1143" spans="3:19" x14ac:dyDescent="0.3">
      <c r="C1143" s="1">
        <v>45016.512307974539</v>
      </c>
      <c r="D1143">
        <v>-3.3530275999999998E-2</v>
      </c>
      <c r="E1143">
        <v>-9.1489750000000001</v>
      </c>
      <c r="F1143">
        <v>0.34967284999999998</v>
      </c>
      <c r="G1143" s="1">
        <v>45016.512307986108</v>
      </c>
      <c r="H1143">
        <v>-7.7067239999999995E-2</v>
      </c>
      <c r="I1143">
        <v>-0.25718078</v>
      </c>
      <c r="J1143">
        <v>1.5553698999999999E-3</v>
      </c>
      <c r="L1143" s="1">
        <v>45016.512336840278</v>
      </c>
      <c r="M1143">
        <v>-14.656038000000001</v>
      </c>
      <c r="N1143">
        <v>-9.3104724999999995</v>
      </c>
      <c r="O1143">
        <v>2.9240293999999998</v>
      </c>
      <c r="P1143" s="1">
        <v>45016.512302488423</v>
      </c>
      <c r="Q1143">
        <v>-0.86821000000000004</v>
      </c>
      <c r="R1143">
        <v>2.4812979999999998</v>
      </c>
      <c r="S1143">
        <v>-0.72533999999999998</v>
      </c>
    </row>
    <row r="1144" spans="3:19" x14ac:dyDescent="0.3">
      <c r="C1144" s="1">
        <v>45016.512308171295</v>
      </c>
      <c r="D1144">
        <v>0.71850590000000003</v>
      </c>
      <c r="E1144">
        <v>-9.3453665000000008</v>
      </c>
      <c r="F1144">
        <v>-0.1820215</v>
      </c>
      <c r="G1144" s="1">
        <v>45016.512308182871</v>
      </c>
      <c r="H1144">
        <v>-2.6999807000000001E-2</v>
      </c>
      <c r="I1144">
        <v>-8.0346890000000004E-2</v>
      </c>
      <c r="J1144">
        <v>1.114275E-2</v>
      </c>
      <c r="L1144" s="1">
        <v>45016.512337314816</v>
      </c>
      <c r="M1144">
        <v>-13.605589999999999</v>
      </c>
      <c r="N1144">
        <v>-8.0063849999999999</v>
      </c>
      <c r="O1144">
        <v>3.1082765999999999</v>
      </c>
      <c r="P1144" s="1">
        <v>45016.51230253472</v>
      </c>
      <c r="Q1144">
        <v>-0.52629890000000001</v>
      </c>
      <c r="R1144">
        <v>2.4874033999999998</v>
      </c>
      <c r="S1144">
        <v>-0.58857559999999998</v>
      </c>
    </row>
    <row r="1145" spans="3:19" x14ac:dyDescent="0.3">
      <c r="C1145" s="1">
        <v>45016.512308437501</v>
      </c>
      <c r="D1145">
        <v>0.79514649999999998</v>
      </c>
      <c r="E1145">
        <v>-9.4651169999999993</v>
      </c>
      <c r="F1145">
        <v>0.30177248000000001</v>
      </c>
      <c r="G1145" s="1">
        <v>45016.512308449077</v>
      </c>
      <c r="H1145">
        <v>-6.3751440000000006E-2</v>
      </c>
      <c r="I1145">
        <v>0.15667445999999999</v>
      </c>
      <c r="J1145">
        <v>-2.2945713E-2</v>
      </c>
      <c r="L1145" s="1">
        <v>45016.512337916669</v>
      </c>
      <c r="M1145">
        <v>-11.691331999999999</v>
      </c>
      <c r="N1145">
        <v>-5.4460645000000003</v>
      </c>
      <c r="O1145">
        <v>4.7186459999999997</v>
      </c>
      <c r="P1145" s="1">
        <v>45016.512302546296</v>
      </c>
      <c r="Q1145">
        <v>-0.48722335999999999</v>
      </c>
      <c r="R1145">
        <v>2.416579</v>
      </c>
      <c r="S1145">
        <v>-0.45303226000000002</v>
      </c>
    </row>
    <row r="1146" spans="3:19" x14ac:dyDescent="0.3">
      <c r="C1146" s="1">
        <v>45016.512308680554</v>
      </c>
      <c r="D1146">
        <v>-3.3530275999999998E-2</v>
      </c>
      <c r="E1146">
        <v>-9.3070459999999997</v>
      </c>
      <c r="F1146">
        <v>1.1783496</v>
      </c>
      <c r="G1146" s="1">
        <v>45016.512308703706</v>
      </c>
      <c r="H1146">
        <v>-6.8545124999999998E-2</v>
      </c>
      <c r="I1146">
        <v>0.14122812000000001</v>
      </c>
      <c r="J1146">
        <v>-7.5676300000000002E-2</v>
      </c>
      <c r="L1146" s="1">
        <v>45016.512337974535</v>
      </c>
      <c r="M1146">
        <v>-10.492527000000001</v>
      </c>
      <c r="N1146">
        <v>-4.0749769999999996</v>
      </c>
      <c r="O1146">
        <v>6.7621169999999999</v>
      </c>
      <c r="P1146" s="1">
        <v>45016.512303483796</v>
      </c>
      <c r="Q1146">
        <v>-0.71923446999999996</v>
      </c>
      <c r="R1146">
        <v>2.2578344000000001</v>
      </c>
      <c r="S1146">
        <v>-0.35045890000000002</v>
      </c>
    </row>
    <row r="1147" spans="3:19" x14ac:dyDescent="0.3">
      <c r="C1147" s="1">
        <v>45016.512308912039</v>
      </c>
      <c r="D1147">
        <v>-0.83825689999999997</v>
      </c>
      <c r="E1147">
        <v>-9.1010740000000006</v>
      </c>
      <c r="F1147">
        <v>0.83825689999999997</v>
      </c>
      <c r="G1147" s="1">
        <v>45016.512308923608</v>
      </c>
      <c r="H1147">
        <v>5.0231863000000002E-2</v>
      </c>
      <c r="I1147">
        <v>-3.0812086999999998E-2</v>
      </c>
      <c r="J1147">
        <v>-8.2067884999999993E-2</v>
      </c>
      <c r="L1147" s="1">
        <v>45016.512338425928</v>
      </c>
      <c r="M1147">
        <v>-8.520842</v>
      </c>
      <c r="N1147">
        <v>-4.1491547000000004</v>
      </c>
      <c r="O1147">
        <v>6.7836523</v>
      </c>
      <c r="P1147" s="1">
        <v>45016.512303495372</v>
      </c>
      <c r="Q1147">
        <v>-0.94025559999999997</v>
      </c>
      <c r="R1147">
        <v>2.0942056</v>
      </c>
      <c r="S1147">
        <v>-0.26620223999999998</v>
      </c>
    </row>
    <row r="1148" spans="3:19" x14ac:dyDescent="0.3">
      <c r="C1148" s="1">
        <v>45016.512309120371</v>
      </c>
      <c r="D1148">
        <v>-0.86220706000000003</v>
      </c>
      <c r="E1148">
        <v>-9.0867039999999992</v>
      </c>
      <c r="F1148">
        <v>-0.14370118000000001</v>
      </c>
      <c r="G1148" s="1">
        <v>45016.512309178244</v>
      </c>
      <c r="H1148">
        <v>0.15089934999999999</v>
      </c>
      <c r="I1148">
        <v>-5.1584743000000002E-2</v>
      </c>
      <c r="J1148">
        <v>-4.0522574999999998E-2</v>
      </c>
      <c r="L1148" s="1">
        <v>45016.512338912034</v>
      </c>
      <c r="M1148">
        <v>-7.8963146000000002</v>
      </c>
      <c r="N1148">
        <v>-5.4747779999999997</v>
      </c>
      <c r="O1148">
        <v>4.8837510000000002</v>
      </c>
      <c r="P1148" s="1">
        <v>45016.512303518517</v>
      </c>
      <c r="Q1148">
        <v>-1.0000899999999999</v>
      </c>
      <c r="R1148">
        <v>1.8841745000000001</v>
      </c>
      <c r="S1148">
        <v>-0.19537778</v>
      </c>
    </row>
    <row r="1149" spans="3:19" x14ac:dyDescent="0.3">
      <c r="C1149" s="1">
        <v>45016.512309305559</v>
      </c>
      <c r="D1149">
        <v>-0.43589357000000001</v>
      </c>
      <c r="E1149">
        <v>-9.1106549999999995</v>
      </c>
      <c r="F1149">
        <v>-0.46942386000000003</v>
      </c>
      <c r="G1149" s="1">
        <v>45016.512309317128</v>
      </c>
      <c r="H1149">
        <v>0.12746352999999999</v>
      </c>
      <c r="I1149">
        <v>4.8550118000000003E-2</v>
      </c>
      <c r="J1149">
        <v>-3.2383200999999999E-3</v>
      </c>
      <c r="L1149" s="1">
        <v>45016.512339432869</v>
      </c>
      <c r="M1149">
        <v>-8.0757759999999994</v>
      </c>
      <c r="N1149">
        <v>-7.6833533999999997</v>
      </c>
      <c r="O1149">
        <v>4.1467613999999999</v>
      </c>
      <c r="P1149" s="1">
        <v>45016.512303530093</v>
      </c>
      <c r="Q1149">
        <v>-0.82425004000000002</v>
      </c>
      <c r="R1149">
        <v>1.6826912000000001</v>
      </c>
      <c r="S1149">
        <v>-0.13065889999999999</v>
      </c>
    </row>
    <row r="1150" spans="3:19" x14ac:dyDescent="0.3">
      <c r="C1150" s="1">
        <v>45016.51230952546</v>
      </c>
      <c r="D1150">
        <v>-0.12933106999999999</v>
      </c>
      <c r="E1150">
        <v>-9.1298150000000007</v>
      </c>
      <c r="F1150">
        <v>-0.3161426</v>
      </c>
      <c r="G1150" s="1">
        <v>45016.512309537036</v>
      </c>
      <c r="H1150">
        <v>5.3427654999999998E-2</v>
      </c>
      <c r="I1150">
        <v>7.5181719999999994E-2</v>
      </c>
      <c r="J1150">
        <v>4.7511634999999998E-3</v>
      </c>
      <c r="L1150" s="1">
        <v>45016.512339456021</v>
      </c>
      <c r="M1150">
        <v>-7.0827549999999997</v>
      </c>
      <c r="N1150">
        <v>-9.3344009999999997</v>
      </c>
      <c r="O1150">
        <v>4.7282175999999998</v>
      </c>
      <c r="P1150" s="1">
        <v>45016.512304004631</v>
      </c>
      <c r="Q1150">
        <v>-0.61055559999999998</v>
      </c>
      <c r="R1150">
        <v>1.6375101000000001</v>
      </c>
      <c r="S1150">
        <v>-8.5477784000000001E-2</v>
      </c>
    </row>
    <row r="1151" spans="3:19" x14ac:dyDescent="0.3">
      <c r="C1151" s="1">
        <v>45016.512309756945</v>
      </c>
      <c r="D1151">
        <v>-0.30177248000000001</v>
      </c>
      <c r="E1151">
        <v>-9.3262060000000009</v>
      </c>
      <c r="F1151">
        <v>-8.6220703999999995E-2</v>
      </c>
      <c r="G1151" s="1">
        <v>45016.512309768521</v>
      </c>
      <c r="H1151">
        <v>-2.540191E-2</v>
      </c>
      <c r="I1151">
        <v>-2.9746821E-2</v>
      </c>
      <c r="J1151">
        <v>-1.8152023E-2</v>
      </c>
      <c r="L1151" s="1">
        <v>45016.512339930552</v>
      </c>
      <c r="M1151">
        <v>-6.2404814000000002</v>
      </c>
      <c r="N1151">
        <v>-9.5473619999999997</v>
      </c>
      <c r="O1151">
        <v>4.8622154999999996</v>
      </c>
      <c r="P1151" s="1">
        <v>45016.512304027776</v>
      </c>
      <c r="Q1151">
        <v>-0.52751999999999999</v>
      </c>
      <c r="R1151">
        <v>1.5935501000000001</v>
      </c>
      <c r="S1151">
        <v>-0.14531222999999999</v>
      </c>
    </row>
    <row r="1152" spans="3:19" x14ac:dyDescent="0.3">
      <c r="C1152" s="1">
        <v>45016.512309988429</v>
      </c>
      <c r="D1152">
        <v>-0.68497560000000002</v>
      </c>
      <c r="E1152">
        <v>-9.2543550000000003</v>
      </c>
      <c r="F1152">
        <v>2.8740234999999999E-2</v>
      </c>
      <c r="G1152" s="1">
        <v>45016.512309999998</v>
      </c>
      <c r="H1152">
        <v>-9.7839899999999994E-2</v>
      </c>
      <c r="I1152">
        <v>-0.13414274000000001</v>
      </c>
      <c r="J1152">
        <v>-2.5076241999999999E-2</v>
      </c>
      <c r="L1152" s="1">
        <v>45016.512339988425</v>
      </c>
      <c r="M1152">
        <v>-6.9918279999999999</v>
      </c>
      <c r="N1152">
        <v>-8.3581295000000004</v>
      </c>
      <c r="O1152">
        <v>4.6612185999999998</v>
      </c>
      <c r="P1152" s="1">
        <v>45016.512304039352</v>
      </c>
      <c r="Q1152">
        <v>-0.66672670000000001</v>
      </c>
      <c r="R1152">
        <v>1.4225945</v>
      </c>
      <c r="S1152">
        <v>-0.19415668</v>
      </c>
    </row>
    <row r="1153" spans="3:19" x14ac:dyDescent="0.3">
      <c r="C1153" s="1">
        <v>45016.512310231483</v>
      </c>
      <c r="D1153">
        <v>-0.61791510000000005</v>
      </c>
      <c r="E1153">
        <v>-9.1489750000000001</v>
      </c>
      <c r="F1153">
        <v>0.42152345000000002</v>
      </c>
      <c r="G1153" s="1">
        <v>45016.512310231483</v>
      </c>
      <c r="H1153">
        <v>-0.16867998000000001</v>
      </c>
      <c r="I1153">
        <v>-0.11922903999999999</v>
      </c>
      <c r="J1153">
        <v>6.3490598000000001E-3</v>
      </c>
      <c r="L1153" s="1">
        <v>45016.512340462963</v>
      </c>
      <c r="M1153">
        <v>-8.2767730000000004</v>
      </c>
      <c r="N1153">
        <v>-7.3818580000000003</v>
      </c>
      <c r="O1153">
        <v>4.0462629999999997</v>
      </c>
      <c r="P1153" s="1">
        <v>45016.512304525466</v>
      </c>
      <c r="Q1153">
        <v>-0.77540560000000003</v>
      </c>
      <c r="R1153">
        <v>1.2443123</v>
      </c>
      <c r="S1153">
        <v>-0.16607111999999999</v>
      </c>
    </row>
    <row r="1154" spans="3:19" x14ac:dyDescent="0.3">
      <c r="C1154" s="1">
        <v>45016.51231046296</v>
      </c>
      <c r="D1154">
        <v>-0.29219240000000002</v>
      </c>
      <c r="E1154">
        <v>-9.0914950000000001</v>
      </c>
      <c r="F1154">
        <v>0.85262700000000002</v>
      </c>
      <c r="G1154" s="1">
        <v>45016.512310474536</v>
      </c>
      <c r="H1154">
        <v>-0.14364626999999999</v>
      </c>
      <c r="I1154">
        <v>-6.6498450000000001E-2</v>
      </c>
      <c r="J1154">
        <v>2.6056452000000001E-2</v>
      </c>
      <c r="L1154" s="1">
        <v>45016.512340590278</v>
      </c>
      <c r="M1154">
        <v>-9.8632144999999998</v>
      </c>
      <c r="N1154">
        <v>-8.1188470000000006</v>
      </c>
      <c r="O1154">
        <v>3.5150564000000002</v>
      </c>
      <c r="P1154" s="1">
        <v>45016.512304548611</v>
      </c>
      <c r="Q1154">
        <v>-0.74243559999999997</v>
      </c>
      <c r="R1154">
        <v>1.1551712000000001</v>
      </c>
      <c r="S1154">
        <v>-0.15386</v>
      </c>
    </row>
    <row r="1155" spans="3:19" x14ac:dyDescent="0.3">
      <c r="C1155" s="1">
        <v>45016.51231071759</v>
      </c>
      <c r="D1155">
        <v>0.1101709</v>
      </c>
      <c r="E1155">
        <v>-9.1872950000000007</v>
      </c>
      <c r="F1155">
        <v>0.6658155</v>
      </c>
      <c r="G1155" s="1">
        <v>45016.512310729166</v>
      </c>
      <c r="H1155">
        <v>1.6443535999999999E-4</v>
      </c>
      <c r="I1155">
        <v>-9.7391119999999998E-2</v>
      </c>
      <c r="J1155">
        <v>1.5403808E-2</v>
      </c>
      <c r="L1155" s="1">
        <v>45016.512341006943</v>
      </c>
      <c r="M1155">
        <v>-10.856236000000001</v>
      </c>
      <c r="N1155">
        <v>-9.4014009999999999</v>
      </c>
      <c r="O1155">
        <v>2.8091737999999999</v>
      </c>
      <c r="P1155" s="1">
        <v>45016.512305115742</v>
      </c>
      <c r="Q1155">
        <v>-0.5873545</v>
      </c>
      <c r="R1155">
        <v>1.0965579000000001</v>
      </c>
      <c r="S1155">
        <v>-0.20881</v>
      </c>
    </row>
    <row r="1156" spans="3:19" x14ac:dyDescent="0.3">
      <c r="C1156" s="1">
        <v>45016.512310983795</v>
      </c>
      <c r="D1156">
        <v>0.44068360000000001</v>
      </c>
      <c r="E1156">
        <v>-9.2639359999999993</v>
      </c>
      <c r="F1156">
        <v>-0.30177248000000001</v>
      </c>
      <c r="G1156" s="1">
        <v>45016.512310995371</v>
      </c>
      <c r="H1156">
        <v>0.11414773</v>
      </c>
      <c r="I1156">
        <v>-0.17249227</v>
      </c>
      <c r="J1156">
        <v>-6.9667454999999996E-3</v>
      </c>
      <c r="L1156" s="1">
        <v>45016.51234105324</v>
      </c>
      <c r="M1156">
        <v>-11.533405</v>
      </c>
      <c r="N1156">
        <v>-9.9780700000000007</v>
      </c>
      <c r="O1156">
        <v>2.6273192999999999</v>
      </c>
      <c r="P1156" s="1">
        <v>45016.512305127311</v>
      </c>
      <c r="Q1156">
        <v>-0.39075556</v>
      </c>
      <c r="R1156">
        <v>0.92682339999999996</v>
      </c>
      <c r="S1156">
        <v>-0.33458443999999998</v>
      </c>
    </row>
    <row r="1157" spans="3:19" x14ac:dyDescent="0.3">
      <c r="C1157" s="1">
        <v>45016.51231121528</v>
      </c>
      <c r="D1157">
        <v>0.48858400000000002</v>
      </c>
      <c r="E1157">
        <v>-9.3405760000000004</v>
      </c>
      <c r="F1157">
        <v>-0.91968749999999999</v>
      </c>
      <c r="G1157" s="1">
        <v>45016.512311226848</v>
      </c>
      <c r="H1157">
        <v>7.2069789999999995E-2</v>
      </c>
      <c r="I1157">
        <v>-0.15118697</v>
      </c>
      <c r="J1157">
        <v>-2.2413079999999998E-2</v>
      </c>
      <c r="L1157" s="1">
        <v>45016.512341527778</v>
      </c>
      <c r="M1157">
        <v>-11.241481</v>
      </c>
      <c r="N1157">
        <v>-9.7340020000000003</v>
      </c>
      <c r="O1157">
        <v>1.2562319</v>
      </c>
      <c r="P1157" s="1">
        <v>45016.512305138887</v>
      </c>
      <c r="Q1157">
        <v>-0.28207670000000001</v>
      </c>
      <c r="R1157">
        <v>0.78395336999999998</v>
      </c>
      <c r="S1157">
        <v>-0.43960001999999998</v>
      </c>
    </row>
    <row r="1158" spans="3:19" x14ac:dyDescent="0.3">
      <c r="C1158" s="1">
        <v>45016.512311481485</v>
      </c>
      <c r="D1158">
        <v>0.30177248000000001</v>
      </c>
      <c r="E1158">
        <v>-9.4267970000000005</v>
      </c>
      <c r="F1158">
        <v>-0.61791510000000005</v>
      </c>
      <c r="G1158" s="1">
        <v>45016.512311493054</v>
      </c>
      <c r="H1158">
        <v>-5.6294289999999997E-2</v>
      </c>
      <c r="I1158">
        <v>-6.8629019999999999E-2</v>
      </c>
      <c r="J1158">
        <v>-3.4128810000000002E-2</v>
      </c>
      <c r="L1158" s="1">
        <v>45016.51234202546</v>
      </c>
      <c r="M1158">
        <v>-10.628919</v>
      </c>
      <c r="N1158">
        <v>-11.688938</v>
      </c>
      <c r="O1158">
        <v>-0.96191470000000001</v>
      </c>
      <c r="P1158" s="1">
        <v>45016.51230559028</v>
      </c>
      <c r="Q1158">
        <v>-0.30161445999999997</v>
      </c>
      <c r="R1158">
        <v>0.70091780000000004</v>
      </c>
      <c r="S1158">
        <v>-0.46524334000000001</v>
      </c>
    </row>
    <row r="1159" spans="3:19" x14ac:dyDescent="0.3">
      <c r="C1159" s="1">
        <v>45016.512311736114</v>
      </c>
      <c r="D1159">
        <v>3.8320314000000001E-2</v>
      </c>
      <c r="E1159">
        <v>-9.4459569999999999</v>
      </c>
      <c r="F1159">
        <v>0.36404300000000001</v>
      </c>
      <c r="G1159" s="1">
        <v>45016.512311747683</v>
      </c>
      <c r="H1159">
        <v>-0.17507127</v>
      </c>
      <c r="I1159">
        <v>-0.10964169999999999</v>
      </c>
      <c r="J1159">
        <v>-4.4781453999999998E-2</v>
      </c>
      <c r="L1159" s="1">
        <v>45016.512342060189</v>
      </c>
      <c r="M1159">
        <v>-10.473385</v>
      </c>
      <c r="N1159">
        <v>-12.789637000000001</v>
      </c>
      <c r="O1159">
        <v>-2.201397</v>
      </c>
      <c r="P1159" s="1">
        <v>45016.51230559028</v>
      </c>
      <c r="Q1159">
        <v>-0.35534334000000001</v>
      </c>
      <c r="R1159">
        <v>0.64963114</v>
      </c>
      <c r="S1159">
        <v>-0.46157999999999999</v>
      </c>
    </row>
    <row r="1160" spans="3:19" x14ac:dyDescent="0.3">
      <c r="C1160" s="1">
        <v>45016.512311921295</v>
      </c>
      <c r="D1160">
        <v>-0.34967284999999998</v>
      </c>
      <c r="E1160">
        <v>-9.3166270000000004</v>
      </c>
      <c r="F1160">
        <v>0.91010743000000005</v>
      </c>
      <c r="G1160" s="1">
        <v>45016.512311932871</v>
      </c>
      <c r="H1160">
        <v>-0.16654916</v>
      </c>
      <c r="I1160">
        <v>-0.25398504999999999</v>
      </c>
      <c r="J1160">
        <v>-5.3303570000000002E-2</v>
      </c>
      <c r="L1160" s="1">
        <v>45016.51234252315</v>
      </c>
      <c r="M1160">
        <v>-8.3318080000000005</v>
      </c>
      <c r="N1160">
        <v>-10.719846</v>
      </c>
      <c r="O1160">
        <v>-1.0959128</v>
      </c>
      <c r="P1160" s="1">
        <v>45016.512305601849</v>
      </c>
      <c r="Q1160">
        <v>-0.30039334000000001</v>
      </c>
      <c r="R1160">
        <v>0.64108335999999999</v>
      </c>
      <c r="S1160">
        <v>-0.47745444999999997</v>
      </c>
    </row>
    <row r="1161" spans="3:19" x14ac:dyDescent="0.3">
      <c r="C1161" s="1">
        <v>45016.512312199076</v>
      </c>
      <c r="D1161">
        <v>-0.5891748</v>
      </c>
      <c r="E1161">
        <v>-9.0867039999999992</v>
      </c>
      <c r="F1161">
        <v>0.73287599999999997</v>
      </c>
      <c r="G1161" s="1">
        <v>45016.512312222221</v>
      </c>
      <c r="H1161">
        <v>-7.2805880000000003E-2</v>
      </c>
      <c r="I1161">
        <v>-0.33547777000000001</v>
      </c>
      <c r="J1161">
        <v>-5.7564627E-2</v>
      </c>
      <c r="L1161" s="1">
        <v>45016.51234306713</v>
      </c>
      <c r="M1161">
        <v>-5.8241304999999999</v>
      </c>
      <c r="N1161">
        <v>-8.4634129999999992</v>
      </c>
      <c r="O1161">
        <v>-1.1222338999999999</v>
      </c>
      <c r="P1161" s="1">
        <v>45016.512306111108</v>
      </c>
      <c r="Q1161">
        <v>-0.31260445999999997</v>
      </c>
      <c r="R1161">
        <v>0.53851000000000004</v>
      </c>
      <c r="S1161">
        <v>-0.54705780000000004</v>
      </c>
    </row>
    <row r="1162" spans="3:19" x14ac:dyDescent="0.3">
      <c r="C1162" s="1">
        <v>45016.512312384257</v>
      </c>
      <c r="D1162">
        <v>-0.63228519999999999</v>
      </c>
      <c r="E1162">
        <v>-8.7609820000000003</v>
      </c>
      <c r="F1162">
        <v>0.44068360000000001</v>
      </c>
      <c r="G1162" s="1">
        <v>45016.512312407409</v>
      </c>
      <c r="H1162">
        <v>-9.955284E-3</v>
      </c>
      <c r="I1162">
        <v>-0.34826094000000002</v>
      </c>
      <c r="J1162">
        <v>-6.1825684999999998E-2</v>
      </c>
      <c r="L1162" s="1">
        <v>45016.512343634262</v>
      </c>
      <c r="M1162">
        <v>-3.7639100000000001</v>
      </c>
      <c r="N1162">
        <v>-6.7692949999999996</v>
      </c>
      <c r="O1162">
        <v>-0.74416786000000001</v>
      </c>
      <c r="P1162" s="1">
        <v>45016.512306122684</v>
      </c>
      <c r="Q1162">
        <v>-0.38831335</v>
      </c>
      <c r="R1162">
        <v>0.42250444999999998</v>
      </c>
      <c r="S1162">
        <v>-0.49210779999999998</v>
      </c>
    </row>
    <row r="1163" spans="3:19" x14ac:dyDescent="0.3">
      <c r="C1163" s="1">
        <v>45016.512312650462</v>
      </c>
      <c r="D1163">
        <v>-0.1820215</v>
      </c>
      <c r="E1163">
        <v>-8.7561920000000004</v>
      </c>
      <c r="F1163">
        <v>-0.1820215</v>
      </c>
      <c r="G1163" s="1">
        <v>45016.512312673614</v>
      </c>
      <c r="H1163">
        <v>3.9579514000000003E-2</v>
      </c>
      <c r="I1163">
        <v>-0.34506514999999999</v>
      </c>
      <c r="J1163">
        <v>-3.6791972999999999E-2</v>
      </c>
      <c r="L1163" s="1">
        <v>45016.512343668983</v>
      </c>
      <c r="M1163">
        <v>-2.6153553</v>
      </c>
      <c r="N1163">
        <v>-5.5369916000000003</v>
      </c>
      <c r="O1163">
        <v>-0.2416751</v>
      </c>
      <c r="P1163" s="1">
        <v>45016.512306631943</v>
      </c>
      <c r="Q1163">
        <v>-0.36511225000000003</v>
      </c>
      <c r="R1163">
        <v>0.44692668000000002</v>
      </c>
      <c r="S1163">
        <v>-0.35045890000000002</v>
      </c>
    </row>
    <row r="1164" spans="3:19" x14ac:dyDescent="0.3">
      <c r="C1164" s="1">
        <v>45016.512312870371</v>
      </c>
      <c r="D1164">
        <v>0.59396490000000002</v>
      </c>
      <c r="E1164">
        <v>-9.1202345000000005</v>
      </c>
      <c r="F1164">
        <v>-1.0394384999999999</v>
      </c>
      <c r="G1164" s="1">
        <v>45016.512312881947</v>
      </c>
      <c r="H1164">
        <v>5.2895320000000003E-2</v>
      </c>
      <c r="I1164">
        <v>-0.25664819999999999</v>
      </c>
      <c r="J1164">
        <v>-4.3014063999999999E-3</v>
      </c>
      <c r="L1164" s="1">
        <v>45016.512344131945</v>
      </c>
      <c r="M1164">
        <v>-2.6871396999999999</v>
      </c>
      <c r="N1164">
        <v>-4.2759742999999997</v>
      </c>
      <c r="O1164">
        <v>0.88534440000000003</v>
      </c>
      <c r="P1164" s="1">
        <v>45016.512306643519</v>
      </c>
      <c r="Q1164">
        <v>-0.15752332999999999</v>
      </c>
      <c r="R1164">
        <v>0.56049000000000004</v>
      </c>
      <c r="S1164">
        <v>-0.30161445999999997</v>
      </c>
    </row>
    <row r="1165" spans="3:19" x14ac:dyDescent="0.3">
      <c r="C1165" s="1">
        <v>45016.512313136576</v>
      </c>
      <c r="D1165">
        <v>1.22146</v>
      </c>
      <c r="E1165">
        <v>-9.5704980000000006</v>
      </c>
      <c r="F1165">
        <v>-1.2022998</v>
      </c>
      <c r="G1165" s="1">
        <v>45016.512313148145</v>
      </c>
      <c r="H1165">
        <v>-4.5641642000000003E-2</v>
      </c>
      <c r="I1165">
        <v>-0.13946910000000001</v>
      </c>
      <c r="J1165">
        <v>1.0079663000000001E-2</v>
      </c>
      <c r="L1165" s="1">
        <v>45016.512344178242</v>
      </c>
      <c r="M1165">
        <v>-3.9194436000000001</v>
      </c>
      <c r="N1165">
        <v>-4.6851469999999997</v>
      </c>
      <c r="O1165">
        <v>1.6175481</v>
      </c>
      <c r="P1165" s="1">
        <v>45016.512307129633</v>
      </c>
      <c r="Q1165">
        <v>-3.7854444000000001E-2</v>
      </c>
      <c r="R1165">
        <v>0.44204222999999998</v>
      </c>
      <c r="S1165">
        <v>-0.48722335999999999</v>
      </c>
    </row>
    <row r="1166" spans="3:19" x14ac:dyDescent="0.3">
      <c r="C1166" s="1">
        <v>45016.512313391206</v>
      </c>
      <c r="D1166">
        <v>1.346001</v>
      </c>
      <c r="E1166">
        <v>-9.6423489999999994</v>
      </c>
      <c r="F1166">
        <v>-0.41194338000000003</v>
      </c>
      <c r="G1166" s="1">
        <v>45016.512313414351</v>
      </c>
      <c r="H1166">
        <v>-0.19105022999999999</v>
      </c>
      <c r="I1166">
        <v>-0.12135962</v>
      </c>
      <c r="J1166">
        <v>3.6880767E-3</v>
      </c>
      <c r="L1166" s="1">
        <v>45016.512344606483</v>
      </c>
      <c r="M1166">
        <v>-5.3264230000000001</v>
      </c>
      <c r="N1166">
        <v>-8.7098739999999992</v>
      </c>
      <c r="O1166">
        <v>4.1659040000000003</v>
      </c>
      <c r="P1166" s="1">
        <v>45016.512307187499</v>
      </c>
      <c r="Q1166">
        <v>-0.18683000999999999</v>
      </c>
      <c r="R1166">
        <v>0.19537778</v>
      </c>
      <c r="S1166">
        <v>-0.62398779999999998</v>
      </c>
    </row>
    <row r="1167" spans="3:19" x14ac:dyDescent="0.3">
      <c r="C1167" s="1">
        <v>45016.512313576386</v>
      </c>
      <c r="D1167">
        <v>1.1064991</v>
      </c>
      <c r="E1167">
        <v>-9.5369679999999999</v>
      </c>
      <c r="F1167">
        <v>0.26345216999999999</v>
      </c>
      <c r="G1167" s="1">
        <v>45016.512313599538</v>
      </c>
      <c r="H1167">
        <v>-0.21608395999999999</v>
      </c>
      <c r="I1167">
        <v>-0.13467541</v>
      </c>
      <c r="J1167">
        <v>-4.0348851999999998E-5</v>
      </c>
      <c r="L1167" s="1">
        <v>45016.512344664348</v>
      </c>
      <c r="M1167">
        <v>-5.6231330000000002</v>
      </c>
      <c r="N1167">
        <v>-9.4588280000000005</v>
      </c>
      <c r="O1167">
        <v>5.1278189999999997</v>
      </c>
      <c r="P1167" s="1">
        <v>45016.512307708334</v>
      </c>
      <c r="Q1167">
        <v>-0.41395667000000003</v>
      </c>
      <c r="R1167">
        <v>0.17950334000000001</v>
      </c>
      <c r="S1167">
        <v>-0.53362560000000003</v>
      </c>
    </row>
    <row r="1168" spans="3:19" x14ac:dyDescent="0.3">
      <c r="C1168" s="1">
        <v>45016.512313784726</v>
      </c>
      <c r="D1168">
        <v>0.70413579999999998</v>
      </c>
      <c r="E1168">
        <v>-9.2830960000000005</v>
      </c>
      <c r="F1168">
        <v>0.40715333999999997</v>
      </c>
      <c r="G1168" s="1">
        <v>45016.512313807871</v>
      </c>
      <c r="H1168">
        <v>-0.10902487499999999</v>
      </c>
      <c r="I1168">
        <v>-1.2702639999999999E-2</v>
      </c>
      <c r="J1168">
        <v>-1.0692994000000001E-2</v>
      </c>
      <c r="L1168" s="1">
        <v>45016.512345150462</v>
      </c>
      <c r="M1168">
        <v>-5.8576300000000003</v>
      </c>
      <c r="N1168">
        <v>-8.3413799999999991</v>
      </c>
      <c r="O1168">
        <v>5.2737812999999996</v>
      </c>
      <c r="P1168" s="1">
        <v>45016.512307731478</v>
      </c>
      <c r="Q1168">
        <v>-0.45547447000000002</v>
      </c>
      <c r="R1168">
        <v>0.19415668</v>
      </c>
      <c r="S1168">
        <v>-0.41517779999999999</v>
      </c>
    </row>
    <row r="1169" spans="1:19" x14ac:dyDescent="0.3">
      <c r="C1169" s="1">
        <v>45016.512314050924</v>
      </c>
      <c r="D1169">
        <v>0.47421390000000002</v>
      </c>
      <c r="E1169">
        <v>-9.2016659999999995</v>
      </c>
      <c r="F1169">
        <v>0.1101709</v>
      </c>
      <c r="G1169" s="1">
        <v>45016.5123140625</v>
      </c>
      <c r="H1169">
        <v>1.9872121999999999E-2</v>
      </c>
      <c r="I1169">
        <v>0.18383864999999999</v>
      </c>
      <c r="J1169">
        <v>-2.7035100000000001E-3</v>
      </c>
      <c r="L1169" s="1">
        <v>45016.512345636576</v>
      </c>
      <c r="M1169">
        <v>-6.4462643000000002</v>
      </c>
      <c r="N1169">
        <v>-8.0398840000000007</v>
      </c>
      <c r="O1169">
        <v>4.2089749999999997</v>
      </c>
      <c r="P1169" s="1">
        <v>45016.512307743054</v>
      </c>
      <c r="Q1169">
        <v>-0.47745444999999997</v>
      </c>
      <c r="R1169">
        <v>7.8151113999999994E-2</v>
      </c>
      <c r="S1169">
        <v>-0.44692668000000002</v>
      </c>
    </row>
    <row r="1170" spans="1:19" x14ac:dyDescent="0.3">
      <c r="C1170" s="1">
        <v>45016.512314305553</v>
      </c>
      <c r="D1170">
        <v>0.43589357000000001</v>
      </c>
      <c r="E1170">
        <v>-9.2304060000000003</v>
      </c>
      <c r="F1170">
        <v>-0.24429200000000001</v>
      </c>
      <c r="G1170" s="1">
        <v>45016.512314328706</v>
      </c>
      <c r="H1170">
        <v>6.6211130000000007E-2</v>
      </c>
      <c r="I1170">
        <v>0.30900723000000002</v>
      </c>
      <c r="J1170">
        <v>1.1144928E-2</v>
      </c>
      <c r="L1170" s="1">
        <v>45016.512345659721</v>
      </c>
      <c r="M1170">
        <v>-4.7162533</v>
      </c>
      <c r="N1170">
        <v>-11.665010000000001</v>
      </c>
      <c r="O1170">
        <v>4.6827540000000001</v>
      </c>
      <c r="P1170" s="1">
        <v>45016.512308182871</v>
      </c>
      <c r="Q1170">
        <v>-0.58491223999999997</v>
      </c>
      <c r="R1170">
        <v>-5.0065560000000002E-2</v>
      </c>
      <c r="S1170">
        <v>-0.56659554999999995</v>
      </c>
    </row>
    <row r="1171" spans="1:19" x14ac:dyDescent="0.3">
      <c r="C1171" s="1">
        <v>45016.512314490741</v>
      </c>
      <c r="D1171">
        <v>0.50295409999999996</v>
      </c>
      <c r="E1171">
        <v>-9.2160360000000008</v>
      </c>
      <c r="F1171">
        <v>-0.35925296000000001</v>
      </c>
      <c r="G1171" s="1">
        <v>45016.512314502317</v>
      </c>
      <c r="H1171">
        <v>5.3960583999999999E-2</v>
      </c>
      <c r="I1171">
        <v>0.3430957</v>
      </c>
      <c r="J1171">
        <v>1.167756E-2</v>
      </c>
      <c r="L1171" s="1">
        <v>45016.51234616898</v>
      </c>
      <c r="M1171">
        <v>-1.2011969</v>
      </c>
      <c r="N1171">
        <v>-13.131811000000001</v>
      </c>
      <c r="O1171">
        <v>1.7156537999999999</v>
      </c>
      <c r="P1171" s="1">
        <v>45016.512308182871</v>
      </c>
      <c r="Q1171">
        <v>-0.45791668000000002</v>
      </c>
      <c r="R1171">
        <v>-0.23323223000000001</v>
      </c>
      <c r="S1171">
        <v>-0.55804779999999998</v>
      </c>
    </row>
    <row r="1172" spans="1:19" x14ac:dyDescent="0.3">
      <c r="C1172" s="1">
        <v>45016.512314780091</v>
      </c>
      <c r="D1172">
        <v>0.42631350000000001</v>
      </c>
      <c r="E1172">
        <v>-9.2160360000000008</v>
      </c>
      <c r="F1172">
        <v>-0.38799319999999998</v>
      </c>
      <c r="G1172" s="1">
        <v>45016.512314791667</v>
      </c>
      <c r="H1172">
        <v>3.2122664000000002E-2</v>
      </c>
      <c r="I1172">
        <v>0.35428098000000002</v>
      </c>
      <c r="J1172">
        <v>-8.0298325000000004E-3</v>
      </c>
      <c r="L1172" s="1">
        <v>45016.512346701391</v>
      </c>
      <c r="M1172">
        <v>1.1533405000000001</v>
      </c>
      <c r="N1172">
        <v>-11.62194</v>
      </c>
      <c r="O1172">
        <v>0.63170515999999999</v>
      </c>
      <c r="P1172" s="1">
        <v>45016.512308680554</v>
      </c>
      <c r="Q1172">
        <v>-0.16485000999999999</v>
      </c>
      <c r="R1172">
        <v>-0.26620223999999998</v>
      </c>
      <c r="S1172">
        <v>-0.34923779999999999</v>
      </c>
    </row>
    <row r="1173" spans="1:19" x14ac:dyDescent="0.3">
      <c r="C1173" s="1">
        <v>45016.512314953703</v>
      </c>
      <c r="D1173">
        <v>0.18681154</v>
      </c>
      <c r="E1173">
        <v>-9.1729249999999993</v>
      </c>
      <c r="F1173">
        <v>-0.19160157</v>
      </c>
      <c r="G1173" s="1">
        <v>45016.512314965279</v>
      </c>
      <c r="H1173">
        <v>-5.6942264000000003E-3</v>
      </c>
      <c r="I1173">
        <v>0.34629147999999998</v>
      </c>
      <c r="J1173">
        <v>-3.4128810000000002E-2</v>
      </c>
      <c r="L1173" s="1">
        <v>45016.512346782409</v>
      </c>
      <c r="M1173">
        <v>2.1870398999999998</v>
      </c>
      <c r="N1173">
        <v>-10.427921</v>
      </c>
      <c r="O1173">
        <v>0.95234339999999995</v>
      </c>
      <c r="P1173" s="1">
        <v>45016.51230923611</v>
      </c>
      <c r="Q1173">
        <v>-6.5939999999999999E-2</v>
      </c>
      <c r="R1173">
        <v>-0.28085557</v>
      </c>
      <c r="S1173">
        <v>-0.20636779</v>
      </c>
    </row>
    <row r="1174" spans="1:19" x14ac:dyDescent="0.3">
      <c r="C1174" s="1">
        <v>45016.512315254629</v>
      </c>
      <c r="D1174">
        <v>-2.3950196999999999E-2</v>
      </c>
      <c r="E1174">
        <v>-9.0914950000000001</v>
      </c>
      <c r="F1174">
        <v>-4.7900393999999999E-2</v>
      </c>
      <c r="G1174" s="1">
        <v>45016.512315266205</v>
      </c>
      <c r="H1174">
        <v>-1.2085813000000001E-2</v>
      </c>
      <c r="I1174">
        <v>0.32232302000000002</v>
      </c>
      <c r="J1174">
        <v>-5.0107776999999999E-2</v>
      </c>
      <c r="L1174" s="1">
        <v>45016.51234721065</v>
      </c>
      <c r="M1174">
        <v>2.5052853000000002</v>
      </c>
      <c r="N1174">
        <v>-10.191031000000001</v>
      </c>
      <c r="O1174">
        <v>0.45224347999999998</v>
      </c>
      <c r="P1174" s="1">
        <v>45016.512309259262</v>
      </c>
      <c r="Q1174">
        <v>-0.30039334000000001</v>
      </c>
      <c r="R1174">
        <v>-0.29062447000000002</v>
      </c>
      <c r="S1174">
        <v>-0.20392556000000001</v>
      </c>
    </row>
    <row r="1175" spans="1:19" x14ac:dyDescent="0.3">
      <c r="C1175" s="1">
        <v>45016.512315462962</v>
      </c>
      <c r="D1175">
        <v>-0.13891113999999999</v>
      </c>
      <c r="E1175">
        <v>-9.2064550000000001</v>
      </c>
      <c r="F1175">
        <v>-0.19639160999999999</v>
      </c>
      <c r="G1175" s="1">
        <v>45016.512315474538</v>
      </c>
      <c r="H1175">
        <v>2.2002648999999999E-2</v>
      </c>
      <c r="I1175">
        <v>0.30794197000000001</v>
      </c>
      <c r="J1175">
        <v>-5.3303570000000002E-2</v>
      </c>
      <c r="L1175" s="1">
        <v>45016.512347245371</v>
      </c>
      <c r="M1175">
        <v>2.1678972000000001</v>
      </c>
      <c r="N1175">
        <v>-8.9204430000000006</v>
      </c>
      <c r="O1175">
        <v>-1.9142580999999999E-2</v>
      </c>
      <c r="P1175" s="1">
        <v>45016.512309293983</v>
      </c>
      <c r="Q1175">
        <v>-0.34801668000000002</v>
      </c>
      <c r="R1175">
        <v>-0.39808222999999998</v>
      </c>
      <c r="S1175">
        <v>-0.19782000999999999</v>
      </c>
    </row>
    <row r="1176" spans="1:19" x14ac:dyDescent="0.3">
      <c r="C1176" s="1">
        <v>45016.512315717591</v>
      </c>
      <c r="D1176">
        <v>-4.3110351999999998E-2</v>
      </c>
      <c r="E1176">
        <v>-9.4459569999999999</v>
      </c>
      <c r="F1176">
        <v>-0.34009277999999998</v>
      </c>
      <c r="G1176" s="1">
        <v>45016.512315729167</v>
      </c>
      <c r="H1176">
        <v>3.5318456999999998E-2</v>
      </c>
      <c r="I1176">
        <v>0.29302826999999998</v>
      </c>
      <c r="J1176">
        <v>-5.3303570000000002E-2</v>
      </c>
      <c r="L1176" s="1">
        <v>45016.512347766205</v>
      </c>
      <c r="M1176">
        <v>1.8999012</v>
      </c>
      <c r="N1176">
        <v>-7.7455670000000003</v>
      </c>
      <c r="O1176">
        <v>0.61734825000000004</v>
      </c>
      <c r="P1176" s="1">
        <v>45016.512309710648</v>
      </c>
      <c r="Q1176">
        <v>0.13920668</v>
      </c>
      <c r="R1176">
        <v>-0.38098670000000001</v>
      </c>
      <c r="S1176">
        <v>-5.7392224999999998E-2</v>
      </c>
    </row>
    <row r="1177" spans="1:19" x14ac:dyDescent="0.3">
      <c r="C1177" s="1">
        <v>45016.512315960645</v>
      </c>
      <c r="D1177">
        <v>-8.1430665999999999E-2</v>
      </c>
      <c r="E1177">
        <v>-9.3645270000000007</v>
      </c>
      <c r="F1177">
        <v>-0.36404300000000001</v>
      </c>
      <c r="G1177" s="1">
        <v>45016.512315995373</v>
      </c>
      <c r="H1177">
        <v>1.8274222999999999E-2</v>
      </c>
      <c r="I1177">
        <v>0.28184298000000002</v>
      </c>
      <c r="J1177">
        <v>-5.2238307999999997E-2</v>
      </c>
      <c r="L1177" s="1">
        <v>45016.51234828704</v>
      </c>
      <c r="M1177">
        <v>1.8664016999999999</v>
      </c>
      <c r="N1177">
        <v>-7.4967129999999997</v>
      </c>
      <c r="O1177">
        <v>1.2873386</v>
      </c>
      <c r="P1177" s="1">
        <v>45016.512309722224</v>
      </c>
      <c r="Q1177">
        <v>0.80104892999999999</v>
      </c>
      <c r="R1177">
        <v>-0.24910668</v>
      </c>
      <c r="S1177">
        <v>0.15508111999999999</v>
      </c>
    </row>
    <row r="1178" spans="1:19" x14ac:dyDescent="0.3">
      <c r="C1178" s="1">
        <v>45016.512316192129</v>
      </c>
      <c r="D1178">
        <v>-0.20597169000000001</v>
      </c>
      <c r="E1178">
        <v>-9.1920850000000005</v>
      </c>
      <c r="F1178">
        <v>-0.16286133</v>
      </c>
      <c r="G1178" s="1">
        <v>45016.512316203705</v>
      </c>
      <c r="H1178">
        <v>-1.581424E-2</v>
      </c>
      <c r="I1178">
        <v>0.2653314</v>
      </c>
      <c r="J1178">
        <v>-2.6671960000000002E-2</v>
      </c>
      <c r="L1178" s="1">
        <v>45016.51234833333</v>
      </c>
      <c r="M1178">
        <v>1.6510476000000001</v>
      </c>
      <c r="N1178">
        <v>-7.8293157000000004</v>
      </c>
      <c r="O1178">
        <v>2.7565317</v>
      </c>
      <c r="P1178" s="1">
        <v>45016.512309756945</v>
      </c>
      <c r="Q1178">
        <v>1.10999</v>
      </c>
      <c r="R1178">
        <v>-0.19293556000000001</v>
      </c>
      <c r="S1178">
        <v>0.28207670000000001</v>
      </c>
    </row>
    <row r="1179" spans="1:19" x14ac:dyDescent="0.3">
      <c r="A1179" t="s">
        <v>19</v>
      </c>
      <c r="B1179" t="s">
        <v>20</v>
      </c>
      <c r="C1179" s="1">
        <v>45016.512351180558</v>
      </c>
      <c r="D1179">
        <v>4.7900392999999999E-3</v>
      </c>
      <c r="E1179">
        <v>-9.3070459999999997</v>
      </c>
      <c r="F1179">
        <v>0.22513184</v>
      </c>
      <c r="G1179" s="1">
        <v>45016.512380231485</v>
      </c>
      <c r="H1179">
        <v>3.9580453000000002E-2</v>
      </c>
      <c r="I1179">
        <v>0.37665137999999998</v>
      </c>
      <c r="J1179">
        <v>-5.4894499999999999E-2</v>
      </c>
      <c r="K1179" t="s">
        <v>21</v>
      </c>
      <c r="L1179" s="1">
        <v>45016.512349293982</v>
      </c>
      <c r="M1179">
        <v>1.7563318000000001</v>
      </c>
      <c r="N1179">
        <v>-7.8317084000000001</v>
      </c>
      <c r="O1179">
        <v>2.9671001000000001</v>
      </c>
    </row>
    <row r="1180" spans="1:19" x14ac:dyDescent="0.3">
      <c r="A1180" t="s">
        <v>19</v>
      </c>
      <c r="B1180" t="s">
        <v>20</v>
      </c>
      <c r="C1180" s="1">
        <v>45016.512464502317</v>
      </c>
      <c r="D1180">
        <v>-0.36883304</v>
      </c>
      <c r="E1180">
        <v>-9.1681349999999995</v>
      </c>
      <c r="F1180">
        <v>6.7060549999999997E-2</v>
      </c>
      <c r="G1180" s="1">
        <v>45016.512466493055</v>
      </c>
      <c r="H1180">
        <v>4.4256690000000001E-3</v>
      </c>
      <c r="I1180">
        <v>-0.18953653000000001</v>
      </c>
      <c r="J1180">
        <v>-2.1879139999999998E-2</v>
      </c>
      <c r="K1180" t="s">
        <v>21</v>
      </c>
      <c r="L1180" s="1">
        <v>45016.512464490741</v>
      </c>
      <c r="M1180">
        <v>-1.3591232</v>
      </c>
      <c r="N1180">
        <v>-7.3914289999999996</v>
      </c>
      <c r="O1180">
        <v>-5.7188463</v>
      </c>
      <c r="P1180" s="1">
        <v>45016.512466192129</v>
      </c>
      <c r="Q1180">
        <v>1.7889278</v>
      </c>
      <c r="R1180">
        <v>-0.54705780000000004</v>
      </c>
      <c r="S1180">
        <v>2.0685623</v>
      </c>
    </row>
    <row r="1181" spans="1:19" x14ac:dyDescent="0.3">
      <c r="C1181" s="1">
        <v>45016.512466527776</v>
      </c>
      <c r="D1181">
        <v>-6.7060549999999997E-2</v>
      </c>
      <c r="E1181">
        <v>-9.2447759999999999</v>
      </c>
      <c r="F1181">
        <v>-3.8320314000000001E-2</v>
      </c>
      <c r="G1181" s="1">
        <v>45016.512466527776</v>
      </c>
      <c r="H1181">
        <v>2.2535164E-2</v>
      </c>
      <c r="I1181">
        <v>-0.101652205</v>
      </c>
      <c r="J1181">
        <v>5.2851019999999999E-3</v>
      </c>
      <c r="L1181" s="1">
        <v>45016.512466192129</v>
      </c>
      <c r="M1181">
        <v>-1.8592232</v>
      </c>
      <c r="N1181">
        <v>-5.5154560000000004</v>
      </c>
      <c r="O1181">
        <v>-5.304888</v>
      </c>
      <c r="P1181" s="1">
        <v>45016.512466192129</v>
      </c>
      <c r="Q1181">
        <v>0.67649559999999997</v>
      </c>
      <c r="R1181">
        <v>-0.46524334000000001</v>
      </c>
      <c r="S1181">
        <v>2.1747990000000001</v>
      </c>
    </row>
    <row r="1182" spans="1:19" x14ac:dyDescent="0.3">
      <c r="C1182" s="1">
        <v>45016.512466527776</v>
      </c>
      <c r="D1182">
        <v>0.11496094</v>
      </c>
      <c r="E1182">
        <v>-9.2543550000000003</v>
      </c>
      <c r="F1182">
        <v>-2.8740234999999999E-2</v>
      </c>
      <c r="G1182" s="1">
        <v>45016.512466539352</v>
      </c>
      <c r="H1182">
        <v>2.3067797000000001E-2</v>
      </c>
      <c r="I1182">
        <v>-3.5605807000000003E-2</v>
      </c>
      <c r="J1182">
        <v>9.0135279999999998E-3</v>
      </c>
      <c r="L1182" s="1">
        <v>45016.512466203705</v>
      </c>
      <c r="M1182">
        <v>-2.4023938</v>
      </c>
      <c r="N1182">
        <v>-7.0061846000000001</v>
      </c>
      <c r="O1182">
        <v>-4.6181479999999997</v>
      </c>
      <c r="P1182" s="1">
        <v>45016.512466192129</v>
      </c>
      <c r="Q1182">
        <v>-6.8382226000000004E-2</v>
      </c>
      <c r="R1182">
        <v>-0.45791668000000002</v>
      </c>
      <c r="S1182">
        <v>2.2260857000000001</v>
      </c>
    </row>
    <row r="1183" spans="1:19" x14ac:dyDescent="0.3">
      <c r="C1183" s="1">
        <v>45016.512466539352</v>
      </c>
      <c r="D1183">
        <v>0.26345216999999999</v>
      </c>
      <c r="E1183">
        <v>-9.1872950000000007</v>
      </c>
      <c r="F1183">
        <v>0.119750984</v>
      </c>
      <c r="G1183" s="1">
        <v>45016.512466539352</v>
      </c>
      <c r="H1183">
        <v>6.9724339999999998E-4</v>
      </c>
      <c r="I1183">
        <v>-6.3302689999999995E-2</v>
      </c>
      <c r="J1183">
        <v>1.5566766000000001E-3</v>
      </c>
      <c r="L1183" s="1">
        <v>45016.512466203705</v>
      </c>
      <c r="M1183">
        <v>-2.6273192999999999</v>
      </c>
      <c r="N1183">
        <v>-8.7840520000000009</v>
      </c>
      <c r="O1183">
        <v>-4.2592243999999999</v>
      </c>
      <c r="P1183" s="1">
        <v>45016.512466203705</v>
      </c>
      <c r="Q1183">
        <v>-7.4487780000000003E-2</v>
      </c>
      <c r="R1183">
        <v>-0.52019333999999995</v>
      </c>
      <c r="S1183">
        <v>2.2321909999999998</v>
      </c>
    </row>
    <row r="1184" spans="1:19" x14ac:dyDescent="0.3">
      <c r="C1184" s="1">
        <v>45016.512466539352</v>
      </c>
      <c r="D1184">
        <v>0.31135255000000001</v>
      </c>
      <c r="E1184">
        <v>-9.096285</v>
      </c>
      <c r="F1184">
        <v>1.4370117E-2</v>
      </c>
      <c r="G1184" s="1">
        <v>45016.512466539352</v>
      </c>
      <c r="H1184">
        <v>1.4545681E-2</v>
      </c>
      <c r="I1184">
        <v>-0.10538063</v>
      </c>
      <c r="J1184">
        <v>-6.9654390000000004E-3</v>
      </c>
      <c r="L1184" s="1">
        <v>45016.512466203705</v>
      </c>
      <c r="M1184">
        <v>-3.0484559999999998</v>
      </c>
      <c r="N1184">
        <v>-9.5928260000000005</v>
      </c>
      <c r="O1184">
        <v>-4.6923250000000003</v>
      </c>
      <c r="P1184" s="1">
        <v>45016.512466203705</v>
      </c>
      <c r="Q1184">
        <v>-2.6864445000000001E-2</v>
      </c>
      <c r="R1184">
        <v>-0.49699222999999998</v>
      </c>
      <c r="S1184">
        <v>2.053909</v>
      </c>
    </row>
    <row r="1185" spans="3:19" x14ac:dyDescent="0.3">
      <c r="C1185" s="1">
        <v>45016.512466539352</v>
      </c>
      <c r="D1185">
        <v>0.34967284999999998</v>
      </c>
      <c r="E1185">
        <v>-9.2256155</v>
      </c>
      <c r="F1185">
        <v>-0.10059082499999999</v>
      </c>
      <c r="G1185" s="1">
        <v>45016.512466539352</v>
      </c>
      <c r="H1185">
        <v>2.2002530999999999E-2</v>
      </c>
      <c r="I1185">
        <v>-0.13520804</v>
      </c>
      <c r="J1185">
        <v>-7.4980706000000001E-3</v>
      </c>
      <c r="L1185" s="1">
        <v>45016.512466203705</v>
      </c>
      <c r="M1185">
        <v>-2.9144580000000002</v>
      </c>
      <c r="N1185">
        <v>-10.234102</v>
      </c>
      <c r="O1185">
        <v>-4.6133620000000004</v>
      </c>
      <c r="P1185" s="1">
        <v>45016.512466203705</v>
      </c>
      <c r="Q1185">
        <v>-0.16362889</v>
      </c>
      <c r="R1185">
        <v>-0.42616779999999999</v>
      </c>
      <c r="S1185">
        <v>1.8707423000000001</v>
      </c>
    </row>
    <row r="1186" spans="3:19" x14ac:dyDescent="0.3">
      <c r="C1186" s="1">
        <v>45016.512466539352</v>
      </c>
      <c r="D1186">
        <v>0.48379397000000002</v>
      </c>
      <c r="E1186">
        <v>-9.3788970000000003</v>
      </c>
      <c r="F1186">
        <v>-0.11496094</v>
      </c>
      <c r="G1186" s="1">
        <v>45016.512466539352</v>
      </c>
      <c r="H1186">
        <v>-1.4332855E-3</v>
      </c>
      <c r="I1186">
        <v>-0.18421019999999999</v>
      </c>
      <c r="J1186">
        <v>-5.3675416999999998E-3</v>
      </c>
      <c r="L1186" s="1">
        <v>45016.512466493055</v>
      </c>
      <c r="M1186">
        <v>-2.5220351000000001</v>
      </c>
      <c r="N1186">
        <v>-10.009176999999999</v>
      </c>
      <c r="O1186">
        <v>-4.4171505</v>
      </c>
      <c r="P1186" s="1">
        <v>45016.512466203705</v>
      </c>
      <c r="Q1186">
        <v>-0.28696110000000002</v>
      </c>
      <c r="R1186">
        <v>-0.41517779999999999</v>
      </c>
      <c r="S1186">
        <v>1.6045400999999999</v>
      </c>
    </row>
    <row r="1187" spans="3:19" x14ac:dyDescent="0.3">
      <c r="C1187" s="1">
        <v>45016.512466539352</v>
      </c>
      <c r="D1187">
        <v>0.55564460000000004</v>
      </c>
      <c r="E1187">
        <v>-9.3405760000000004</v>
      </c>
      <c r="F1187">
        <v>-0.1101709</v>
      </c>
      <c r="G1187" s="1">
        <v>45016.512466539352</v>
      </c>
      <c r="H1187">
        <v>-2.8064896999999998E-2</v>
      </c>
      <c r="I1187">
        <v>-0.18580809000000001</v>
      </c>
      <c r="J1187">
        <v>-1.2291761E-2</v>
      </c>
      <c r="L1187" s="1">
        <v>45016.512466990738</v>
      </c>
      <c r="M1187">
        <v>-3.3068810000000002</v>
      </c>
      <c r="N1187">
        <v>-12.090933</v>
      </c>
      <c r="O1187">
        <v>-3.17049</v>
      </c>
      <c r="P1187" s="1">
        <v>45016.512466215281</v>
      </c>
      <c r="Q1187">
        <v>-0.34801668000000002</v>
      </c>
      <c r="R1187">
        <v>-0.37243890000000002</v>
      </c>
      <c r="S1187">
        <v>1.4274789000000001</v>
      </c>
    </row>
    <row r="1188" spans="3:19" x14ac:dyDescent="0.3">
      <c r="C1188" s="1">
        <v>45016.512466539352</v>
      </c>
      <c r="D1188">
        <v>0.40236329999999998</v>
      </c>
      <c r="E1188">
        <v>-9.2591459999999994</v>
      </c>
      <c r="F1188">
        <v>4.3110351999999998E-2</v>
      </c>
      <c r="G1188" s="1">
        <v>45016.512466539352</v>
      </c>
      <c r="H1188">
        <v>-2.0608047000000001E-2</v>
      </c>
      <c r="I1188">
        <v>-0.104848</v>
      </c>
      <c r="J1188">
        <v>-2.2411772999999999E-2</v>
      </c>
      <c r="L1188" s="1">
        <v>45016.512467002314</v>
      </c>
      <c r="M1188">
        <v>-3.9984066</v>
      </c>
      <c r="N1188">
        <v>-14.108083000000001</v>
      </c>
      <c r="O1188">
        <v>-2.6153553</v>
      </c>
      <c r="P1188" s="1">
        <v>45016.512466481479</v>
      </c>
      <c r="Q1188">
        <v>-0.6887067</v>
      </c>
      <c r="R1188">
        <v>-0.30405666999999997</v>
      </c>
      <c r="S1188">
        <v>1.1173166999999999</v>
      </c>
    </row>
    <row r="1189" spans="3:19" x14ac:dyDescent="0.3">
      <c r="C1189" s="1">
        <v>45016.512466608794</v>
      </c>
      <c r="D1189">
        <v>0.28740236000000002</v>
      </c>
      <c r="E1189">
        <v>-9.3214170000000003</v>
      </c>
      <c r="F1189">
        <v>0.12933106999999999</v>
      </c>
      <c r="G1189" s="1">
        <v>45016.512466608794</v>
      </c>
      <c r="H1189">
        <v>-4.0964466000000003E-3</v>
      </c>
      <c r="I1189">
        <v>-8.9401659999999994E-2</v>
      </c>
      <c r="J1189">
        <v>-2.6140198E-2</v>
      </c>
      <c r="L1189" s="1">
        <v>45016.512467534725</v>
      </c>
      <c r="M1189">
        <v>-3.5940197</v>
      </c>
      <c r="N1189">
        <v>-14.3689</v>
      </c>
      <c r="O1189">
        <v>-2.9982069</v>
      </c>
      <c r="P1189" s="1">
        <v>45016.512466493055</v>
      </c>
      <c r="Q1189">
        <v>-1.0880101</v>
      </c>
      <c r="R1189">
        <v>-0.33702670000000001</v>
      </c>
      <c r="S1189">
        <v>0.70946556000000005</v>
      </c>
    </row>
    <row r="1190" spans="3:19" x14ac:dyDescent="0.3">
      <c r="C1190" s="1">
        <v>45016.512466817127</v>
      </c>
      <c r="D1190">
        <v>9.1010750000000001E-2</v>
      </c>
      <c r="E1190">
        <v>-9.2447759999999999</v>
      </c>
      <c r="F1190">
        <v>9.580079E-3</v>
      </c>
      <c r="G1190" s="1">
        <v>45016.512466817127</v>
      </c>
      <c r="H1190">
        <v>1.667621E-2</v>
      </c>
      <c r="I1190">
        <v>-0.14479542000000001</v>
      </c>
      <c r="J1190">
        <v>-2.7738096E-2</v>
      </c>
      <c r="L1190" s="1">
        <v>45016.512467546294</v>
      </c>
      <c r="M1190">
        <v>-3.2685957000000001</v>
      </c>
      <c r="N1190">
        <v>-11.763116</v>
      </c>
      <c r="O1190">
        <v>-2.4933212</v>
      </c>
      <c r="P1190" s="1">
        <v>45016.512466990738</v>
      </c>
      <c r="Q1190">
        <v>-1.1283067</v>
      </c>
      <c r="R1190">
        <v>-0.43227336</v>
      </c>
      <c r="S1190">
        <v>0.15508111999999999</v>
      </c>
    </row>
    <row r="1191" spans="3:19" x14ac:dyDescent="0.3">
      <c r="C1191" s="1">
        <v>45016.512467037035</v>
      </c>
      <c r="D1191">
        <v>4.7900392999999999E-3</v>
      </c>
      <c r="E1191">
        <v>-9.2591459999999994</v>
      </c>
      <c r="F1191">
        <v>-0.15328126</v>
      </c>
      <c r="G1191" s="1">
        <v>45016.512467037035</v>
      </c>
      <c r="H1191">
        <v>2.3067797000000001E-2</v>
      </c>
      <c r="I1191">
        <v>-0.16290492000000001</v>
      </c>
      <c r="J1191">
        <v>-1.8150715000000001E-2</v>
      </c>
      <c r="L1191" s="1">
        <v>45016.512468043984</v>
      </c>
      <c r="M1191">
        <v>-3.5533416</v>
      </c>
      <c r="N1191">
        <v>-11.059627000000001</v>
      </c>
      <c r="O1191">
        <v>-3.5557344</v>
      </c>
      <c r="P1191" s="1">
        <v>45016.512466990738</v>
      </c>
      <c r="Q1191">
        <v>-0.63497780000000004</v>
      </c>
      <c r="R1191">
        <v>-0.7106867</v>
      </c>
      <c r="S1191">
        <v>-0.48844448000000001</v>
      </c>
    </row>
    <row r="1192" spans="3:19" x14ac:dyDescent="0.3">
      <c r="C1192" s="1">
        <v>45016.512467314817</v>
      </c>
      <c r="D1192">
        <v>-0.10538086000000001</v>
      </c>
      <c r="E1192">
        <v>-9.1729249999999993</v>
      </c>
      <c r="F1192">
        <v>-0.13891113999999999</v>
      </c>
      <c r="G1192" s="1">
        <v>45016.512467314817</v>
      </c>
      <c r="H1192">
        <v>-1.9010149E-2</v>
      </c>
      <c r="I1192">
        <v>-0.16610071000000001</v>
      </c>
      <c r="J1192">
        <v>-2.5074935E-2</v>
      </c>
      <c r="L1192" s="1">
        <v>45016.512468576388</v>
      </c>
      <c r="M1192">
        <v>-3.9529429999999999</v>
      </c>
      <c r="N1192">
        <v>-11.181661</v>
      </c>
      <c r="O1192">
        <v>-6.4079790000000001</v>
      </c>
      <c r="P1192" s="1">
        <v>45016.512467002314</v>
      </c>
      <c r="Q1192">
        <v>0.20514667</v>
      </c>
      <c r="R1192">
        <v>-0.99276339999999996</v>
      </c>
      <c r="S1192">
        <v>-1.3175789</v>
      </c>
    </row>
    <row r="1193" spans="3:19" x14ac:dyDescent="0.3">
      <c r="C1193" s="1">
        <v>45016.512467534725</v>
      </c>
      <c r="D1193">
        <v>-0.19160157</v>
      </c>
      <c r="E1193">
        <v>-9.1537649999999999</v>
      </c>
      <c r="F1193">
        <v>5.7480469999999999E-2</v>
      </c>
      <c r="G1193" s="1">
        <v>45016.512467546294</v>
      </c>
      <c r="H1193">
        <v>-6.3218620000000003E-2</v>
      </c>
      <c r="I1193">
        <v>-0.19006914999999999</v>
      </c>
      <c r="J1193">
        <v>-3.0933889999999999E-2</v>
      </c>
      <c r="L1193" s="1">
        <v>45016.512468587964</v>
      </c>
      <c r="M1193">
        <v>-3.8787655999999999</v>
      </c>
      <c r="N1193">
        <v>-11.849257</v>
      </c>
      <c r="O1193">
        <v>-4.7330030000000001</v>
      </c>
      <c r="P1193" s="1">
        <v>45016.512467534725</v>
      </c>
      <c r="Q1193">
        <v>0.98055225999999995</v>
      </c>
      <c r="R1193">
        <v>-1.2150056</v>
      </c>
      <c r="S1193">
        <v>-1.9879689</v>
      </c>
    </row>
    <row r="1194" spans="3:19" x14ac:dyDescent="0.3">
      <c r="C1194" s="1">
        <v>45016.512467777779</v>
      </c>
      <c r="D1194">
        <v>-0.29219240000000002</v>
      </c>
      <c r="E1194">
        <v>-9.2830960000000005</v>
      </c>
      <c r="F1194">
        <v>0.18681154</v>
      </c>
      <c r="G1194" s="1">
        <v>45016.512467777779</v>
      </c>
      <c r="H1194">
        <v>-8.8784970000000005E-2</v>
      </c>
      <c r="I1194">
        <v>-0.26943135000000001</v>
      </c>
      <c r="J1194">
        <v>-3.7325474999999997E-2</v>
      </c>
      <c r="L1194" s="1">
        <v>45016.512469641202</v>
      </c>
      <c r="M1194">
        <v>-2.4526431999999998</v>
      </c>
      <c r="N1194">
        <v>-9.4731850000000009</v>
      </c>
      <c r="O1194">
        <v>-2.3401806000000001</v>
      </c>
      <c r="P1194" s="1">
        <v>45016.512467546294</v>
      </c>
      <c r="Q1194">
        <v>1.3652023</v>
      </c>
      <c r="R1194">
        <v>-1.2687345000000001</v>
      </c>
      <c r="S1194">
        <v>-2.4483277999999999</v>
      </c>
    </row>
    <row r="1195" spans="3:19" x14ac:dyDescent="0.3">
      <c r="C1195" s="1">
        <v>45016.512467986111</v>
      </c>
      <c r="D1195">
        <v>-0.55564460000000004</v>
      </c>
      <c r="E1195">
        <v>-9.3788970000000003</v>
      </c>
      <c r="F1195">
        <v>0.32093263</v>
      </c>
      <c r="G1195" s="1">
        <v>45016.512468009256</v>
      </c>
      <c r="H1195">
        <v>-9.8372349999999997E-2</v>
      </c>
      <c r="I1195">
        <v>-0.37116408000000001</v>
      </c>
      <c r="J1195">
        <v>-4.1586533000000002E-2</v>
      </c>
      <c r="L1195" s="1">
        <v>45016.512469652778</v>
      </c>
      <c r="M1195">
        <v>-3.5868410000000002</v>
      </c>
      <c r="N1195">
        <v>-7.5589266000000004</v>
      </c>
      <c r="O1195">
        <v>-3.0173492</v>
      </c>
      <c r="P1195" s="1">
        <v>45016.512468043984</v>
      </c>
      <c r="Q1195">
        <v>1.0061955</v>
      </c>
      <c r="R1195">
        <v>-1.3957299999999999</v>
      </c>
      <c r="S1195">
        <v>-3.0100389999999999</v>
      </c>
    </row>
    <row r="1196" spans="3:19" x14ac:dyDescent="0.3">
      <c r="C1196" s="1">
        <v>45016.512468275461</v>
      </c>
      <c r="D1196">
        <v>-0.55085450000000002</v>
      </c>
      <c r="E1196">
        <v>-9.3118359999999996</v>
      </c>
      <c r="F1196">
        <v>0.33051269999999999</v>
      </c>
      <c r="G1196" s="1">
        <v>45016.512468287037</v>
      </c>
      <c r="H1196">
        <v>-0.11381868000000001</v>
      </c>
      <c r="I1196">
        <v>-0.51444215000000004</v>
      </c>
      <c r="J1196">
        <v>-3.2531787E-2</v>
      </c>
      <c r="L1196" s="1">
        <v>45016.512470127316</v>
      </c>
      <c r="M1196">
        <v>-3.3595229999999998</v>
      </c>
      <c r="N1196">
        <v>-6.4677996999999996</v>
      </c>
      <c r="O1196">
        <v>-5.7188463</v>
      </c>
      <c r="P1196" s="1">
        <v>45016.512468055553</v>
      </c>
      <c r="Q1196">
        <v>0.45791668000000002</v>
      </c>
      <c r="R1196">
        <v>-1.3884034000000001</v>
      </c>
      <c r="S1196">
        <v>-3.6437957000000001</v>
      </c>
    </row>
    <row r="1197" spans="3:19" x14ac:dyDescent="0.3">
      <c r="C1197" s="1">
        <v>45016.512468506946</v>
      </c>
      <c r="D1197">
        <v>-0.32093263</v>
      </c>
      <c r="E1197">
        <v>-9.1346039999999995</v>
      </c>
      <c r="F1197">
        <v>0.28261231999999997</v>
      </c>
      <c r="G1197" s="1">
        <v>45016.512468506946</v>
      </c>
      <c r="H1197">
        <v>-0.12021026999999999</v>
      </c>
      <c r="I1197">
        <v>-0.62256650000000002</v>
      </c>
      <c r="J1197">
        <v>-2.7738096E-2</v>
      </c>
      <c r="L1197" s="1">
        <v>45016.512470162037</v>
      </c>
      <c r="M1197">
        <v>-0.67238319999999996</v>
      </c>
      <c r="N1197">
        <v>-11.619547000000001</v>
      </c>
      <c r="O1197">
        <v>-3.5389848000000002</v>
      </c>
      <c r="P1197" s="1">
        <v>45016.512468576388</v>
      </c>
      <c r="Q1197">
        <v>0.38587110000000002</v>
      </c>
      <c r="R1197">
        <v>-1.0367234000000001</v>
      </c>
      <c r="S1197">
        <v>-4.1310190000000002</v>
      </c>
    </row>
    <row r="1198" spans="3:19" x14ac:dyDescent="0.3">
      <c r="C1198" s="1">
        <v>45016.512468749999</v>
      </c>
      <c r="D1198">
        <v>0.22992188</v>
      </c>
      <c r="E1198">
        <v>-9.0531740000000003</v>
      </c>
      <c r="F1198">
        <v>4.7900393999999999E-2</v>
      </c>
      <c r="G1198" s="1">
        <v>45016.512468749999</v>
      </c>
      <c r="H1198">
        <v>-8.6121804999999996E-2</v>
      </c>
      <c r="I1198">
        <v>-0.63588230000000001</v>
      </c>
      <c r="J1198">
        <v>-1.2824393999999999E-2</v>
      </c>
      <c r="L1198" s="1">
        <v>45016.512470173613</v>
      </c>
      <c r="M1198">
        <v>2.9575288</v>
      </c>
      <c r="N1198">
        <v>-6.4582280000000001</v>
      </c>
      <c r="O1198">
        <v>6.4821568000000003</v>
      </c>
      <c r="P1198" s="1">
        <v>45016.512468576388</v>
      </c>
      <c r="Q1198">
        <v>0.56903780000000004</v>
      </c>
      <c r="R1198">
        <v>-0.87920003999999996</v>
      </c>
      <c r="S1198">
        <v>-4.3740199999999998</v>
      </c>
    </row>
    <row r="1199" spans="3:19" x14ac:dyDescent="0.3">
      <c r="C1199" s="1">
        <v>45016.512468993053</v>
      </c>
      <c r="D1199">
        <v>0.78556645000000003</v>
      </c>
      <c r="E1199">
        <v>-9.1489750000000001</v>
      </c>
      <c r="F1199">
        <v>-0.12454102</v>
      </c>
      <c r="G1199" s="1">
        <v>45016.512469004629</v>
      </c>
      <c r="H1199">
        <v>-9.3578659999999994E-2</v>
      </c>
      <c r="I1199">
        <v>-0.57942329999999997</v>
      </c>
      <c r="J1199">
        <v>1.6470378000000001E-2</v>
      </c>
      <c r="L1199" s="1">
        <v>45016.512470671296</v>
      </c>
      <c r="M1199">
        <v>2.1726830000000001</v>
      </c>
      <c r="N1199">
        <v>-3.7902309999999999</v>
      </c>
      <c r="O1199">
        <v>6.2333030000000003</v>
      </c>
      <c r="P1199" s="1">
        <v>45016.512468587964</v>
      </c>
      <c r="Q1199">
        <v>0.48233890000000001</v>
      </c>
      <c r="R1199">
        <v>-1.3371166999999999</v>
      </c>
      <c r="S1199">
        <v>-4.9442789999999999</v>
      </c>
    </row>
    <row r="1200" spans="3:19" x14ac:dyDescent="0.3">
      <c r="C1200" s="1">
        <v>45016.512469212961</v>
      </c>
      <c r="D1200">
        <v>1.2837305000000001</v>
      </c>
      <c r="E1200">
        <v>-9.2783060000000006</v>
      </c>
      <c r="F1200">
        <v>-0.13891113999999999</v>
      </c>
      <c r="G1200" s="1">
        <v>45016.512469212961</v>
      </c>
      <c r="H1200">
        <v>-0.14151554999999999</v>
      </c>
      <c r="I1200">
        <v>-0.54426956000000004</v>
      </c>
      <c r="J1200">
        <v>3.6177773000000003E-2</v>
      </c>
      <c r="L1200" s="1">
        <v>45016.512471192131</v>
      </c>
      <c r="M1200">
        <v>3.9936210000000001</v>
      </c>
      <c r="N1200">
        <v>-3.2350962000000001</v>
      </c>
      <c r="O1200">
        <v>3.1345977999999999</v>
      </c>
      <c r="P1200" s="1">
        <v>45016.512469085646</v>
      </c>
      <c r="Q1200">
        <v>0.63131446000000002</v>
      </c>
      <c r="R1200">
        <v>-1.0721356</v>
      </c>
      <c r="S1200">
        <v>-5.1726270000000003</v>
      </c>
    </row>
    <row r="1201" spans="3:19" x14ac:dyDescent="0.3">
      <c r="C1201" s="1">
        <v>45016.512469444446</v>
      </c>
      <c r="D1201">
        <v>1.6573536</v>
      </c>
      <c r="E1201">
        <v>-9.3645270000000007</v>
      </c>
      <c r="F1201">
        <v>-0.12454102</v>
      </c>
      <c r="G1201" s="1">
        <v>45016.512469444446</v>
      </c>
      <c r="H1201">
        <v>-0.17081033000000001</v>
      </c>
      <c r="I1201">
        <v>-0.49899584000000002</v>
      </c>
      <c r="J1201">
        <v>2.8188287999999999E-2</v>
      </c>
      <c r="L1201" s="1">
        <v>45016.512471215276</v>
      </c>
      <c r="M1201">
        <v>7.1401830000000004</v>
      </c>
      <c r="N1201">
        <v>-0.47377887000000002</v>
      </c>
      <c r="O1201">
        <v>-0.61734825000000004</v>
      </c>
      <c r="P1201" s="1">
        <v>45016.512469652778</v>
      </c>
      <c r="Q1201">
        <v>0.27352890000000002</v>
      </c>
      <c r="R1201">
        <v>-0.44936890000000002</v>
      </c>
      <c r="S1201">
        <v>-5.3374766999999999</v>
      </c>
    </row>
    <row r="1202" spans="3:19" x14ac:dyDescent="0.3">
      <c r="C1202" s="1">
        <v>45016.512469675923</v>
      </c>
      <c r="D1202">
        <v>1.5328126</v>
      </c>
      <c r="E1202">
        <v>-9.1585549999999998</v>
      </c>
      <c r="F1202">
        <v>0.18681154</v>
      </c>
      <c r="G1202" s="1">
        <v>45016.512469675923</v>
      </c>
      <c r="H1202">
        <v>-0.19477879000000001</v>
      </c>
      <c r="I1202">
        <v>-0.43614522</v>
      </c>
      <c r="J1202">
        <v>-1.0693865E-2</v>
      </c>
      <c r="L1202" s="1">
        <v>45016.512471759263</v>
      </c>
      <c r="M1202">
        <v>5.3001019999999999</v>
      </c>
      <c r="N1202">
        <v>-1.8951155</v>
      </c>
      <c r="O1202">
        <v>-5.2402816000000003</v>
      </c>
      <c r="P1202" s="1">
        <v>45016.512469652778</v>
      </c>
      <c r="Q1202">
        <v>-0.28940335</v>
      </c>
      <c r="R1202">
        <v>-0.43349444999999998</v>
      </c>
      <c r="S1202">
        <v>-5.1946070000000004</v>
      </c>
    </row>
    <row r="1203" spans="3:19" x14ac:dyDescent="0.3">
      <c r="C1203" s="1">
        <v>45016.512469942129</v>
      </c>
      <c r="D1203">
        <v>0.74724615000000005</v>
      </c>
      <c r="E1203">
        <v>-8.9813229999999997</v>
      </c>
      <c r="F1203">
        <v>0.51253420000000005</v>
      </c>
      <c r="G1203" s="1">
        <v>45016.512469942129</v>
      </c>
      <c r="H1203">
        <v>-0.2001058</v>
      </c>
      <c r="I1203">
        <v>-0.50591993000000002</v>
      </c>
      <c r="J1203">
        <v>-7.1951799999999996E-2</v>
      </c>
      <c r="L1203" s="1">
        <v>45016.512472233793</v>
      </c>
      <c r="M1203">
        <v>5.4915279999999997</v>
      </c>
      <c r="N1203">
        <v>-2.1822542999999999</v>
      </c>
      <c r="O1203">
        <v>-4.436293</v>
      </c>
      <c r="P1203" s="1">
        <v>45016.512469664354</v>
      </c>
      <c r="Q1203">
        <v>0.37854444999999998</v>
      </c>
      <c r="R1203">
        <v>-0.44204222999999998</v>
      </c>
      <c r="S1203">
        <v>-4.6548758000000001</v>
      </c>
    </row>
    <row r="1204" spans="3:19" x14ac:dyDescent="0.3">
      <c r="C1204" s="1">
        <v>45016.512470196758</v>
      </c>
      <c r="D1204">
        <v>-2.8740234999999999E-2</v>
      </c>
      <c r="E1204">
        <v>-9.2830960000000005</v>
      </c>
      <c r="F1204">
        <v>0.67539554999999996</v>
      </c>
      <c r="G1204" s="1">
        <v>45016.512470196758</v>
      </c>
      <c r="H1204">
        <v>-0.16388681999999999</v>
      </c>
      <c r="I1204">
        <v>-0.6428064</v>
      </c>
      <c r="J1204">
        <v>-9.8583414999999994E-2</v>
      </c>
      <c r="L1204" s="1">
        <v>45016.512472256945</v>
      </c>
      <c r="M1204">
        <v>3.0412775999999999</v>
      </c>
      <c r="N1204">
        <v>-4.022335</v>
      </c>
      <c r="O1204">
        <v>-2.4430717999999998</v>
      </c>
      <c r="P1204" s="1">
        <v>45016.512470162037</v>
      </c>
      <c r="Q1204">
        <v>1.4751023000000001</v>
      </c>
      <c r="R1204">
        <v>-1.1783722999999999</v>
      </c>
      <c r="S1204">
        <v>-4.2531299999999996</v>
      </c>
    </row>
    <row r="1205" spans="3:19" x14ac:dyDescent="0.3">
      <c r="C1205" s="1">
        <v>45016.51247040509</v>
      </c>
      <c r="D1205">
        <v>-0.40236329999999998</v>
      </c>
      <c r="E1205">
        <v>-9.6854589999999998</v>
      </c>
      <c r="F1205">
        <v>0.43589357000000001</v>
      </c>
      <c r="G1205" s="1">
        <v>45016.512470416666</v>
      </c>
      <c r="H1205">
        <v>-4.1381403999999997E-2</v>
      </c>
      <c r="I1205">
        <v>-0.78342133999999997</v>
      </c>
      <c r="J1205">
        <v>-8.7930770000000005E-2</v>
      </c>
      <c r="L1205" s="1">
        <v>45016.512472766204</v>
      </c>
      <c r="M1205">
        <v>0.29192435999999999</v>
      </c>
      <c r="N1205">
        <v>-5.3312087000000004</v>
      </c>
      <c r="O1205">
        <v>-3.0245278</v>
      </c>
      <c r="P1205" s="1">
        <v>45016.512470173613</v>
      </c>
      <c r="Q1205">
        <v>3.7280524000000002</v>
      </c>
      <c r="R1205">
        <v>-1.9464512</v>
      </c>
      <c r="S1205">
        <v>-3.8062035999999999</v>
      </c>
    </row>
    <row r="1206" spans="3:19" x14ac:dyDescent="0.3">
      <c r="C1206" s="1">
        <v>45016.512470648151</v>
      </c>
      <c r="D1206">
        <v>-4.3110351999999998E-2</v>
      </c>
      <c r="E1206">
        <v>-9.8147909999999996</v>
      </c>
      <c r="F1206">
        <v>-0.53169434999999998</v>
      </c>
      <c r="G1206" s="1">
        <v>45016.51247065972</v>
      </c>
      <c r="H1206">
        <v>7.1003990000000003E-2</v>
      </c>
      <c r="I1206">
        <v>-0.90113306000000004</v>
      </c>
      <c r="J1206">
        <v>-4.5320186999999998E-2</v>
      </c>
      <c r="L1206" s="1">
        <v>45016.512472800925</v>
      </c>
      <c r="M1206">
        <v>-1.2610176</v>
      </c>
      <c r="N1206">
        <v>-4.6899322999999997</v>
      </c>
      <c r="O1206">
        <v>-4.7880383000000002</v>
      </c>
      <c r="P1206" s="1">
        <v>45016.512470173613</v>
      </c>
      <c r="Q1206">
        <v>5.9321580000000003</v>
      </c>
      <c r="R1206">
        <v>-1.7950334999999999</v>
      </c>
      <c r="S1206">
        <v>-2.8879280000000001</v>
      </c>
    </row>
    <row r="1207" spans="3:19" x14ac:dyDescent="0.3">
      <c r="C1207" s="1">
        <v>45016.512470879628</v>
      </c>
      <c r="D1207">
        <v>1.2981005999999999</v>
      </c>
      <c r="E1207">
        <v>-9.6950400000000005</v>
      </c>
      <c r="F1207">
        <v>-0.99153809999999998</v>
      </c>
      <c r="G1207" s="1">
        <v>45016.512470891204</v>
      </c>
      <c r="H1207">
        <v>5.8220821999999998E-2</v>
      </c>
      <c r="I1207">
        <v>-0.77649710000000005</v>
      </c>
      <c r="J1207">
        <v>3.6172546E-2</v>
      </c>
      <c r="L1207" s="1">
        <v>45016.512473287039</v>
      </c>
      <c r="M1207">
        <v>-3.2590243999999999</v>
      </c>
      <c r="N1207">
        <v>-7.8388869999999997</v>
      </c>
      <c r="O1207">
        <v>-10.155139</v>
      </c>
      <c r="P1207" s="1">
        <v>45016.51247065972</v>
      </c>
      <c r="Q1207">
        <v>5.1823959999999998</v>
      </c>
      <c r="R1207">
        <v>-2.5179312</v>
      </c>
      <c r="S1207">
        <v>-1.9928534</v>
      </c>
    </row>
    <row r="1208" spans="3:19" x14ac:dyDescent="0.3">
      <c r="C1208" s="1">
        <v>45016.512471111113</v>
      </c>
      <c r="D1208">
        <v>2.5483009999999999</v>
      </c>
      <c r="E1208">
        <v>-9.3501569999999994</v>
      </c>
      <c r="F1208">
        <v>-0.98195803000000004</v>
      </c>
      <c r="G1208" s="1">
        <v>45016.512471134258</v>
      </c>
      <c r="H1208">
        <v>2.5197622999999999E-2</v>
      </c>
      <c r="I1208">
        <v>-0.47769043</v>
      </c>
      <c r="J1208">
        <v>5.8543097000000002E-2</v>
      </c>
      <c r="L1208" s="1">
        <v>45016.512473831019</v>
      </c>
      <c r="M1208">
        <v>-2.4550360000000002</v>
      </c>
      <c r="N1208">
        <v>-10.174282</v>
      </c>
      <c r="O1208">
        <v>-5.4915279999999997</v>
      </c>
      <c r="P1208" s="1">
        <v>45016.512470682872</v>
      </c>
      <c r="Q1208">
        <v>3.6901980000000001</v>
      </c>
      <c r="R1208">
        <v>-4.1676526000000003</v>
      </c>
      <c r="S1208">
        <v>-1.8560890000000001</v>
      </c>
    </row>
    <row r="1209" spans="3:19" x14ac:dyDescent="0.3">
      <c r="C1209" s="1">
        <v>45016.512471331022</v>
      </c>
      <c r="D1209">
        <v>2.4572902000000001</v>
      </c>
      <c r="E1209">
        <v>-8.7226619999999997</v>
      </c>
      <c r="F1209">
        <v>-0.81430670000000005</v>
      </c>
      <c r="G1209" s="1">
        <v>45016.51247134259</v>
      </c>
      <c r="H1209">
        <v>7.0881269999999996E-3</v>
      </c>
      <c r="I1209">
        <v>-0.15491530000000001</v>
      </c>
      <c r="J1209">
        <v>-2.9873851999999999E-2</v>
      </c>
      <c r="L1209" s="1">
        <v>45016.512473842595</v>
      </c>
      <c r="M1209">
        <v>-3.2566316</v>
      </c>
      <c r="N1209">
        <v>-8.04467</v>
      </c>
      <c r="O1209">
        <v>-3.8380876000000002</v>
      </c>
      <c r="P1209" s="1">
        <v>45016.512470694448</v>
      </c>
      <c r="Q1209">
        <v>3.6963034000000001</v>
      </c>
      <c r="R1209">
        <v>-4.9638166000000004</v>
      </c>
      <c r="S1209">
        <v>-1.3737501000000001</v>
      </c>
    </row>
    <row r="1210" spans="3:19" x14ac:dyDescent="0.3">
      <c r="C1210" s="1">
        <v>45016.512471574075</v>
      </c>
      <c r="D1210">
        <v>2.6728420000000002</v>
      </c>
      <c r="E1210">
        <v>-8.7561920000000004</v>
      </c>
      <c r="F1210">
        <v>-0.90531740000000005</v>
      </c>
      <c r="G1210" s="1">
        <v>45016.512471585651</v>
      </c>
      <c r="H1210">
        <v>5.9818719999999999E-2</v>
      </c>
      <c r="I1210">
        <v>0.15294611</v>
      </c>
      <c r="J1210">
        <v>-3.7863332999999999E-2</v>
      </c>
      <c r="L1210" s="1">
        <v>45016.512474340278</v>
      </c>
      <c r="M1210">
        <v>-3.9625143999999999</v>
      </c>
      <c r="N1210">
        <v>-6.8219376</v>
      </c>
      <c r="O1210">
        <v>-3.5557344</v>
      </c>
      <c r="P1210" s="1">
        <v>45016.512471203707</v>
      </c>
      <c r="Q1210">
        <v>3.4081212999999999</v>
      </c>
      <c r="R1210">
        <v>-5.3973110000000002</v>
      </c>
      <c r="S1210">
        <v>-0.68015890000000001</v>
      </c>
    </row>
    <row r="1211" spans="3:19" x14ac:dyDescent="0.3">
      <c r="C1211" s="1">
        <v>45016.512471770831</v>
      </c>
      <c r="D1211">
        <v>2.5578808999999998</v>
      </c>
      <c r="E1211">
        <v>-9.0867039999999992</v>
      </c>
      <c r="F1211">
        <v>-1.0873389</v>
      </c>
      <c r="G1211" s="1">
        <v>45016.512471782407</v>
      </c>
      <c r="H1211">
        <v>0.13385459999999999</v>
      </c>
      <c r="I1211">
        <v>0.37718429999999997</v>
      </c>
      <c r="J1211">
        <v>-3.8395967000000003E-2</v>
      </c>
      <c r="L1211" s="1">
        <v>45016.512474826392</v>
      </c>
      <c r="M1211">
        <v>-6.8985076000000003</v>
      </c>
      <c r="N1211">
        <v>-8.2672019999999993</v>
      </c>
      <c r="O1211">
        <v>3.3499516999999999E-2</v>
      </c>
      <c r="P1211" s="1">
        <v>45016.512471724534</v>
      </c>
      <c r="Q1211">
        <v>2.0490246000000001</v>
      </c>
      <c r="R1211">
        <v>-5.0981392999999997</v>
      </c>
      <c r="S1211">
        <v>7.2045559999999995E-2</v>
      </c>
    </row>
    <row r="1212" spans="3:19" x14ac:dyDescent="0.3">
      <c r="C1212" s="1">
        <v>45016.512472060182</v>
      </c>
      <c r="D1212">
        <v>1.9112256999999999</v>
      </c>
      <c r="E1212">
        <v>-9.3022570000000009</v>
      </c>
      <c r="F1212">
        <v>-1.0633887</v>
      </c>
      <c r="G1212" s="1">
        <v>45016.512472060182</v>
      </c>
      <c r="H1212">
        <v>0.15089883000000001</v>
      </c>
      <c r="I1212">
        <v>0.49915706999999998</v>
      </c>
      <c r="J1212">
        <v>-2.9873851999999999E-2</v>
      </c>
      <c r="L1212" s="1">
        <v>45016.512475358795</v>
      </c>
      <c r="M1212">
        <v>-10.360922</v>
      </c>
      <c r="N1212">
        <v>-8.492127</v>
      </c>
      <c r="O1212">
        <v>2.5603201000000002</v>
      </c>
      <c r="P1212" s="1">
        <v>45016.512471759263</v>
      </c>
      <c r="Q1212">
        <v>0.87675780000000003</v>
      </c>
      <c r="R1212">
        <v>-4.2592359999999996</v>
      </c>
      <c r="S1212">
        <v>0.81325999999999998</v>
      </c>
    </row>
    <row r="1213" spans="3:19" x14ac:dyDescent="0.3">
      <c r="C1213" s="1">
        <v>45016.512472256945</v>
      </c>
      <c r="D1213">
        <v>0.6514453</v>
      </c>
      <c r="E1213">
        <v>-9.1825060000000001</v>
      </c>
      <c r="F1213">
        <v>-0.53648439999999997</v>
      </c>
      <c r="G1213" s="1">
        <v>45016.512472268521</v>
      </c>
      <c r="H1213">
        <v>0.12746300999999999</v>
      </c>
      <c r="I1213">
        <v>0.49223285999999999</v>
      </c>
      <c r="J1213">
        <v>-4.851598E-2</v>
      </c>
      <c r="L1213" s="1">
        <v>45016.512475370371</v>
      </c>
      <c r="M1213">
        <v>-13.237095</v>
      </c>
      <c r="N1213">
        <v>-11.617153999999999</v>
      </c>
      <c r="O1213">
        <v>1.2969098999999999</v>
      </c>
      <c r="P1213" s="1">
        <v>45016.512471759263</v>
      </c>
      <c r="Q1213">
        <v>0.50676113</v>
      </c>
      <c r="R1213">
        <v>-3.6254789999999999</v>
      </c>
      <c r="S1213">
        <v>1.4262577999999999</v>
      </c>
    </row>
    <row r="1214" spans="3:19" x14ac:dyDescent="0.3">
      <c r="C1214" s="1">
        <v>45016.512472546296</v>
      </c>
      <c r="D1214">
        <v>-0.11496094</v>
      </c>
      <c r="E1214">
        <v>-9.0771250000000006</v>
      </c>
      <c r="F1214">
        <v>-0.42631350000000001</v>
      </c>
      <c r="G1214" s="1">
        <v>45016.512472557872</v>
      </c>
      <c r="H1214">
        <v>0.1354525</v>
      </c>
      <c r="I1214">
        <v>0.34469375000000002</v>
      </c>
      <c r="J1214">
        <v>-2.6145425E-2</v>
      </c>
      <c r="L1214" s="1">
        <v>45016.512475891206</v>
      </c>
      <c r="M1214">
        <v>-16.153946000000001</v>
      </c>
      <c r="N1214">
        <v>-8.4658069999999999</v>
      </c>
      <c r="O1214">
        <v>-1.2107682</v>
      </c>
      <c r="P1214" s="1">
        <v>45016.512472245369</v>
      </c>
      <c r="Q1214">
        <v>0.27719222999999998</v>
      </c>
      <c r="R1214">
        <v>-3.0271347</v>
      </c>
      <c r="S1214">
        <v>1.9098177999999999</v>
      </c>
    </row>
    <row r="1215" spans="3:19" x14ac:dyDescent="0.3">
      <c r="C1215" s="1">
        <v>45016.512472766204</v>
      </c>
      <c r="D1215">
        <v>-0.4981641</v>
      </c>
      <c r="E1215">
        <v>-8.9621639999999996</v>
      </c>
      <c r="F1215">
        <v>-0.45984375</v>
      </c>
      <c r="G1215" s="1">
        <v>45016.512472766204</v>
      </c>
      <c r="H1215">
        <v>0.13385459999999999</v>
      </c>
      <c r="I1215">
        <v>0.24083044000000001</v>
      </c>
      <c r="J1215">
        <v>1.5399888E-2</v>
      </c>
      <c r="L1215" s="1">
        <v>45016.512475891206</v>
      </c>
      <c r="M1215">
        <v>-10.724631</v>
      </c>
      <c r="N1215">
        <v>-1.4644074</v>
      </c>
      <c r="O1215">
        <v>-1.8855443000000001</v>
      </c>
      <c r="P1215" s="1">
        <v>45016.512472245369</v>
      </c>
      <c r="Q1215">
        <v>9.0362230000000002E-2</v>
      </c>
      <c r="R1215">
        <v>-2.8549578000000002</v>
      </c>
      <c r="S1215">
        <v>2.5154890000000001</v>
      </c>
    </row>
    <row r="1216" spans="3:19" x14ac:dyDescent="0.3">
      <c r="C1216" s="1">
        <v>45016.512473020834</v>
      </c>
      <c r="D1216">
        <v>-0.59396490000000002</v>
      </c>
      <c r="E1216">
        <v>-8.9765339999999991</v>
      </c>
      <c r="F1216">
        <v>-0.3784131</v>
      </c>
      <c r="G1216" s="1">
        <v>45016.512473020834</v>
      </c>
      <c r="H1216">
        <v>9.9766129999999995E-2</v>
      </c>
      <c r="I1216">
        <v>0.1742514</v>
      </c>
      <c r="J1216">
        <v>4.0966234999999997E-2</v>
      </c>
      <c r="L1216" s="1">
        <v>45016.51247642361</v>
      </c>
      <c r="M1216">
        <v>-12.172288999999999</v>
      </c>
      <c r="N1216">
        <v>1.3974084</v>
      </c>
      <c r="O1216">
        <v>-2.5052853000000002</v>
      </c>
      <c r="P1216" s="1">
        <v>45016.512472256945</v>
      </c>
      <c r="Q1216">
        <v>9.2804449999999997E-2</v>
      </c>
      <c r="R1216">
        <v>-3.0833056000000001</v>
      </c>
      <c r="S1216">
        <v>2.7951233000000002</v>
      </c>
    </row>
    <row r="1217" spans="3:19" x14ac:dyDescent="0.3">
      <c r="C1217" s="1">
        <v>45016.51247321759</v>
      </c>
      <c r="D1217">
        <v>-0.76640629999999998</v>
      </c>
      <c r="E1217">
        <v>-9.3022570000000009</v>
      </c>
      <c r="F1217">
        <v>-0.20118164999999999</v>
      </c>
      <c r="G1217" s="1">
        <v>45016.512473229166</v>
      </c>
      <c r="H1217">
        <v>4.8100810000000001E-2</v>
      </c>
      <c r="I1217">
        <v>3.8430190000000003E-2</v>
      </c>
      <c r="J1217">
        <v>2.0193579E-2</v>
      </c>
      <c r="L1217" s="1">
        <v>45016.51247642361</v>
      </c>
      <c r="M1217">
        <v>-15.122638999999999</v>
      </c>
      <c r="N1217">
        <v>6.9320073000000004</v>
      </c>
      <c r="O1217">
        <v>-1.4715859</v>
      </c>
      <c r="P1217" s="1">
        <v>45016.51247277778</v>
      </c>
      <c r="Q1217">
        <v>-0.20392556000000001</v>
      </c>
      <c r="R1217">
        <v>-3.2444923000000001</v>
      </c>
      <c r="S1217">
        <v>3.0539990000000001</v>
      </c>
    </row>
    <row r="1218" spans="3:19" x14ac:dyDescent="0.3">
      <c r="C1218" s="1">
        <v>45016.512473460651</v>
      </c>
      <c r="D1218">
        <v>-0.86699709999999997</v>
      </c>
      <c r="E1218">
        <v>-9.4986479999999993</v>
      </c>
      <c r="F1218">
        <v>-0.16286133</v>
      </c>
      <c r="G1218" s="1">
        <v>45016.512473472219</v>
      </c>
      <c r="H1218">
        <v>8.6860240000000005E-3</v>
      </c>
      <c r="I1218">
        <v>-0.123490006</v>
      </c>
      <c r="J1218">
        <v>2.0840822000000002E-3</v>
      </c>
      <c r="L1218" s="1">
        <v>45016.512476932869</v>
      </c>
      <c r="M1218">
        <v>-14.529218999999999</v>
      </c>
      <c r="N1218">
        <v>3.9984066</v>
      </c>
      <c r="O1218">
        <v>2.4215363999999999</v>
      </c>
      <c r="P1218" s="1">
        <v>45016.512472789349</v>
      </c>
      <c r="Q1218">
        <v>-1.1319699999999999</v>
      </c>
      <c r="R1218">
        <v>-3.2200701</v>
      </c>
      <c r="S1218">
        <v>3.260367</v>
      </c>
    </row>
    <row r="1219" spans="3:19" x14ac:dyDescent="0.3">
      <c r="C1219" s="1">
        <v>45016.512473703704</v>
      </c>
      <c r="D1219">
        <v>-2.8740234999999999E-2</v>
      </c>
      <c r="E1219">
        <v>-9.4459569999999999</v>
      </c>
      <c r="F1219">
        <v>-0.3784131</v>
      </c>
      <c r="G1219" s="1">
        <v>45016.51247371528</v>
      </c>
      <c r="H1219">
        <v>1.2414448999999999E-2</v>
      </c>
      <c r="I1219">
        <v>-0.13201213000000001</v>
      </c>
      <c r="J1219">
        <v>6.4402050000000002E-2</v>
      </c>
      <c r="L1219" s="1">
        <v>45016.51247746528</v>
      </c>
      <c r="M1219">
        <v>-13.911871</v>
      </c>
      <c r="N1219">
        <v>-0.48574299999999998</v>
      </c>
      <c r="O1219">
        <v>2.5579274000000001</v>
      </c>
      <c r="P1219" s="1">
        <v>45016.512473275463</v>
      </c>
      <c r="Q1219">
        <v>-1.8560890000000001</v>
      </c>
      <c r="R1219">
        <v>-3.3250856</v>
      </c>
      <c r="S1219">
        <v>3.5558757999999999</v>
      </c>
    </row>
    <row r="1220" spans="3:19" x14ac:dyDescent="0.3">
      <c r="C1220" s="1">
        <v>45016.51247390046</v>
      </c>
      <c r="D1220">
        <v>0.85262700000000002</v>
      </c>
      <c r="E1220">
        <v>-9.2351960000000002</v>
      </c>
      <c r="F1220">
        <v>-0.45026368</v>
      </c>
      <c r="G1220" s="1">
        <v>45016.512473912037</v>
      </c>
      <c r="H1220">
        <v>3.9578694999999997E-2</v>
      </c>
      <c r="I1220">
        <v>6.4529169999999997E-2</v>
      </c>
      <c r="J1220">
        <v>0.114469476</v>
      </c>
      <c r="L1220" s="1">
        <v>45016.512477476848</v>
      </c>
      <c r="M1220">
        <v>-13.150952999999999</v>
      </c>
      <c r="N1220">
        <v>2.1104696000000001</v>
      </c>
      <c r="O1220">
        <v>3.8356948000000002</v>
      </c>
      <c r="P1220" s="1">
        <v>45016.512473298608</v>
      </c>
      <c r="Q1220">
        <v>-1.1832567000000001</v>
      </c>
      <c r="R1220">
        <v>-2.9062445000000001</v>
      </c>
      <c r="S1220">
        <v>3.9441890000000002</v>
      </c>
    </row>
    <row r="1221" spans="3:19" x14ac:dyDescent="0.3">
      <c r="C1221" s="1">
        <v>45016.512474166666</v>
      </c>
      <c r="D1221">
        <v>1.096919</v>
      </c>
      <c r="E1221">
        <v>-9.0627549999999992</v>
      </c>
      <c r="F1221">
        <v>-0.10538086000000001</v>
      </c>
      <c r="G1221" s="1">
        <v>45016.512474166666</v>
      </c>
      <c r="H1221">
        <v>5.1296603000000003E-2</v>
      </c>
      <c r="I1221">
        <v>0.28716945999999999</v>
      </c>
      <c r="J1221">
        <v>0.11020842</v>
      </c>
      <c r="L1221" s="1">
        <v>45016.512477951386</v>
      </c>
      <c r="M1221">
        <v>-12.631710999999999</v>
      </c>
      <c r="N1221">
        <v>2.8522446000000001</v>
      </c>
      <c r="O1221">
        <v>2.9216362999999999</v>
      </c>
      <c r="P1221" s="1">
        <v>45016.512473831019</v>
      </c>
      <c r="Q1221">
        <v>0.89873780000000003</v>
      </c>
      <c r="R1221">
        <v>-2.1259546</v>
      </c>
      <c r="S1221">
        <v>3.9551789999999998</v>
      </c>
    </row>
    <row r="1222" spans="3:19" x14ac:dyDescent="0.3">
      <c r="C1222" s="1">
        <v>45016.512474374998</v>
      </c>
      <c r="D1222">
        <v>1.0921289999999999</v>
      </c>
      <c r="E1222">
        <v>-9.2064550000000001</v>
      </c>
      <c r="F1222">
        <v>0.17244140999999999</v>
      </c>
      <c r="G1222" s="1">
        <v>45016.512474374998</v>
      </c>
      <c r="H1222">
        <v>9.1776650000000001E-2</v>
      </c>
      <c r="I1222">
        <v>0.39316326000000001</v>
      </c>
      <c r="J1222">
        <v>0.10328420000000001</v>
      </c>
      <c r="L1222" s="1">
        <v>45016.512477974538</v>
      </c>
      <c r="M1222">
        <v>-13.445271</v>
      </c>
      <c r="N1222">
        <v>-0.32542387</v>
      </c>
      <c r="O1222">
        <v>3.3643086000000002</v>
      </c>
      <c r="P1222" s="1">
        <v>45016.512473842595</v>
      </c>
      <c r="Q1222">
        <v>3.0430090000000001</v>
      </c>
      <c r="R1222">
        <v>-2.0099490000000002</v>
      </c>
      <c r="S1222">
        <v>4.1896323999999998</v>
      </c>
    </row>
    <row r="1223" spans="3:19" x14ac:dyDescent="0.3">
      <c r="C1223" s="1">
        <v>45016.512474641204</v>
      </c>
      <c r="D1223">
        <v>0.6514453</v>
      </c>
      <c r="E1223">
        <v>-9.3453665000000008</v>
      </c>
      <c r="F1223">
        <v>6.2270510000000001E-2</v>
      </c>
      <c r="G1223" s="1">
        <v>45016.51247465278</v>
      </c>
      <c r="H1223">
        <v>0.15462725999999999</v>
      </c>
      <c r="I1223">
        <v>0.34575899999999998</v>
      </c>
      <c r="J1223">
        <v>7.611996E-2</v>
      </c>
      <c r="L1223" s="1">
        <v>45016.512478506942</v>
      </c>
      <c r="M1223">
        <v>-14.031511999999999</v>
      </c>
      <c r="N1223">
        <v>0.92123670000000002</v>
      </c>
      <c r="O1223">
        <v>3.4289147999999998</v>
      </c>
      <c r="P1223" s="1">
        <v>45016.512473854164</v>
      </c>
      <c r="Q1223">
        <v>3.7390422999999999</v>
      </c>
      <c r="R1223">
        <v>-2.074668</v>
      </c>
      <c r="S1223">
        <v>4.5901569999999996</v>
      </c>
    </row>
    <row r="1224" spans="3:19" x14ac:dyDescent="0.3">
      <c r="C1224" s="1">
        <v>45016.512474849536</v>
      </c>
      <c r="D1224">
        <v>0.42631350000000001</v>
      </c>
      <c r="E1224">
        <v>-9.3549469999999992</v>
      </c>
      <c r="F1224">
        <v>-0.30656250000000002</v>
      </c>
      <c r="G1224" s="1">
        <v>45016.512474849536</v>
      </c>
      <c r="H1224">
        <v>0.17486729000000001</v>
      </c>
      <c r="I1224">
        <v>0.22059040999999999</v>
      </c>
      <c r="J1224">
        <v>6.706521E-2</v>
      </c>
      <c r="L1224" s="1">
        <v>45016.512479027777</v>
      </c>
      <c r="M1224">
        <v>-11.016556</v>
      </c>
      <c r="N1224">
        <v>0.64127650000000003</v>
      </c>
      <c r="O1224">
        <v>2.1894326</v>
      </c>
      <c r="P1224" s="1">
        <v>45016.512474317133</v>
      </c>
      <c r="Q1224">
        <v>3.0784213999999999</v>
      </c>
      <c r="R1224">
        <v>-1.7559578</v>
      </c>
      <c r="S1224">
        <v>5.1543099999999997</v>
      </c>
    </row>
    <row r="1225" spans="3:19" x14ac:dyDescent="0.3">
      <c r="C1225" s="1">
        <v>45016.512475069445</v>
      </c>
      <c r="D1225">
        <v>0.57480469999999995</v>
      </c>
      <c r="E1225">
        <v>-9.1825060000000001</v>
      </c>
      <c r="F1225">
        <v>-0.62749516999999999</v>
      </c>
      <c r="G1225" s="1">
        <v>45016.512475081021</v>
      </c>
      <c r="H1225">
        <v>0.15835568</v>
      </c>
      <c r="I1225">
        <v>0.18969774</v>
      </c>
      <c r="J1225">
        <v>6.3869419999999996E-2</v>
      </c>
      <c r="L1225" s="1">
        <v>45016.512479062498</v>
      </c>
      <c r="M1225">
        <v>-9.5306130000000007</v>
      </c>
      <c r="N1225">
        <v>-1.7324036</v>
      </c>
      <c r="O1225">
        <v>3.9003009999999998</v>
      </c>
      <c r="P1225" s="1">
        <v>45016.512474340278</v>
      </c>
      <c r="Q1225">
        <v>2.6754546000000001</v>
      </c>
      <c r="R1225">
        <v>-1.1576134</v>
      </c>
      <c r="S1225">
        <v>5.7221270000000004</v>
      </c>
    </row>
    <row r="1226" spans="3:19" x14ac:dyDescent="0.3">
      <c r="C1226" s="1">
        <v>45016.512475347219</v>
      </c>
      <c r="D1226">
        <v>0.94363770000000002</v>
      </c>
      <c r="E1226">
        <v>-9.0723339999999997</v>
      </c>
      <c r="F1226">
        <v>-0.73766609999999999</v>
      </c>
      <c r="G1226" s="1">
        <v>45016.512475347219</v>
      </c>
      <c r="H1226">
        <v>8.4852430000000006E-2</v>
      </c>
      <c r="I1226">
        <v>0.23071042</v>
      </c>
      <c r="J1226">
        <v>4.8423084999999998E-2</v>
      </c>
      <c r="L1226" s="1">
        <v>45016.512479548612</v>
      </c>
      <c r="M1226">
        <v>-8.1068829999999998</v>
      </c>
      <c r="N1226">
        <v>-1.5768701000000001</v>
      </c>
      <c r="O1226">
        <v>1.4596218000000001</v>
      </c>
      <c r="P1226" s="1">
        <v>45016.51247533565</v>
      </c>
      <c r="Q1226">
        <v>3.8635956999999999</v>
      </c>
      <c r="R1226">
        <v>-1.0880101</v>
      </c>
      <c r="S1226">
        <v>6.1641693000000002</v>
      </c>
    </row>
    <row r="1227" spans="3:19" x14ac:dyDescent="0.3">
      <c r="C1227" s="1">
        <v>45016.51247559028</v>
      </c>
      <c r="D1227">
        <v>1.2597803000000001</v>
      </c>
      <c r="E1227">
        <v>-9.1920850000000005</v>
      </c>
      <c r="F1227">
        <v>-0.55085450000000002</v>
      </c>
      <c r="G1227" s="1">
        <v>45016.512475601849</v>
      </c>
      <c r="H1227">
        <v>-2.5935070000000001E-2</v>
      </c>
      <c r="I1227">
        <v>0.33297582999999997</v>
      </c>
      <c r="J1227">
        <v>1.8063050000000001E-2</v>
      </c>
      <c r="L1227" s="1">
        <v>45016.512480034726</v>
      </c>
      <c r="M1227">
        <v>-8.8151589999999995</v>
      </c>
      <c r="N1227">
        <v>1.9477576000000001</v>
      </c>
      <c r="O1227">
        <v>-5.1445689999999997</v>
      </c>
      <c r="P1227" s="1">
        <v>45016.512475358795</v>
      </c>
      <c r="Q1227">
        <v>6.6709303999999996</v>
      </c>
      <c r="R1227">
        <v>-1.4873133999999999</v>
      </c>
      <c r="S1227">
        <v>6.6440659999999996</v>
      </c>
    </row>
    <row r="1228" spans="3:19" x14ac:dyDescent="0.3">
      <c r="C1228" s="1">
        <v>45016.512475833333</v>
      </c>
      <c r="D1228">
        <v>1.0490185999999999</v>
      </c>
      <c r="E1228">
        <v>-9.3214170000000003</v>
      </c>
      <c r="F1228">
        <v>-0.25387207000000001</v>
      </c>
      <c r="G1228" s="1">
        <v>45016.512475844909</v>
      </c>
      <c r="H1228">
        <v>-0.114351146</v>
      </c>
      <c r="I1228">
        <v>0.50714636000000002</v>
      </c>
      <c r="J1228">
        <v>-2.7736790000000001E-2</v>
      </c>
      <c r="L1228" s="1">
        <v>45016.512480057871</v>
      </c>
      <c r="M1228">
        <v>-7.9274215999999997</v>
      </c>
      <c r="N1228">
        <v>3.8500516</v>
      </c>
      <c r="O1228">
        <v>-4.6803613000000004</v>
      </c>
      <c r="P1228" s="1">
        <v>45016.512475370371</v>
      </c>
      <c r="Q1228">
        <v>9.4623899999999992</v>
      </c>
      <c r="R1228">
        <v>-0.59345999999999999</v>
      </c>
      <c r="S1228">
        <v>7.1972294000000003</v>
      </c>
    </row>
    <row r="1229" spans="3:19" x14ac:dyDescent="0.3">
      <c r="C1229" s="1">
        <v>45016.512476018521</v>
      </c>
      <c r="D1229">
        <v>0.31135255000000001</v>
      </c>
      <c r="E1229">
        <v>-9.4986479999999993</v>
      </c>
      <c r="F1229">
        <v>0.85741705000000001</v>
      </c>
      <c r="G1229" s="1">
        <v>45016.51247603009</v>
      </c>
      <c r="H1229">
        <v>-0.17081014999999999</v>
      </c>
      <c r="I1229">
        <v>0.62219495000000002</v>
      </c>
      <c r="J1229">
        <v>-4.9042075999999997E-2</v>
      </c>
      <c r="L1229" s="1">
        <v>45016.512480555553</v>
      </c>
      <c r="M1229">
        <v>-7.1617183999999998</v>
      </c>
      <c r="N1229">
        <v>1.5385850000000001</v>
      </c>
      <c r="O1229">
        <v>-4.6205406</v>
      </c>
      <c r="P1229" s="1">
        <v>45016.512475370371</v>
      </c>
      <c r="Q1229">
        <v>11.138976</v>
      </c>
      <c r="R1229">
        <v>1.4445745000000001</v>
      </c>
      <c r="S1229">
        <v>7.2008923999999999</v>
      </c>
    </row>
    <row r="1230" spans="3:19" x14ac:dyDescent="0.3">
      <c r="C1230" s="1">
        <v>45016.51247627315</v>
      </c>
      <c r="D1230">
        <v>0.17723145000000001</v>
      </c>
      <c r="E1230">
        <v>-9.5417590000000008</v>
      </c>
      <c r="F1230">
        <v>1.2358302000000001</v>
      </c>
      <c r="G1230" s="1">
        <v>45016.51247627315</v>
      </c>
      <c r="H1230">
        <v>-3.7652100000000001E-2</v>
      </c>
      <c r="I1230">
        <v>0.53431063999999995</v>
      </c>
      <c r="J1230">
        <v>-3.4128375000000002E-2</v>
      </c>
      <c r="L1230" s="1">
        <v>45016.512481122685</v>
      </c>
      <c r="M1230">
        <v>-7.2693953999999996</v>
      </c>
      <c r="N1230">
        <v>1.1700903</v>
      </c>
      <c r="O1230">
        <v>-4.5726842999999997</v>
      </c>
      <c r="P1230" s="1">
        <v>45016.51247587963</v>
      </c>
      <c r="Q1230">
        <v>13.023149999999999</v>
      </c>
      <c r="R1230">
        <v>2.3445334</v>
      </c>
      <c r="S1230">
        <v>6.9871980000000002</v>
      </c>
    </row>
    <row r="1231" spans="3:19" x14ac:dyDescent="0.3">
      <c r="C1231" s="1">
        <v>45016.512476458331</v>
      </c>
      <c r="D1231">
        <v>-6.7060549999999997E-2</v>
      </c>
      <c r="E1231">
        <v>-9.3309964999999995</v>
      </c>
      <c r="F1231">
        <v>0.77598639999999997</v>
      </c>
      <c r="G1231" s="1">
        <v>45016.512476458331</v>
      </c>
      <c r="H1231">
        <v>0.13918180999999999</v>
      </c>
      <c r="I1231">
        <v>0.45175265999999997</v>
      </c>
      <c r="J1231">
        <v>-3.0932584999999999E-2</v>
      </c>
      <c r="L1231" s="1">
        <v>45016.512481134261</v>
      </c>
      <c r="M1231">
        <v>-8.2863450000000007</v>
      </c>
      <c r="N1231">
        <v>5.0416774999999996</v>
      </c>
      <c r="O1231">
        <v>-4.3070807000000002</v>
      </c>
      <c r="P1231" s="1">
        <v>45016.512475891206</v>
      </c>
      <c r="Q1231">
        <v>13.518922</v>
      </c>
      <c r="R1231">
        <v>2.8036710999999999</v>
      </c>
      <c r="S1231">
        <v>6.2264457000000002</v>
      </c>
    </row>
    <row r="1232" spans="3:19" x14ac:dyDescent="0.3">
      <c r="C1232" s="1">
        <v>45016.51247671296</v>
      </c>
      <c r="D1232">
        <v>-0.42152345000000002</v>
      </c>
      <c r="E1232">
        <v>-9.1202345000000005</v>
      </c>
      <c r="F1232">
        <v>0.32572266</v>
      </c>
      <c r="G1232" s="1">
        <v>45016.512476724536</v>
      </c>
      <c r="H1232">
        <v>0.17912921000000001</v>
      </c>
      <c r="I1232">
        <v>0.38677152999999997</v>
      </c>
      <c r="J1232">
        <v>-2.1877835000000002E-2</v>
      </c>
      <c r="L1232" s="1">
        <v>45016.512481620368</v>
      </c>
      <c r="M1232">
        <v>-8.8917289999999998</v>
      </c>
      <c r="N1232">
        <v>4.8837510000000002</v>
      </c>
      <c r="O1232">
        <v>-2.4789642999999999</v>
      </c>
      <c r="P1232" s="1">
        <v>45016.512475902775</v>
      </c>
      <c r="Q1232">
        <v>11.74831</v>
      </c>
      <c r="R1232">
        <v>3.8758067999999999</v>
      </c>
      <c r="S1232">
        <v>4.7867556000000002</v>
      </c>
    </row>
    <row r="1233" spans="3:19" x14ac:dyDescent="0.3">
      <c r="C1233" s="1">
        <v>45016.512476967589</v>
      </c>
      <c r="D1233">
        <v>-0.40236329999999998</v>
      </c>
      <c r="E1233">
        <v>-8.9477930000000008</v>
      </c>
      <c r="F1233">
        <v>9.5800789999999997E-2</v>
      </c>
      <c r="G1233" s="1">
        <v>45016.512476967589</v>
      </c>
      <c r="H1233">
        <v>0.19777133999999999</v>
      </c>
      <c r="I1233">
        <v>0.46719899999999998</v>
      </c>
      <c r="J1233">
        <v>1.6471685999999999E-2</v>
      </c>
      <c r="L1233" s="1">
        <v>45016.512481631944</v>
      </c>
      <c r="M1233">
        <v>-10.547563</v>
      </c>
      <c r="N1233">
        <v>2.6560329999999999</v>
      </c>
      <c r="O1233">
        <v>-1.8687944000000001</v>
      </c>
      <c r="P1233" s="1">
        <v>45016.512476412034</v>
      </c>
      <c r="Q1233">
        <v>9.0276750000000003</v>
      </c>
      <c r="R1233">
        <v>4.4631615</v>
      </c>
      <c r="S1233">
        <v>3.3495078</v>
      </c>
    </row>
    <row r="1234" spans="3:19" x14ac:dyDescent="0.3">
      <c r="C1234" s="1">
        <v>45016.51247721065</v>
      </c>
      <c r="D1234">
        <v>-0.59396490000000002</v>
      </c>
      <c r="E1234">
        <v>-9.0244339999999994</v>
      </c>
      <c r="F1234">
        <v>6.2270510000000001E-2</v>
      </c>
      <c r="G1234" s="1">
        <v>45016.512477222219</v>
      </c>
      <c r="H1234">
        <v>0.18232502</v>
      </c>
      <c r="I1234">
        <v>0.49276534</v>
      </c>
      <c r="J1234">
        <v>3.5646445999999998E-2</v>
      </c>
      <c r="L1234" s="1">
        <v>45016.512482129627</v>
      </c>
      <c r="M1234">
        <v>-9.2817589999999992</v>
      </c>
      <c r="N1234">
        <v>3.2566316</v>
      </c>
      <c r="O1234">
        <v>-3.5796625999999998</v>
      </c>
      <c r="P1234" s="1">
        <v>45016.51247642361</v>
      </c>
      <c r="Q1234">
        <v>6.4474669999999996</v>
      </c>
      <c r="R1234">
        <v>4.4985733000000003</v>
      </c>
      <c r="S1234">
        <v>2.7987869000000001</v>
      </c>
    </row>
    <row r="1235" spans="3:19" x14ac:dyDescent="0.3">
      <c r="C1235" s="1">
        <v>45016.512477453703</v>
      </c>
      <c r="D1235">
        <v>-0.68976563000000002</v>
      </c>
      <c r="E1235">
        <v>-9.1346039999999995</v>
      </c>
      <c r="F1235">
        <v>3.3530275999999998E-2</v>
      </c>
      <c r="G1235" s="1">
        <v>45016.51247746528</v>
      </c>
      <c r="H1235">
        <v>0.10615860000000001</v>
      </c>
      <c r="I1235">
        <v>0.36493360000000002</v>
      </c>
      <c r="J1235">
        <v>5.0027516000000001E-2</v>
      </c>
      <c r="L1235" s="1">
        <v>45016.512482650462</v>
      </c>
      <c r="M1235">
        <v>-8.0518479999999997</v>
      </c>
      <c r="N1235">
        <v>3.694518</v>
      </c>
      <c r="O1235">
        <v>-4.2089749999999997</v>
      </c>
      <c r="P1235" s="1">
        <v>45016.5124769213</v>
      </c>
      <c r="Q1235">
        <v>3.8941235999999999</v>
      </c>
      <c r="R1235">
        <v>3.8110878000000001</v>
      </c>
      <c r="S1235">
        <v>2.0282656999999999</v>
      </c>
    </row>
    <row r="1236" spans="3:19" x14ac:dyDescent="0.3">
      <c r="C1236" s="1">
        <v>45016.512477685188</v>
      </c>
      <c r="D1236">
        <v>-0.59396490000000002</v>
      </c>
      <c r="E1236">
        <v>-9.2064550000000001</v>
      </c>
      <c r="F1236">
        <v>1.4370117E-2</v>
      </c>
      <c r="G1236" s="1">
        <v>45016.512477696757</v>
      </c>
      <c r="H1236">
        <v>1.8274282999999999E-2</v>
      </c>
      <c r="I1236">
        <v>0.27651668000000001</v>
      </c>
      <c r="J1236">
        <v>6.7604380000000006E-2</v>
      </c>
      <c r="L1236" s="1">
        <v>45016.512482673614</v>
      </c>
      <c r="M1236">
        <v>-7.5661053999999996</v>
      </c>
      <c r="N1236">
        <v>3.4624142999999998</v>
      </c>
      <c r="O1236">
        <v>-2.9982069</v>
      </c>
      <c r="P1236" s="1">
        <v>45016.512476932869</v>
      </c>
      <c r="Q1236">
        <v>1.8878379000000001</v>
      </c>
      <c r="R1236">
        <v>3.3165379000000001</v>
      </c>
      <c r="S1236">
        <v>1.2382067000000001</v>
      </c>
    </row>
    <row r="1237" spans="3:19" x14ac:dyDescent="0.3">
      <c r="C1237" s="1">
        <v>45016.512477986114</v>
      </c>
      <c r="D1237">
        <v>-0.42152345000000002</v>
      </c>
      <c r="E1237">
        <v>-9.2830960000000005</v>
      </c>
      <c r="F1237">
        <v>0.27782230000000002</v>
      </c>
      <c r="G1237" s="1">
        <v>45016.512477986114</v>
      </c>
      <c r="H1237">
        <v>-8.3458476000000004E-2</v>
      </c>
      <c r="I1237">
        <v>0.28716930000000002</v>
      </c>
      <c r="J1237">
        <v>8.4648609999999999E-2</v>
      </c>
      <c r="L1237" s="1">
        <v>45016.512483182873</v>
      </c>
      <c r="M1237">
        <v>-7.8771719999999998</v>
      </c>
      <c r="N1237">
        <v>1.8209379999999999</v>
      </c>
      <c r="O1237">
        <v>-4.0654060000000003</v>
      </c>
      <c r="P1237" s="1">
        <v>45016.512476932869</v>
      </c>
      <c r="Q1237">
        <v>0.8205867</v>
      </c>
      <c r="R1237">
        <v>3.4130056</v>
      </c>
      <c r="S1237">
        <v>0.65695780000000004</v>
      </c>
    </row>
    <row r="1238" spans="3:19" x14ac:dyDescent="0.3">
      <c r="C1238" s="1">
        <v>45016.512478159719</v>
      </c>
      <c r="D1238">
        <v>-0.34488281999999998</v>
      </c>
      <c r="E1238">
        <v>-9.1393950000000004</v>
      </c>
      <c r="F1238">
        <v>0.6945557</v>
      </c>
      <c r="G1238" s="1">
        <v>45016.512478171295</v>
      </c>
      <c r="H1238">
        <v>-0.15216801999999999</v>
      </c>
      <c r="I1238">
        <v>0.32179039999999998</v>
      </c>
      <c r="J1238">
        <v>9.2638090000000006E-2</v>
      </c>
      <c r="L1238" s="1">
        <v>45016.512483206017</v>
      </c>
      <c r="M1238">
        <v>-9.0041910000000005</v>
      </c>
      <c r="N1238">
        <v>2.5603201000000002</v>
      </c>
      <c r="O1238">
        <v>-4.2616170000000002</v>
      </c>
      <c r="P1238" s="1">
        <v>45016.512477476848</v>
      </c>
      <c r="Q1238">
        <v>0.40418779999999999</v>
      </c>
      <c r="R1238">
        <v>3.492378</v>
      </c>
      <c r="S1238">
        <v>0.46280113000000001</v>
      </c>
    </row>
    <row r="1239" spans="3:19" x14ac:dyDescent="0.3">
      <c r="C1239" s="1">
        <v>45016.512478391203</v>
      </c>
      <c r="D1239">
        <v>-0.23950197000000001</v>
      </c>
      <c r="E1239">
        <v>-9.1010740000000006</v>
      </c>
      <c r="F1239">
        <v>1.2022998</v>
      </c>
      <c r="G1239" s="1">
        <v>45016.512478402779</v>
      </c>
      <c r="H1239">
        <v>-0.16228803999999999</v>
      </c>
      <c r="I1239">
        <v>0.31486619999999998</v>
      </c>
      <c r="J1239">
        <v>9.3703359999999999E-2</v>
      </c>
      <c r="L1239" s="1">
        <v>45016.5124837037</v>
      </c>
      <c r="M1239">
        <v>-7.2358956000000001</v>
      </c>
      <c r="N1239">
        <v>3.1202407000000001</v>
      </c>
      <c r="O1239">
        <v>-3.4169507000000001</v>
      </c>
      <c r="P1239" s="1">
        <v>45016.512477476848</v>
      </c>
      <c r="Q1239">
        <v>-9.1583334000000002E-2</v>
      </c>
      <c r="R1239">
        <v>3.5204635</v>
      </c>
      <c r="S1239">
        <v>0.21125223000000001</v>
      </c>
    </row>
    <row r="1240" spans="3:19" x14ac:dyDescent="0.3">
      <c r="C1240" s="1">
        <v>45016.51247858796</v>
      </c>
      <c r="D1240">
        <v>-0.32093263</v>
      </c>
      <c r="E1240">
        <v>-9.3166270000000004</v>
      </c>
      <c r="F1240">
        <v>1.3747412999999999</v>
      </c>
      <c r="G1240" s="1">
        <v>45016.512478599536</v>
      </c>
      <c r="H1240">
        <v>-7.1740570000000004E-2</v>
      </c>
      <c r="I1240">
        <v>0.22591658000000001</v>
      </c>
      <c r="J1240">
        <v>6.547385E-2</v>
      </c>
      <c r="L1240" s="1">
        <v>45016.512484224535</v>
      </c>
      <c r="M1240">
        <v>-8.2456665000000005</v>
      </c>
      <c r="N1240">
        <v>0.997807</v>
      </c>
      <c r="O1240">
        <v>-3.3403803999999999</v>
      </c>
      <c r="P1240" s="1">
        <v>45016.512477488424</v>
      </c>
      <c r="Q1240">
        <v>-0.8205867</v>
      </c>
      <c r="R1240">
        <v>3.6462379</v>
      </c>
      <c r="S1240">
        <v>-0.19171445000000001</v>
      </c>
    </row>
    <row r="1241" spans="3:19" x14ac:dyDescent="0.3">
      <c r="C1241" s="1">
        <v>45016.512478854165</v>
      </c>
      <c r="D1241">
        <v>-0.48379397000000002</v>
      </c>
      <c r="E1241">
        <v>-9.3453665000000008</v>
      </c>
      <c r="F1241">
        <v>1.0346485000000001</v>
      </c>
      <c r="G1241" s="1">
        <v>45016.512478865741</v>
      </c>
      <c r="H1241">
        <v>2.7861664000000001E-2</v>
      </c>
      <c r="I1241">
        <v>4.8017424000000003E-2</v>
      </c>
      <c r="J1241">
        <v>3.5113815E-2</v>
      </c>
      <c r="L1241" s="1">
        <v>45016.512484247687</v>
      </c>
      <c r="M1241">
        <v>-8.0183490000000006</v>
      </c>
      <c r="N1241">
        <v>2.6919255</v>
      </c>
      <c r="O1241">
        <v>-4.2496530000000003</v>
      </c>
      <c r="P1241" s="1">
        <v>45016.512477962962</v>
      </c>
      <c r="Q1241">
        <v>-1.5996556</v>
      </c>
      <c r="R1241">
        <v>3.6621125000000001</v>
      </c>
      <c r="S1241">
        <v>-0.56049000000000004</v>
      </c>
    </row>
    <row r="1242" spans="3:19" x14ac:dyDescent="0.3">
      <c r="C1242" s="1">
        <v>45016.51247908565</v>
      </c>
      <c r="D1242">
        <v>-0.31135255000000001</v>
      </c>
      <c r="E1242">
        <v>-9.2783060000000006</v>
      </c>
      <c r="F1242">
        <v>0.6514453</v>
      </c>
      <c r="G1242" s="1">
        <v>45016.51247908565</v>
      </c>
      <c r="H1242">
        <v>9.3375420000000001E-2</v>
      </c>
      <c r="I1242">
        <v>-8.7271169999999995E-2</v>
      </c>
      <c r="J1242">
        <v>3.6179080000000002E-2</v>
      </c>
      <c r="L1242" s="1">
        <v>45016.512484756946</v>
      </c>
      <c r="M1242">
        <v>-7.6402825999999999</v>
      </c>
      <c r="N1242">
        <v>3.1513474000000001</v>
      </c>
      <c r="O1242">
        <v>-6.1806606999999998</v>
      </c>
      <c r="P1242" s="1">
        <v>45016.512477974538</v>
      </c>
      <c r="Q1242">
        <v>-2.1064167</v>
      </c>
      <c r="R1242">
        <v>3.5168002</v>
      </c>
      <c r="S1242">
        <v>-0.77540560000000003</v>
      </c>
    </row>
    <row r="1243" spans="3:19" x14ac:dyDescent="0.3">
      <c r="C1243" s="1">
        <v>45016.512479328703</v>
      </c>
      <c r="D1243">
        <v>-2.8740234999999999E-2</v>
      </c>
      <c r="E1243">
        <v>-9.2830960000000005</v>
      </c>
      <c r="F1243">
        <v>5.2690430000000003E-2</v>
      </c>
      <c r="G1243" s="1">
        <v>45016.512479328703</v>
      </c>
      <c r="H1243">
        <v>0.13438812</v>
      </c>
      <c r="I1243">
        <v>-0.13946912</v>
      </c>
      <c r="J1243">
        <v>4.3103295999999999E-2</v>
      </c>
      <c r="L1243" s="1">
        <v>45016.512485243053</v>
      </c>
      <c r="M1243">
        <v>-8.0159559999999992</v>
      </c>
      <c r="N1243">
        <v>2.7278178</v>
      </c>
      <c r="O1243">
        <v>-5.2522460000000004</v>
      </c>
      <c r="P1243" s="1">
        <v>45016.512478506942</v>
      </c>
      <c r="Q1243">
        <v>-2.4580967</v>
      </c>
      <c r="R1243">
        <v>3.2005324000000002</v>
      </c>
      <c r="S1243">
        <v>-0.82791334000000005</v>
      </c>
    </row>
    <row r="1244" spans="3:19" x14ac:dyDescent="0.3">
      <c r="C1244" s="1">
        <v>45016.512479537036</v>
      </c>
      <c r="D1244">
        <v>0.35925296000000001</v>
      </c>
      <c r="E1244">
        <v>-9.2208249999999996</v>
      </c>
      <c r="F1244">
        <v>-0.21555176000000001</v>
      </c>
      <c r="G1244" s="1">
        <v>45016.512479548612</v>
      </c>
      <c r="H1244">
        <v>6.834171E-2</v>
      </c>
      <c r="I1244">
        <v>-0.118696466</v>
      </c>
      <c r="J1244">
        <v>4.3635930000000003E-2</v>
      </c>
      <c r="L1244" s="1">
        <v>45016.512485312502</v>
      </c>
      <c r="M1244">
        <v>-8.3844510000000003</v>
      </c>
      <c r="N1244">
        <v>2.8354948000000002</v>
      </c>
      <c r="O1244">
        <v>-3.4265219999999998</v>
      </c>
      <c r="P1244" s="1">
        <v>45016.512478518518</v>
      </c>
      <c r="Q1244">
        <v>-4.1090390000000001</v>
      </c>
      <c r="R1244">
        <v>2.1296179999999998</v>
      </c>
      <c r="S1244">
        <v>-0.75342560000000003</v>
      </c>
    </row>
    <row r="1245" spans="3:19" x14ac:dyDescent="0.3">
      <c r="C1245" s="1">
        <v>45016.512479791665</v>
      </c>
      <c r="D1245">
        <v>0.6514453</v>
      </c>
      <c r="E1245">
        <v>-8.9430040000000002</v>
      </c>
      <c r="F1245">
        <v>3.3530275999999998E-2</v>
      </c>
      <c r="G1245" s="1">
        <v>45016.512479803241</v>
      </c>
      <c r="H1245">
        <v>-2.8064720000000001E-2</v>
      </c>
      <c r="I1245">
        <v>-6.5965876000000007E-2</v>
      </c>
      <c r="J1245">
        <v>2.2863270000000002E-2</v>
      </c>
      <c r="L1245" s="1">
        <v>45016.512485798608</v>
      </c>
      <c r="M1245">
        <v>-8.8295150000000007</v>
      </c>
      <c r="N1245">
        <v>3.2709885000000001</v>
      </c>
      <c r="O1245">
        <v>-2.6703901000000001</v>
      </c>
      <c r="P1245" s="1">
        <v>45016.512478530094</v>
      </c>
      <c r="Q1245">
        <v>-5.6464179999999997</v>
      </c>
      <c r="R1245">
        <v>1.2467545</v>
      </c>
      <c r="S1245">
        <v>-0.78395336999999998</v>
      </c>
    </row>
    <row r="1246" spans="3:19" x14ac:dyDescent="0.3">
      <c r="C1246" s="1">
        <v>45016.512480081015</v>
      </c>
      <c r="D1246">
        <v>0.68018555999999997</v>
      </c>
      <c r="E1246">
        <v>-8.9813229999999997</v>
      </c>
      <c r="F1246">
        <v>0.23471193000000001</v>
      </c>
      <c r="G1246" s="1">
        <v>45016.512480081015</v>
      </c>
      <c r="H1246">
        <v>-4.1913159999999998E-2</v>
      </c>
      <c r="I1246">
        <v>-2.5485823000000001E-2</v>
      </c>
      <c r="J1246">
        <v>-1.5486249000000001E-2</v>
      </c>
      <c r="L1246" s="1">
        <v>45016.512486296298</v>
      </c>
      <c r="M1246">
        <v>-8.6644109999999994</v>
      </c>
      <c r="N1246">
        <v>2.9910283</v>
      </c>
      <c r="O1246">
        <v>-3.6370903999999999</v>
      </c>
      <c r="P1246" s="1">
        <v>45016.512479050929</v>
      </c>
      <c r="Q1246">
        <v>-4.7586703000000004</v>
      </c>
      <c r="R1246">
        <v>1.0123012</v>
      </c>
      <c r="S1246">
        <v>-0.47379112000000001</v>
      </c>
    </row>
    <row r="1247" spans="3:19" x14ac:dyDescent="0.3">
      <c r="C1247" s="1">
        <v>45016.512480277779</v>
      </c>
      <c r="D1247">
        <v>0.45984375</v>
      </c>
      <c r="E1247">
        <v>-9.3980569999999997</v>
      </c>
      <c r="F1247">
        <v>9.5800789999999997E-2</v>
      </c>
      <c r="G1247" s="1">
        <v>45016.512480289355</v>
      </c>
      <c r="H1247">
        <v>-8.3573280000000007E-3</v>
      </c>
      <c r="I1247">
        <v>-3.9866894E-2</v>
      </c>
      <c r="J1247">
        <v>-4.8509444999999998E-2</v>
      </c>
      <c r="L1247" s="1">
        <v>45016.512486828702</v>
      </c>
      <c r="M1247">
        <v>-8.3485580000000006</v>
      </c>
      <c r="N1247">
        <v>2.4909284</v>
      </c>
      <c r="O1247">
        <v>-5.2785669999999998</v>
      </c>
      <c r="P1247" s="1">
        <v>45016.512479074074</v>
      </c>
      <c r="Q1247">
        <v>-2.2700458000000001</v>
      </c>
      <c r="R1247">
        <v>0.37732336</v>
      </c>
      <c r="S1247">
        <v>0.47989670000000001</v>
      </c>
    </row>
    <row r="1248" spans="3:19" x14ac:dyDescent="0.3">
      <c r="C1248" s="1">
        <v>45016.512480497688</v>
      </c>
      <c r="D1248">
        <v>0.18681154</v>
      </c>
      <c r="E1248">
        <v>-9.4028469999999995</v>
      </c>
      <c r="F1248">
        <v>-7.1850590000000006E-2</v>
      </c>
      <c r="G1248" s="1">
        <v>45016.512480509256</v>
      </c>
      <c r="H1248">
        <v>-2.2205765999999998E-2</v>
      </c>
      <c r="I1248">
        <v>-4.1464790000000001E-2</v>
      </c>
      <c r="J1248">
        <v>-5.2770503000000003E-2</v>
      </c>
      <c r="L1248" s="1">
        <v>45016.512486851854</v>
      </c>
      <c r="M1248">
        <v>-7.9345999999999997</v>
      </c>
      <c r="N1248">
        <v>4.1682969999999999</v>
      </c>
      <c r="O1248">
        <v>-4.666004</v>
      </c>
      <c r="P1248" s="1">
        <v>45016.512479548612</v>
      </c>
      <c r="Q1248">
        <v>-0.21125223000000001</v>
      </c>
      <c r="R1248">
        <v>0.77784779999999998</v>
      </c>
      <c r="S1248">
        <v>0.10867889</v>
      </c>
    </row>
    <row r="1249" spans="3:19" x14ac:dyDescent="0.3">
      <c r="C1249" s="1">
        <v>45016.512480740741</v>
      </c>
      <c r="D1249">
        <v>7.1850590000000006E-2</v>
      </c>
      <c r="E1249">
        <v>-9.1920850000000005</v>
      </c>
      <c r="F1249">
        <v>0.16286133</v>
      </c>
      <c r="G1249" s="1">
        <v>45016.512480752317</v>
      </c>
      <c r="H1249">
        <v>-8.7719539999999999E-2</v>
      </c>
      <c r="I1249">
        <v>-4.7131665000000001E-3</v>
      </c>
      <c r="J1249">
        <v>-3.9454700000000002E-2</v>
      </c>
      <c r="L1249" s="1">
        <v>45016.512487326392</v>
      </c>
      <c r="M1249">
        <v>-7.6426753999999999</v>
      </c>
      <c r="N1249">
        <v>3.1944181999999999</v>
      </c>
      <c r="O1249">
        <v>-4.0199420000000003</v>
      </c>
      <c r="P1249" s="1">
        <v>45016.512479560188</v>
      </c>
      <c r="Q1249">
        <v>0.45791668000000002</v>
      </c>
      <c r="R1249">
        <v>0.73144560000000003</v>
      </c>
      <c r="S1249">
        <v>-0.19049335000000001</v>
      </c>
    </row>
    <row r="1250" spans="3:19" x14ac:dyDescent="0.3">
      <c r="C1250" s="1">
        <v>45016.51248096065</v>
      </c>
      <c r="D1250">
        <v>-4.7900392999999999E-3</v>
      </c>
      <c r="E1250">
        <v>-9.1825060000000001</v>
      </c>
      <c r="F1250">
        <v>0.43589357000000001</v>
      </c>
      <c r="G1250" s="1">
        <v>45016.512480972226</v>
      </c>
      <c r="H1250">
        <v>-0.10582903</v>
      </c>
      <c r="I1250">
        <v>2.6179503999999999E-2</v>
      </c>
      <c r="J1250">
        <v>-4.6911550000000003E-2</v>
      </c>
      <c r="L1250" s="1">
        <v>45016.512487349537</v>
      </c>
      <c r="M1250">
        <v>-10.4016</v>
      </c>
      <c r="N1250">
        <v>-6.2213387000000004</v>
      </c>
      <c r="O1250">
        <v>1.0983056</v>
      </c>
      <c r="P1250" s="1">
        <v>45016.512480046295</v>
      </c>
      <c r="Q1250">
        <v>-0.35778557999999999</v>
      </c>
      <c r="R1250">
        <v>0.41273557999999999</v>
      </c>
      <c r="S1250">
        <v>-0.34557447000000002</v>
      </c>
    </row>
    <row r="1251" spans="3:19" x14ac:dyDescent="0.3">
      <c r="C1251" s="1">
        <v>45016.51248114583</v>
      </c>
      <c r="D1251">
        <v>-0.28261231999999997</v>
      </c>
      <c r="E1251">
        <v>-9.1298150000000007</v>
      </c>
      <c r="F1251">
        <v>0.55085450000000002</v>
      </c>
      <c r="G1251" s="1">
        <v>45016.512481157406</v>
      </c>
      <c r="H1251">
        <v>-6.2153180000000002E-2</v>
      </c>
      <c r="I1251">
        <v>3.2038457999999999E-2</v>
      </c>
      <c r="J1251">
        <v>-6.4488420000000005E-2</v>
      </c>
      <c r="L1251" s="1">
        <v>45016.51248834491</v>
      </c>
      <c r="M1251">
        <v>-6.4893349999999996</v>
      </c>
      <c r="N1251">
        <v>1.5361921999999999</v>
      </c>
      <c r="O1251">
        <v>-3.9003009999999998</v>
      </c>
      <c r="P1251" s="1">
        <v>45016.512480057871</v>
      </c>
      <c r="Q1251">
        <v>-1.2430911</v>
      </c>
      <c r="R1251">
        <v>0.24300111999999999</v>
      </c>
      <c r="S1251">
        <v>-0.50798224999999997</v>
      </c>
    </row>
    <row r="1252" spans="3:19" x14ac:dyDescent="0.3">
      <c r="C1252" s="1">
        <v>45016.512481446756</v>
      </c>
      <c r="D1252">
        <v>-0.30656250000000002</v>
      </c>
      <c r="E1252">
        <v>-9.2447759999999999</v>
      </c>
      <c r="F1252">
        <v>0.31135255000000001</v>
      </c>
      <c r="G1252" s="1">
        <v>45016.512481458332</v>
      </c>
      <c r="H1252">
        <v>-1.9657419999999999E-3</v>
      </c>
      <c r="I1252">
        <v>-1.1104753E-2</v>
      </c>
      <c r="J1252">
        <v>-4.5846283000000002E-2</v>
      </c>
      <c r="L1252" s="1">
        <v>45016.512488356479</v>
      </c>
      <c r="M1252">
        <v>-9.8775720000000007</v>
      </c>
      <c r="N1252">
        <v>2.7972096999999998</v>
      </c>
      <c r="O1252">
        <v>-7.0660049999999996</v>
      </c>
      <c r="P1252" s="1">
        <v>45016.512480057871</v>
      </c>
      <c r="Q1252">
        <v>-1.0086378</v>
      </c>
      <c r="R1252">
        <v>0.22102111999999999</v>
      </c>
      <c r="S1252">
        <v>-0.41761999999999999</v>
      </c>
    </row>
    <row r="1253" spans="3:19" x14ac:dyDescent="0.3">
      <c r="C1253" s="1">
        <v>45016.512481701386</v>
      </c>
      <c r="D1253">
        <v>1.4370117E-2</v>
      </c>
      <c r="E1253">
        <v>-9.3645270000000007</v>
      </c>
      <c r="F1253">
        <v>-4.7900392999999999E-3</v>
      </c>
      <c r="G1253" s="1">
        <v>45016.512481712962</v>
      </c>
      <c r="H1253">
        <v>-5.6955152999999996E-3</v>
      </c>
      <c r="I1253">
        <v>-4.6258255999999998E-2</v>
      </c>
      <c r="J1253">
        <v>-1.2833104999999999E-2</v>
      </c>
      <c r="L1253" s="1">
        <v>45016.512488379631</v>
      </c>
      <c r="M1253">
        <v>-6.9296144999999996</v>
      </c>
      <c r="N1253">
        <v>2.2564318000000001</v>
      </c>
      <c r="O1253">
        <v>-5.6039906000000004</v>
      </c>
      <c r="P1253" s="1">
        <v>45016.512481111109</v>
      </c>
      <c r="Q1253">
        <v>-0.15630222999999999</v>
      </c>
      <c r="R1253">
        <v>0.53606779999999998</v>
      </c>
      <c r="S1253">
        <v>-4.8844445E-2</v>
      </c>
    </row>
    <row r="1254" spans="3:19" x14ac:dyDescent="0.3">
      <c r="C1254" s="1">
        <v>45016.512481921294</v>
      </c>
      <c r="D1254">
        <v>0.31135255000000001</v>
      </c>
      <c r="E1254">
        <v>-9.2878860000000003</v>
      </c>
      <c r="F1254">
        <v>0.15328126</v>
      </c>
      <c r="G1254" s="1">
        <v>45016.51248193287</v>
      </c>
      <c r="H1254">
        <v>-5.6295576999999999E-2</v>
      </c>
      <c r="I1254">
        <v>-1.0039263E-2</v>
      </c>
      <c r="J1254">
        <v>2.0805979999999999E-3</v>
      </c>
      <c r="L1254" s="1">
        <v>45016.512488912034</v>
      </c>
      <c r="M1254">
        <v>-5.7690954000000003</v>
      </c>
      <c r="N1254">
        <v>0.65802620000000001</v>
      </c>
      <c r="O1254">
        <v>-5.3312087000000004</v>
      </c>
      <c r="P1254" s="1">
        <v>45016.512481111109</v>
      </c>
      <c r="Q1254">
        <v>0.53606779999999998</v>
      </c>
      <c r="R1254">
        <v>0.71679219999999999</v>
      </c>
      <c r="S1254">
        <v>-0.11356334</v>
      </c>
    </row>
    <row r="1255" spans="3:19" x14ac:dyDescent="0.3">
      <c r="C1255" s="1">
        <v>45016.512482129627</v>
      </c>
      <c r="D1255">
        <v>0.33051269999999999</v>
      </c>
      <c r="E1255">
        <v>-9.1585549999999998</v>
      </c>
      <c r="F1255">
        <v>0.28261231999999997</v>
      </c>
      <c r="G1255" s="1">
        <v>45016.512482129627</v>
      </c>
      <c r="H1255">
        <v>-4.8838726999999998E-2</v>
      </c>
      <c r="I1255">
        <v>6.6659780000000002E-2</v>
      </c>
      <c r="J1255">
        <v>4.8270122999999999E-4</v>
      </c>
      <c r="L1255" s="1">
        <v>45016.51248892361</v>
      </c>
      <c r="M1255">
        <v>-9.0496549999999996</v>
      </c>
      <c r="N1255">
        <v>0.38524446000000001</v>
      </c>
      <c r="O1255">
        <v>-3.3762726999999999</v>
      </c>
      <c r="P1255" s="1">
        <v>45016.512481134261</v>
      </c>
      <c r="Q1255">
        <v>0.21491556000000001</v>
      </c>
      <c r="R1255">
        <v>0.60078670000000001</v>
      </c>
      <c r="S1255">
        <v>-0.31870999999999999</v>
      </c>
    </row>
    <row r="1256" spans="3:19" x14ac:dyDescent="0.3">
      <c r="C1256" s="1">
        <v>45016.512482372687</v>
      </c>
      <c r="D1256">
        <v>0.36404300000000001</v>
      </c>
      <c r="E1256">
        <v>-9.3118359999999996</v>
      </c>
      <c r="F1256">
        <v>0.32093263</v>
      </c>
      <c r="G1256" s="1">
        <v>45016.512482372687</v>
      </c>
      <c r="H1256">
        <v>-4.7240826999999999E-2</v>
      </c>
      <c r="I1256">
        <v>4.3223959999999999E-2</v>
      </c>
      <c r="J1256">
        <v>-3.7783565999999998E-3</v>
      </c>
      <c r="L1256" s="1">
        <v>45016.512489432869</v>
      </c>
      <c r="M1256">
        <v>-10.272387500000001</v>
      </c>
      <c r="N1256">
        <v>4.0366917000000004</v>
      </c>
      <c r="O1256">
        <v>-2.7684958000000002</v>
      </c>
      <c r="P1256" s="1">
        <v>45016.51248114583</v>
      </c>
      <c r="Q1256">
        <v>-0.33702670000000001</v>
      </c>
      <c r="R1256">
        <v>0.41517779999999999</v>
      </c>
      <c r="S1256">
        <v>-0.19904110999999999</v>
      </c>
    </row>
    <row r="1257" spans="3:19" x14ac:dyDescent="0.3">
      <c r="C1257" s="1">
        <v>45016.512482615741</v>
      </c>
      <c r="D1257">
        <v>0.30177248000000001</v>
      </c>
      <c r="E1257">
        <v>-9.5034379999999992</v>
      </c>
      <c r="F1257">
        <v>0.30656250000000002</v>
      </c>
      <c r="G1257" s="1">
        <v>45016.512482638886</v>
      </c>
      <c r="H1257">
        <v>-5.6828209999999997E-2</v>
      </c>
      <c r="I1257">
        <v>-3.1877186000000002E-2</v>
      </c>
      <c r="J1257">
        <v>-2.5083646000000001E-2</v>
      </c>
      <c r="L1257" s="1">
        <v>45016.512489444445</v>
      </c>
      <c r="M1257">
        <v>-9.0472619999999999</v>
      </c>
      <c r="N1257">
        <v>2.8761728</v>
      </c>
      <c r="O1257">
        <v>-6.8219376</v>
      </c>
      <c r="P1257" s="1">
        <v>45016.512481620368</v>
      </c>
      <c r="Q1257">
        <v>-0.33580557</v>
      </c>
      <c r="R1257">
        <v>0.35167999999999999</v>
      </c>
      <c r="S1257">
        <v>-3.4191113000000002E-2</v>
      </c>
    </row>
    <row r="1258" spans="3:19" x14ac:dyDescent="0.3">
      <c r="C1258" s="1">
        <v>45016.512482858794</v>
      </c>
      <c r="D1258">
        <v>0.14370118000000001</v>
      </c>
      <c r="E1258">
        <v>-9.3836870000000001</v>
      </c>
      <c r="F1258">
        <v>0.16286133</v>
      </c>
      <c r="G1258" s="1">
        <v>45016.51248287037</v>
      </c>
      <c r="H1258">
        <v>-2.5402906999999999E-2</v>
      </c>
      <c r="I1258">
        <v>5.4070706999999997E-3</v>
      </c>
      <c r="J1258">
        <v>-3.7334184999999999E-2</v>
      </c>
      <c r="L1258" s="1">
        <v>45016.512489942128</v>
      </c>
      <c r="M1258">
        <v>-7.1808604999999996</v>
      </c>
      <c r="N1258">
        <v>2.4119651000000002</v>
      </c>
      <c r="O1258">
        <v>-8.1595250000000004</v>
      </c>
      <c r="P1258" s="1">
        <v>45016.512481631944</v>
      </c>
      <c r="Q1258">
        <v>1.5874445000000001E-2</v>
      </c>
      <c r="R1258">
        <v>0.32481557</v>
      </c>
      <c r="S1258">
        <v>6.4718894999999999E-2</v>
      </c>
    </row>
    <row r="1259" spans="3:19" x14ac:dyDescent="0.3">
      <c r="C1259" s="1">
        <v>45016.512483078703</v>
      </c>
      <c r="D1259">
        <v>0.10538086000000001</v>
      </c>
      <c r="E1259">
        <v>-9.1489750000000001</v>
      </c>
      <c r="F1259">
        <v>0.29698244000000001</v>
      </c>
      <c r="G1259" s="1">
        <v>45016.512483090279</v>
      </c>
      <c r="H1259">
        <v>-8.3586760000000006E-3</v>
      </c>
      <c r="I1259">
        <v>8.6367175000000004E-2</v>
      </c>
      <c r="J1259">
        <v>-2.8812071000000002E-2</v>
      </c>
      <c r="L1259" s="1">
        <v>45016.512490486108</v>
      </c>
      <c r="M1259">
        <v>-8.2528459999999999</v>
      </c>
      <c r="N1259">
        <v>-1.9381862999999999</v>
      </c>
      <c r="O1259">
        <v>-11.473584000000001</v>
      </c>
      <c r="P1259" s="1">
        <v>45016.512481631944</v>
      </c>
      <c r="Q1259">
        <v>0.43227336</v>
      </c>
      <c r="R1259">
        <v>0.40296668000000002</v>
      </c>
      <c r="S1259">
        <v>0.14287000999999999</v>
      </c>
    </row>
    <row r="1260" spans="3:19" x14ac:dyDescent="0.3">
      <c r="C1260" s="1">
        <v>45016.512483287035</v>
      </c>
      <c r="D1260">
        <v>2.8740234999999999E-2</v>
      </c>
      <c r="E1260">
        <v>-9.1872950000000007</v>
      </c>
      <c r="F1260">
        <v>0.50774412999999996</v>
      </c>
      <c r="G1260" s="1">
        <v>45016.512483287035</v>
      </c>
      <c r="H1260">
        <v>3.8918647999999999E-3</v>
      </c>
      <c r="I1260">
        <v>2.8842889E-2</v>
      </c>
      <c r="J1260">
        <v>-3.3073127000000001E-2</v>
      </c>
      <c r="L1260" s="1">
        <v>45016.512490520836</v>
      </c>
      <c r="M1260">
        <v>-3.5389848000000002</v>
      </c>
      <c r="N1260">
        <v>-4.9316072000000002</v>
      </c>
      <c r="O1260">
        <v>-4.6803613000000004</v>
      </c>
      <c r="P1260" s="1">
        <v>45016.512482118058</v>
      </c>
      <c r="Q1260">
        <v>0.18927221999999999</v>
      </c>
      <c r="R1260">
        <v>8.4256670000000006E-2</v>
      </c>
      <c r="S1260">
        <v>0.12821667</v>
      </c>
    </row>
    <row r="1261" spans="3:19" x14ac:dyDescent="0.3">
      <c r="C1261" s="1">
        <v>45016.512483564817</v>
      </c>
      <c r="D1261">
        <v>0.23950197000000001</v>
      </c>
      <c r="E1261">
        <v>-9.4076380000000004</v>
      </c>
      <c r="F1261">
        <v>0</v>
      </c>
      <c r="G1261" s="1">
        <v>45016.512483576385</v>
      </c>
      <c r="H1261">
        <v>5.7155088E-2</v>
      </c>
      <c r="I1261">
        <v>-0.10005411</v>
      </c>
      <c r="J1261">
        <v>-3.7866815999999998E-2</v>
      </c>
      <c r="L1261" s="1">
        <v>45016.512490983798</v>
      </c>
      <c r="M1261">
        <v>-7.5302129999999998</v>
      </c>
      <c r="N1261">
        <v>-1.1509476999999999</v>
      </c>
      <c r="O1261">
        <v>-5.5393844000000003</v>
      </c>
      <c r="P1261" s="1">
        <v>45016.512482175924</v>
      </c>
      <c r="Q1261">
        <v>-0.59834445000000003</v>
      </c>
      <c r="R1261">
        <v>9.0362230000000002E-2</v>
      </c>
      <c r="S1261">
        <v>3.2969999999999999E-2</v>
      </c>
    </row>
    <row r="1262" spans="3:19" x14ac:dyDescent="0.3">
      <c r="C1262" s="1">
        <v>45016.512483749997</v>
      </c>
      <c r="D1262">
        <v>0.63707524999999998</v>
      </c>
      <c r="E1262">
        <v>-9.2783060000000006</v>
      </c>
      <c r="F1262">
        <v>-0.44547364</v>
      </c>
      <c r="G1262" s="1">
        <v>45016.512483749997</v>
      </c>
      <c r="H1262">
        <v>5.6089821999999998E-2</v>
      </c>
      <c r="I1262">
        <v>-2.4952967E-2</v>
      </c>
      <c r="J1262">
        <v>-1.7094162999999999E-2</v>
      </c>
      <c r="L1262" s="1">
        <v>45016.512491006943</v>
      </c>
      <c r="M1262">
        <v>-7.1784678</v>
      </c>
      <c r="N1262">
        <v>-8.5734829999999995</v>
      </c>
      <c r="O1262">
        <v>-4.5272202000000004</v>
      </c>
      <c r="P1262" s="1">
        <v>45016.512482662038</v>
      </c>
      <c r="Q1262">
        <v>-0.8645467</v>
      </c>
      <c r="R1262">
        <v>0.12821667</v>
      </c>
      <c r="S1262">
        <v>0.24788557</v>
      </c>
    </row>
    <row r="1263" spans="3:19" x14ac:dyDescent="0.3">
      <c r="C1263" s="1">
        <v>45016.512484027779</v>
      </c>
      <c r="D1263">
        <v>0.76640629999999998</v>
      </c>
      <c r="E1263">
        <v>-9.1585549999999998</v>
      </c>
      <c r="F1263">
        <v>-0.12454102</v>
      </c>
      <c r="G1263" s="1">
        <v>45016.512484039355</v>
      </c>
      <c r="H1263">
        <v>-3.6919303000000002E-4</v>
      </c>
      <c r="I1263">
        <v>0.18916519000000001</v>
      </c>
      <c r="J1263">
        <v>-4.9930996999999999E-5</v>
      </c>
      <c r="L1263" s="1">
        <v>45016.512491516201</v>
      </c>
      <c r="M1263">
        <v>-8.520842</v>
      </c>
      <c r="N1263">
        <v>-7.1042905000000003</v>
      </c>
      <c r="O1263">
        <v>-6.4319069999999998</v>
      </c>
      <c r="P1263" s="1">
        <v>45016.512482662038</v>
      </c>
      <c r="Q1263">
        <v>-0.39686114</v>
      </c>
      <c r="R1263">
        <v>-4.029667E-2</v>
      </c>
      <c r="S1263">
        <v>0.37121779999999999</v>
      </c>
    </row>
    <row r="1264" spans="3:19" x14ac:dyDescent="0.3">
      <c r="C1264" s="1">
        <v>45016.512484247687</v>
      </c>
      <c r="D1264">
        <v>0.48379397000000002</v>
      </c>
      <c r="E1264">
        <v>-9.1202345000000005</v>
      </c>
      <c r="F1264">
        <v>0.40715333999999997</v>
      </c>
      <c r="G1264" s="1">
        <v>45016.512484247687</v>
      </c>
      <c r="H1264">
        <v>-4.4045035000000003E-2</v>
      </c>
      <c r="I1264">
        <v>0.2173947</v>
      </c>
      <c r="J1264">
        <v>-7.5067817000000004E-3</v>
      </c>
      <c r="L1264" s="1">
        <v>45016.512492013891</v>
      </c>
      <c r="M1264">
        <v>-9.0209419999999998</v>
      </c>
      <c r="N1264">
        <v>-5.0847483000000002</v>
      </c>
      <c r="O1264">
        <v>-4.6731825000000002</v>
      </c>
      <c r="P1264" s="1">
        <v>45016.512482673614</v>
      </c>
      <c r="Q1264">
        <v>7.3266670000000002E-3</v>
      </c>
      <c r="R1264">
        <v>2.3201111999999999E-2</v>
      </c>
      <c r="S1264">
        <v>0.29306668000000002</v>
      </c>
    </row>
    <row r="1265" spans="3:19" x14ac:dyDescent="0.3">
      <c r="C1265" s="1">
        <v>45016.512484502317</v>
      </c>
      <c r="D1265">
        <v>0.19639160999999999</v>
      </c>
      <c r="E1265">
        <v>-9.1106549999999995</v>
      </c>
      <c r="F1265">
        <v>0.40715333999999997</v>
      </c>
      <c r="G1265" s="1">
        <v>45016.512484513885</v>
      </c>
      <c r="H1265">
        <v>-3.1261860000000002E-2</v>
      </c>
      <c r="I1265">
        <v>7.1986099999999997E-2</v>
      </c>
      <c r="J1265">
        <v>-2.2420485E-2</v>
      </c>
      <c r="L1265" s="1">
        <v>45016.512492557871</v>
      </c>
      <c r="M1265">
        <v>-8.2935230000000004</v>
      </c>
      <c r="N1265">
        <v>-4.4147577</v>
      </c>
      <c r="O1265">
        <v>-3.2398818</v>
      </c>
      <c r="P1265" s="1">
        <v>45016.512483194441</v>
      </c>
      <c r="Q1265">
        <v>-4.8844445E-2</v>
      </c>
      <c r="R1265">
        <v>5.9834446999999999E-2</v>
      </c>
      <c r="S1265">
        <v>3.7854444000000001E-2</v>
      </c>
    </row>
    <row r="1266" spans="3:19" x14ac:dyDescent="0.3">
      <c r="C1266" s="1">
        <v>45016.512484780091</v>
      </c>
      <c r="D1266">
        <v>0.21555176000000001</v>
      </c>
      <c r="E1266">
        <v>-9.1729249999999993</v>
      </c>
      <c r="F1266">
        <v>-4.7900392999999999E-3</v>
      </c>
      <c r="G1266" s="1">
        <v>45016.512484780091</v>
      </c>
      <c r="H1266">
        <v>1.8272934000000001E-2</v>
      </c>
      <c r="I1266">
        <v>4.4289224000000002E-2</v>
      </c>
      <c r="J1266">
        <v>-2.4018383000000001E-2</v>
      </c>
      <c r="L1266" s="1">
        <v>45016.512492581016</v>
      </c>
      <c r="M1266">
        <v>-6.8243302999999997</v>
      </c>
      <c r="N1266">
        <v>-1.7132609999999999</v>
      </c>
      <c r="O1266">
        <v>-4.6947179999999999</v>
      </c>
      <c r="P1266" s="1">
        <v>45016.512483206017</v>
      </c>
      <c r="Q1266">
        <v>-0.21980000999999999</v>
      </c>
      <c r="R1266">
        <v>-0.18072446</v>
      </c>
      <c r="S1266">
        <v>-7.9372230000000002E-2</v>
      </c>
    </row>
    <row r="1267" spans="3:19" x14ac:dyDescent="0.3">
      <c r="C1267" s="1">
        <v>45016.512484965278</v>
      </c>
      <c r="D1267">
        <v>0.31135255000000001</v>
      </c>
      <c r="E1267">
        <v>-9.2351960000000002</v>
      </c>
      <c r="F1267">
        <v>-9.1010750000000001E-2</v>
      </c>
      <c r="G1267" s="1">
        <v>45016.512484976854</v>
      </c>
      <c r="H1267">
        <v>4.9571292000000003E-3</v>
      </c>
      <c r="I1267">
        <v>0.11086825</v>
      </c>
      <c r="J1267">
        <v>-1.8159426999999999E-2</v>
      </c>
      <c r="L1267" s="1">
        <v>45016.512493055554</v>
      </c>
      <c r="M1267">
        <v>-11.109876</v>
      </c>
      <c r="N1267">
        <v>-5.0321059999999997</v>
      </c>
      <c r="O1267">
        <v>-5.4029936999999997</v>
      </c>
      <c r="P1267" s="1">
        <v>45016.512483692131</v>
      </c>
      <c r="Q1267">
        <v>-0.13065889999999999</v>
      </c>
      <c r="R1267">
        <v>-0.33336335</v>
      </c>
      <c r="S1267">
        <v>9.8910003999999996E-2</v>
      </c>
    </row>
    <row r="1268" spans="3:19" x14ac:dyDescent="0.3">
      <c r="C1268" s="1">
        <v>45016.512485196756</v>
      </c>
      <c r="D1268">
        <v>0.19160157</v>
      </c>
      <c r="E1268">
        <v>-9.2160360000000008</v>
      </c>
      <c r="F1268">
        <v>0.24908204</v>
      </c>
      <c r="G1268" s="1">
        <v>45016.512485219908</v>
      </c>
      <c r="H1268">
        <v>-4.8838726999999998E-2</v>
      </c>
      <c r="I1268">
        <v>0.10554193000000001</v>
      </c>
      <c r="J1268">
        <v>-1.9224692000000002E-2</v>
      </c>
      <c r="L1268" s="1">
        <v>45016.512493090275</v>
      </c>
      <c r="M1268">
        <v>-11.236694999999999</v>
      </c>
      <c r="N1268">
        <v>-8.2959169999999993</v>
      </c>
      <c r="O1268">
        <v>-4.5774699999999999</v>
      </c>
      <c r="P1268" s="1">
        <v>45016.5124837037</v>
      </c>
      <c r="Q1268">
        <v>0.33092110000000002</v>
      </c>
      <c r="R1268">
        <v>-0.14775445000000001</v>
      </c>
      <c r="S1268">
        <v>0.34069001999999998</v>
      </c>
    </row>
    <row r="1269" spans="3:19" x14ac:dyDescent="0.3">
      <c r="C1269" s="1">
        <v>45016.512485393519</v>
      </c>
      <c r="D1269">
        <v>-0.16286133</v>
      </c>
      <c r="E1269">
        <v>-9.2016659999999995</v>
      </c>
      <c r="F1269">
        <v>0.5604346</v>
      </c>
      <c r="G1269" s="1">
        <v>45016.512485405096</v>
      </c>
      <c r="H1269">
        <v>-4.2447140000000001E-2</v>
      </c>
      <c r="I1269">
        <v>-4.1803094000000002E-3</v>
      </c>
      <c r="J1269">
        <v>-2.8279439999999999E-2</v>
      </c>
      <c r="L1269" s="1">
        <v>45016.512493622686</v>
      </c>
      <c r="M1269">
        <v>-7.5014989999999999</v>
      </c>
      <c r="N1269">
        <v>-4.3453660000000003</v>
      </c>
      <c r="O1269">
        <v>-3.2805597999999998</v>
      </c>
      <c r="P1269" s="1">
        <v>45016.512484212966</v>
      </c>
      <c r="Q1269">
        <v>0.59468114000000005</v>
      </c>
      <c r="R1269">
        <v>-3.5412222E-2</v>
      </c>
      <c r="S1269">
        <v>0.33336335</v>
      </c>
    </row>
    <row r="1270" spans="3:19" x14ac:dyDescent="0.3">
      <c r="C1270" s="1">
        <v>45016.512485659725</v>
      </c>
      <c r="D1270">
        <v>-0.12454102</v>
      </c>
      <c r="E1270">
        <v>-9.3405760000000004</v>
      </c>
      <c r="F1270">
        <v>0.26824219999999999</v>
      </c>
      <c r="G1270" s="1">
        <v>45016.512485671294</v>
      </c>
      <c r="H1270">
        <v>1.5077142E-2</v>
      </c>
      <c r="I1270">
        <v>-0.15118681</v>
      </c>
      <c r="J1270">
        <v>-2.348575E-2</v>
      </c>
      <c r="L1270" s="1">
        <v>45016.512493668983</v>
      </c>
      <c r="M1270">
        <v>-5.4412785000000001</v>
      </c>
      <c r="N1270">
        <v>-5.9437714000000001</v>
      </c>
      <c r="O1270">
        <v>-2.0841484000000001</v>
      </c>
      <c r="P1270" s="1">
        <v>45016.512484236111</v>
      </c>
      <c r="Q1270">
        <v>0.38953447000000002</v>
      </c>
      <c r="R1270">
        <v>-0.30894113000000001</v>
      </c>
      <c r="S1270">
        <v>0.24910668</v>
      </c>
    </row>
    <row r="1271" spans="3:19" x14ac:dyDescent="0.3">
      <c r="C1271" s="1">
        <v>45016.512485844905</v>
      </c>
      <c r="D1271">
        <v>0.36404300000000001</v>
      </c>
      <c r="E1271">
        <v>-9.4986479999999993</v>
      </c>
      <c r="F1271">
        <v>-0.14849122000000001</v>
      </c>
      <c r="G1271" s="1">
        <v>45016.512485856481</v>
      </c>
      <c r="H1271">
        <v>2.9458212000000001E-2</v>
      </c>
      <c r="I1271">
        <v>-0.18101421000000001</v>
      </c>
      <c r="J1271">
        <v>-2.1355221000000001E-2</v>
      </c>
      <c r="L1271" s="1">
        <v>45016.512494097224</v>
      </c>
      <c r="M1271">
        <v>-4.3860440000000001</v>
      </c>
      <c r="N1271">
        <v>-6.2955164999999997</v>
      </c>
      <c r="O1271">
        <v>-0.47138607999999999</v>
      </c>
      <c r="P1271" s="1">
        <v>45016.512484247687</v>
      </c>
      <c r="Q1271">
        <v>-0.26253890000000002</v>
      </c>
      <c r="R1271">
        <v>-0.42983112000000001</v>
      </c>
      <c r="S1271">
        <v>7.3266670000000006E-2</v>
      </c>
    </row>
    <row r="1272" spans="3:19" x14ac:dyDescent="0.3">
      <c r="C1272" s="1">
        <v>45016.512486122687</v>
      </c>
      <c r="D1272">
        <v>0.77598639999999997</v>
      </c>
      <c r="E1272">
        <v>-9.3788970000000003</v>
      </c>
      <c r="F1272">
        <v>-0.31135255000000001</v>
      </c>
      <c r="G1272" s="1">
        <v>45016.512486134263</v>
      </c>
      <c r="H1272">
        <v>1.7613359E-3</v>
      </c>
      <c r="I1272">
        <v>-3.3475082000000003E-2</v>
      </c>
      <c r="J1272">
        <v>-2.6681541999999999E-2</v>
      </c>
      <c r="L1272" s="1">
        <v>45016.512494618059</v>
      </c>
      <c r="M1272">
        <v>-6.3673010000000003</v>
      </c>
      <c r="N1272">
        <v>-2.7110682000000002</v>
      </c>
      <c r="O1272">
        <v>-0.34217364</v>
      </c>
      <c r="P1272" s="1">
        <v>45016.51248474537</v>
      </c>
      <c r="Q1272">
        <v>-0.28329778</v>
      </c>
      <c r="R1272">
        <v>-0.11112112</v>
      </c>
      <c r="S1272">
        <v>4.8844445E-2</v>
      </c>
    </row>
    <row r="1273" spans="3:19" x14ac:dyDescent="0.3">
      <c r="C1273" s="1">
        <v>45016.512486331019</v>
      </c>
      <c r="D1273">
        <v>0.50774412999999996</v>
      </c>
      <c r="E1273">
        <v>-9.1106549999999995</v>
      </c>
      <c r="F1273">
        <v>3.8320314000000001E-2</v>
      </c>
      <c r="G1273" s="1">
        <v>45016.512486342595</v>
      </c>
      <c r="H1273">
        <v>-2.0076586E-2</v>
      </c>
      <c r="I1273">
        <v>0.18064306999999999</v>
      </c>
      <c r="J1273">
        <v>-3.5203657999999999E-2</v>
      </c>
      <c r="L1273" s="1">
        <v>45016.512494629627</v>
      </c>
      <c r="M1273">
        <v>-5.2067819999999996</v>
      </c>
      <c r="N1273">
        <v>-2.8761728</v>
      </c>
      <c r="O1273">
        <v>-2.1080768000000001</v>
      </c>
      <c r="P1273" s="1">
        <v>45016.512484756946</v>
      </c>
      <c r="Q1273">
        <v>0.32237336</v>
      </c>
      <c r="R1273">
        <v>0.20026223000000001</v>
      </c>
      <c r="S1273">
        <v>0.20514667</v>
      </c>
    </row>
    <row r="1274" spans="3:19" x14ac:dyDescent="0.3">
      <c r="C1274" s="1">
        <v>45016.512486574073</v>
      </c>
      <c r="D1274">
        <v>0.30177248000000001</v>
      </c>
      <c r="E1274">
        <v>-9.2016659999999995</v>
      </c>
      <c r="F1274">
        <v>0.22513184</v>
      </c>
      <c r="G1274" s="1">
        <v>45016.512486574073</v>
      </c>
      <c r="H1274">
        <v>-2.4337643999999999E-2</v>
      </c>
      <c r="I1274">
        <v>0.20354626000000001</v>
      </c>
      <c r="J1274">
        <v>-2.7746808000000001E-2</v>
      </c>
      <c r="L1274" s="1">
        <v>45016.512495196759</v>
      </c>
      <c r="M1274">
        <v>-7.7072816</v>
      </c>
      <c r="N1274">
        <v>-6.257231</v>
      </c>
      <c r="O1274">
        <v>-0.81116690000000002</v>
      </c>
      <c r="P1274" s="1">
        <v>45016.512485254629</v>
      </c>
      <c r="Q1274">
        <v>0.56293225000000002</v>
      </c>
      <c r="R1274">
        <v>0.39441890000000002</v>
      </c>
      <c r="S1274">
        <v>0.27841336</v>
      </c>
    </row>
    <row r="1275" spans="3:19" x14ac:dyDescent="0.3">
      <c r="C1275" s="1">
        <v>45016.512486793981</v>
      </c>
      <c r="D1275">
        <v>0.45026368</v>
      </c>
      <c r="E1275">
        <v>-9.3788970000000003</v>
      </c>
      <c r="F1275">
        <v>0.13891113999999999</v>
      </c>
      <c r="G1275" s="1">
        <v>45016.512486793981</v>
      </c>
      <c r="H1275">
        <v>-2.7533436000000001E-2</v>
      </c>
      <c r="I1275">
        <v>0.15028304000000001</v>
      </c>
      <c r="J1275">
        <v>-2.9344702E-2</v>
      </c>
      <c r="L1275" s="1">
        <v>45016.512495682873</v>
      </c>
      <c r="M1275">
        <v>-5.8504515000000001</v>
      </c>
      <c r="N1275">
        <v>-7.7144604000000001</v>
      </c>
      <c r="O1275">
        <v>0.27996024000000003</v>
      </c>
      <c r="P1275" s="1">
        <v>45016.512485254629</v>
      </c>
      <c r="Q1275">
        <v>-0.15508111999999999</v>
      </c>
      <c r="R1275">
        <v>0.17706113000000001</v>
      </c>
      <c r="S1275">
        <v>0.21369445000000001</v>
      </c>
    </row>
    <row r="1276" spans="3:19" x14ac:dyDescent="0.3">
      <c r="C1276" s="1">
        <v>45016.512486990738</v>
      </c>
      <c r="D1276">
        <v>0.29219240000000002</v>
      </c>
      <c r="E1276">
        <v>-9.3741059999999994</v>
      </c>
      <c r="F1276">
        <v>0.28740236000000002</v>
      </c>
      <c r="G1276" s="1">
        <v>45016.512487002314</v>
      </c>
      <c r="H1276">
        <v>-5.1628830000000001E-3</v>
      </c>
      <c r="I1276">
        <v>0.16892517000000001</v>
      </c>
      <c r="J1276">
        <v>-4.4258405000000001E-2</v>
      </c>
      <c r="L1276" s="1">
        <v>45016.512495706018</v>
      </c>
      <c r="M1276">
        <v>-6.1543400000000004</v>
      </c>
      <c r="N1276">
        <v>-3.2303107</v>
      </c>
      <c r="O1276">
        <v>0.88295155999999997</v>
      </c>
      <c r="P1276" s="1">
        <v>45016.512485335646</v>
      </c>
      <c r="Q1276">
        <v>-0.55072109999999996</v>
      </c>
      <c r="R1276">
        <v>-1.5874445000000001E-2</v>
      </c>
      <c r="S1276">
        <v>0.16240779</v>
      </c>
    </row>
    <row r="1277" spans="3:19" x14ac:dyDescent="0.3">
      <c r="C1277" s="1">
        <v>45016.512487245367</v>
      </c>
      <c r="D1277">
        <v>0.28740236000000002</v>
      </c>
      <c r="E1277">
        <v>-9.2783060000000006</v>
      </c>
      <c r="F1277">
        <v>0.15328126</v>
      </c>
      <c r="G1277" s="1">
        <v>45016.512487245367</v>
      </c>
      <c r="H1277">
        <v>3.1588739999999997E-2</v>
      </c>
      <c r="I1277">
        <v>0.12951037000000001</v>
      </c>
      <c r="J1277">
        <v>-3.6801554E-2</v>
      </c>
      <c r="L1277" s="1">
        <v>45016.512496180556</v>
      </c>
      <c r="M1277">
        <v>-6.9918279999999999</v>
      </c>
      <c r="N1277">
        <v>-3.7088752</v>
      </c>
      <c r="O1277">
        <v>0.78484580000000004</v>
      </c>
      <c r="P1277" s="1">
        <v>45016.512485810184</v>
      </c>
      <c r="Q1277">
        <v>-0.27352890000000002</v>
      </c>
      <c r="R1277">
        <v>-4.2738892000000001E-2</v>
      </c>
      <c r="S1277">
        <v>0.28940335</v>
      </c>
    </row>
    <row r="1278" spans="3:19" x14ac:dyDescent="0.3">
      <c r="C1278" s="1">
        <v>45016.512487465276</v>
      </c>
      <c r="D1278">
        <v>0.43110353000000001</v>
      </c>
      <c r="E1278">
        <v>-9.0579640000000001</v>
      </c>
      <c r="F1278">
        <v>-0.12933106999999999</v>
      </c>
      <c r="G1278" s="1">
        <v>45016.512487476852</v>
      </c>
      <c r="H1278">
        <v>5.9819244000000001E-2</v>
      </c>
      <c r="I1278">
        <v>0.15401129999999999</v>
      </c>
      <c r="J1278">
        <v>-3.0935198000000001E-2</v>
      </c>
      <c r="L1278" s="1">
        <v>45016.512496238429</v>
      </c>
      <c r="M1278">
        <v>-6.7692949999999996</v>
      </c>
      <c r="N1278">
        <v>-6.2476599999999998</v>
      </c>
      <c r="O1278">
        <v>2.7421749000000002</v>
      </c>
      <c r="P1278" s="1">
        <v>45016.512485833337</v>
      </c>
      <c r="Q1278">
        <v>0.29062447000000002</v>
      </c>
      <c r="R1278">
        <v>-1.9537779000000002E-2</v>
      </c>
      <c r="S1278">
        <v>0.35412225000000003</v>
      </c>
    </row>
    <row r="1279" spans="3:19" x14ac:dyDescent="0.3">
      <c r="C1279" s="1">
        <v>45016.51248769676</v>
      </c>
      <c r="D1279">
        <v>0.44068360000000001</v>
      </c>
      <c r="E1279">
        <v>-9.0531740000000003</v>
      </c>
      <c r="F1279">
        <v>-0.21555176000000001</v>
      </c>
      <c r="G1279" s="1">
        <v>45016.51248769676</v>
      </c>
      <c r="H1279">
        <v>5.3960290000000001E-2</v>
      </c>
      <c r="I1279">
        <v>0.24083035</v>
      </c>
      <c r="J1279">
        <v>-4.2120474999999998E-2</v>
      </c>
      <c r="L1279" s="1">
        <v>45016.51249671296</v>
      </c>
      <c r="M1279">
        <v>-6.0921263999999997</v>
      </c>
      <c r="N1279">
        <v>-7.6043900000000004</v>
      </c>
      <c r="O1279">
        <v>5.5609200000000003</v>
      </c>
      <c r="P1279" s="1">
        <v>45016.512486817126</v>
      </c>
      <c r="Q1279">
        <v>0.95368779999999997</v>
      </c>
      <c r="R1279">
        <v>0.123332225</v>
      </c>
      <c r="S1279">
        <v>0.27352890000000002</v>
      </c>
    </row>
    <row r="1280" spans="3:19" x14ac:dyDescent="0.3">
      <c r="C1280" s="1">
        <v>45016.51248795139</v>
      </c>
      <c r="D1280">
        <v>0.48858400000000002</v>
      </c>
      <c r="E1280">
        <v>-9.3022570000000009</v>
      </c>
      <c r="F1280">
        <v>-0.22513184</v>
      </c>
      <c r="G1280" s="1">
        <v>45016.51248795139</v>
      </c>
      <c r="H1280">
        <v>1.8806564000000001E-2</v>
      </c>
      <c r="I1280">
        <v>0.28131040000000002</v>
      </c>
      <c r="J1280">
        <v>-5.7566806999999998E-2</v>
      </c>
      <c r="L1280" s="1">
        <v>45016.51249724537</v>
      </c>
      <c r="M1280">
        <v>-6.4773706999999998</v>
      </c>
      <c r="N1280">
        <v>-11.231909999999999</v>
      </c>
      <c r="O1280">
        <v>5.1972110000000002</v>
      </c>
      <c r="P1280" s="1">
        <v>45016.512486840278</v>
      </c>
      <c r="Q1280">
        <v>0.88286334</v>
      </c>
      <c r="R1280">
        <v>0.19659889999999999</v>
      </c>
      <c r="S1280">
        <v>0.19415668</v>
      </c>
    </row>
    <row r="1281" spans="3:19" x14ac:dyDescent="0.3">
      <c r="C1281" s="1">
        <v>45016.512488182867</v>
      </c>
      <c r="D1281">
        <v>0.35925296000000001</v>
      </c>
      <c r="E1281">
        <v>-9.2878860000000003</v>
      </c>
      <c r="F1281">
        <v>-1.4370117E-2</v>
      </c>
      <c r="G1281" s="1">
        <v>45016.512488182867</v>
      </c>
      <c r="H1281">
        <v>-4.1913512999999999E-2</v>
      </c>
      <c r="I1281">
        <v>0.25254828000000001</v>
      </c>
      <c r="J1281">
        <v>-6.1827864000000003E-2</v>
      </c>
      <c r="L1281" s="1">
        <v>45016.512497256947</v>
      </c>
      <c r="M1281">
        <v>-7.1784678</v>
      </c>
      <c r="N1281">
        <v>-14.091332</v>
      </c>
      <c r="O1281">
        <v>2.6823541999999998</v>
      </c>
      <c r="P1281" s="1">
        <v>45016.512486840278</v>
      </c>
      <c r="Q1281">
        <v>0.15019667</v>
      </c>
      <c r="R1281">
        <v>4.6402222999999999E-2</v>
      </c>
      <c r="S1281">
        <v>-0.21857889999999999</v>
      </c>
    </row>
    <row r="1282" spans="3:19" x14ac:dyDescent="0.3">
      <c r="C1282" s="1">
        <v>45016.512488425928</v>
      </c>
      <c r="D1282">
        <v>0.26345216999999999</v>
      </c>
      <c r="E1282">
        <v>-9.2160360000000008</v>
      </c>
      <c r="F1282">
        <v>0.32093263</v>
      </c>
      <c r="G1282" s="1">
        <v>45016.512488425928</v>
      </c>
      <c r="H1282">
        <v>-6.5881960000000003E-2</v>
      </c>
      <c r="I1282">
        <v>0.16999026</v>
      </c>
      <c r="J1282">
        <v>-3.413099E-2</v>
      </c>
      <c r="L1282" s="1">
        <v>45016.512498263888</v>
      </c>
      <c r="M1282">
        <v>-6.0490556</v>
      </c>
      <c r="N1282">
        <v>-13.215559000000001</v>
      </c>
      <c r="O1282">
        <v>2.3114667</v>
      </c>
      <c r="P1282" s="1">
        <v>45016.512487314816</v>
      </c>
      <c r="Q1282">
        <v>-0.37976557</v>
      </c>
      <c r="R1282">
        <v>-6.2276669999999999E-2</v>
      </c>
      <c r="S1282">
        <v>-0.42738890000000002</v>
      </c>
    </row>
    <row r="1283" spans="3:19" x14ac:dyDescent="0.3">
      <c r="C1283" s="1">
        <v>45016.512488680557</v>
      </c>
      <c r="D1283">
        <v>0.28740236000000002</v>
      </c>
      <c r="E1283">
        <v>-9.2447759999999999</v>
      </c>
      <c r="F1283">
        <v>0.38320314999999999</v>
      </c>
      <c r="G1283" s="1">
        <v>45016.512488692133</v>
      </c>
      <c r="H1283">
        <v>-3.0728234E-2</v>
      </c>
      <c r="I1283">
        <v>6.3996449999999996E-2</v>
      </c>
      <c r="J1283">
        <v>-1.2293068000000001E-2</v>
      </c>
      <c r="L1283" s="1">
        <v>45016.512498298609</v>
      </c>
      <c r="M1283">
        <v>-5.9222359999999998</v>
      </c>
      <c r="N1283">
        <v>-11.722438</v>
      </c>
      <c r="O1283">
        <v>4.2616170000000002</v>
      </c>
      <c r="P1283" s="1">
        <v>45016.512487337961</v>
      </c>
      <c r="Q1283">
        <v>-0.48478112000000001</v>
      </c>
      <c r="R1283">
        <v>-7.4487780000000003E-2</v>
      </c>
      <c r="S1283">
        <v>-0.80959669999999995</v>
      </c>
    </row>
    <row r="1284" spans="3:19" x14ac:dyDescent="0.3">
      <c r="C1284" s="1">
        <v>45016.512488912034</v>
      </c>
      <c r="D1284">
        <v>0.3161426</v>
      </c>
      <c r="E1284">
        <v>-9.2016659999999995</v>
      </c>
      <c r="F1284">
        <v>0.23950197000000001</v>
      </c>
      <c r="G1284" s="1">
        <v>45016.51248892361</v>
      </c>
      <c r="H1284">
        <v>-6.7597836999999999E-3</v>
      </c>
      <c r="I1284">
        <v>-1.696365E-2</v>
      </c>
      <c r="J1284">
        <v>-1.0162539E-2</v>
      </c>
      <c r="L1284" s="1">
        <v>45016.512498321761</v>
      </c>
      <c r="M1284">
        <v>-5.517849</v>
      </c>
      <c r="N1284">
        <v>-15.787844</v>
      </c>
      <c r="O1284">
        <v>1.9405791999999999</v>
      </c>
      <c r="P1284" s="1">
        <v>45016.512487349537</v>
      </c>
      <c r="Q1284">
        <v>0.8950745</v>
      </c>
      <c r="R1284">
        <v>1.0135223</v>
      </c>
      <c r="S1284">
        <v>0.75342560000000003</v>
      </c>
    </row>
    <row r="1285" spans="3:19" x14ac:dyDescent="0.3">
      <c r="C1285" s="1">
        <v>45016.512489201392</v>
      </c>
      <c r="D1285">
        <v>0.19639160999999999</v>
      </c>
      <c r="E1285">
        <v>-9.2016659999999995</v>
      </c>
      <c r="F1285">
        <v>0.14370118000000001</v>
      </c>
      <c r="G1285" s="1">
        <v>45016.512489201392</v>
      </c>
      <c r="H1285">
        <v>1.7623319999999999E-3</v>
      </c>
      <c r="I1285">
        <v>2.1918503999999998E-2</v>
      </c>
      <c r="J1285">
        <v>-1.3358330999999999E-2</v>
      </c>
      <c r="L1285" s="1">
        <v>45016.512498784723</v>
      </c>
      <c r="M1285">
        <v>-3.8333018000000001</v>
      </c>
      <c r="N1285">
        <v>-19.034904000000001</v>
      </c>
      <c r="O1285">
        <v>1.0217353</v>
      </c>
      <c r="P1285" s="1">
        <v>45016.512487361113</v>
      </c>
      <c r="Q1285">
        <v>2.7206356999999999</v>
      </c>
      <c r="R1285">
        <v>-0.60445004999999996</v>
      </c>
      <c r="S1285">
        <v>0.53851000000000004</v>
      </c>
    </row>
    <row r="1286" spans="3:19" x14ac:dyDescent="0.3">
      <c r="C1286" s="1">
        <v>45016.512489432869</v>
      </c>
      <c r="D1286">
        <v>0.16286133</v>
      </c>
      <c r="E1286">
        <v>-9.2064550000000001</v>
      </c>
      <c r="F1286">
        <v>7.1850590000000006E-2</v>
      </c>
      <c r="G1286" s="1">
        <v>45016.512489444445</v>
      </c>
      <c r="H1286">
        <v>1.0284448E-2</v>
      </c>
      <c r="I1286">
        <v>0.10660703000000001</v>
      </c>
      <c r="J1286">
        <v>-6.9667454999999996E-3</v>
      </c>
      <c r="L1286" s="1">
        <v>45016.512499305558</v>
      </c>
      <c r="M1286">
        <v>-4.2329034999999999</v>
      </c>
      <c r="N1286">
        <v>-15.639488999999999</v>
      </c>
      <c r="O1286">
        <v>0.83270230000000001</v>
      </c>
      <c r="P1286" s="1">
        <v>45016.512488356479</v>
      </c>
      <c r="Q1286">
        <v>2.8696112999999999</v>
      </c>
      <c r="R1286">
        <v>0.86576783999999996</v>
      </c>
      <c r="S1286">
        <v>0.25887557999999999</v>
      </c>
    </row>
    <row r="1287" spans="3:19" x14ac:dyDescent="0.3">
      <c r="C1287" s="1">
        <v>45016.512489641202</v>
      </c>
      <c r="D1287">
        <v>0.31135255000000001</v>
      </c>
      <c r="E1287">
        <v>-9.2304060000000003</v>
      </c>
      <c r="F1287">
        <v>1.9160157000000001E-2</v>
      </c>
      <c r="G1287" s="1">
        <v>45016.512489652778</v>
      </c>
      <c r="H1287">
        <v>-6.2271510000000002E-3</v>
      </c>
      <c r="I1287">
        <v>0.114063874</v>
      </c>
      <c r="J1287">
        <v>-6.9667454999999996E-3</v>
      </c>
      <c r="L1287" s="1">
        <v>45016.512499328703</v>
      </c>
      <c r="M1287">
        <v>-5.0057850000000004</v>
      </c>
      <c r="N1287">
        <v>-14.38565</v>
      </c>
      <c r="O1287">
        <v>-0.27038896000000001</v>
      </c>
      <c r="P1287" s="1">
        <v>45016.512488356479</v>
      </c>
      <c r="Q1287">
        <v>1.2968200000000001</v>
      </c>
      <c r="R1287">
        <v>0.60567110000000002</v>
      </c>
      <c r="S1287">
        <v>-0.23323223000000001</v>
      </c>
    </row>
    <row r="1288" spans="3:19" x14ac:dyDescent="0.3">
      <c r="C1288" s="1">
        <v>45016.512489895831</v>
      </c>
      <c r="D1288">
        <v>0.45984375</v>
      </c>
      <c r="E1288">
        <v>-9.2543550000000003</v>
      </c>
      <c r="F1288">
        <v>0.2203418</v>
      </c>
      <c r="G1288" s="1">
        <v>45016.512489907407</v>
      </c>
      <c r="H1288">
        <v>-5.2566156000000003E-2</v>
      </c>
      <c r="I1288">
        <v>2.0853238E-2</v>
      </c>
      <c r="J1288">
        <v>-2.0815184E-2</v>
      </c>
      <c r="L1288" s="1">
        <v>45016.512500405093</v>
      </c>
      <c r="M1288">
        <v>-3.7686956</v>
      </c>
      <c r="N1288">
        <v>-16.625332</v>
      </c>
      <c r="O1288">
        <v>-1.4524433999999999</v>
      </c>
      <c r="P1288" s="1">
        <v>45016.512488356479</v>
      </c>
      <c r="Q1288">
        <v>0.8425667</v>
      </c>
      <c r="R1288">
        <v>0.30405666999999997</v>
      </c>
      <c r="S1288">
        <v>0.48844448000000001</v>
      </c>
    </row>
    <row r="1289" spans="3:19" x14ac:dyDescent="0.3">
      <c r="C1289" s="1">
        <v>45016.512490127316</v>
      </c>
      <c r="D1289">
        <v>0.46463381999999998</v>
      </c>
      <c r="E1289">
        <v>-9.4315870000000004</v>
      </c>
      <c r="F1289">
        <v>0.36404300000000001</v>
      </c>
      <c r="G1289" s="1">
        <v>45016.512490138892</v>
      </c>
      <c r="H1289">
        <v>-4.8837733000000001E-2</v>
      </c>
      <c r="I1289">
        <v>-7.5553190000000006E-2</v>
      </c>
      <c r="J1289">
        <v>-3.9457314E-2</v>
      </c>
      <c r="L1289" s="1">
        <v>45016.512500416669</v>
      </c>
      <c r="M1289">
        <v>-4.5104709999999999</v>
      </c>
      <c r="N1289">
        <v>-16.335799999999999</v>
      </c>
      <c r="O1289">
        <v>-0.15314064999999999</v>
      </c>
      <c r="P1289" s="1">
        <v>45016.512488379631</v>
      </c>
      <c r="Q1289">
        <v>1.3126945000000001</v>
      </c>
      <c r="R1289">
        <v>0.33824779999999999</v>
      </c>
      <c r="S1289">
        <v>0.76075225999999996</v>
      </c>
    </row>
    <row r="1290" spans="3:19" x14ac:dyDescent="0.3">
      <c r="C1290" s="1">
        <v>45016.512490358793</v>
      </c>
      <c r="D1290">
        <v>0.52690433999999997</v>
      </c>
      <c r="E1290">
        <v>-9.5178080000000005</v>
      </c>
      <c r="F1290">
        <v>0.12454102</v>
      </c>
      <c r="G1290" s="1">
        <v>45016.512490358793</v>
      </c>
      <c r="H1290">
        <v>4.1709746999999998E-2</v>
      </c>
      <c r="I1290">
        <v>-7.1292140000000004E-2</v>
      </c>
      <c r="J1290">
        <v>-3.9989944999999999E-2</v>
      </c>
      <c r="L1290" s="1">
        <v>45016.512500891207</v>
      </c>
      <c r="M1290">
        <v>-6.5252274999999997</v>
      </c>
      <c r="N1290">
        <v>-14.301901000000001</v>
      </c>
      <c r="O1290">
        <v>-0.31106696</v>
      </c>
      <c r="P1290" s="1">
        <v>45016.512488900466</v>
      </c>
      <c r="Q1290">
        <v>2.1345024000000001</v>
      </c>
      <c r="R1290">
        <v>0.59834445000000003</v>
      </c>
      <c r="S1290">
        <v>0.32481557</v>
      </c>
    </row>
    <row r="1291" spans="3:19" x14ac:dyDescent="0.3">
      <c r="C1291" s="1">
        <v>45016.512490555557</v>
      </c>
      <c r="D1291">
        <v>0.64665530000000004</v>
      </c>
      <c r="E1291">
        <v>-9.2639359999999993</v>
      </c>
      <c r="F1291">
        <v>-0.19160157</v>
      </c>
      <c r="G1291" s="1">
        <v>45016.512490555557</v>
      </c>
      <c r="H1291">
        <v>0.12799616</v>
      </c>
      <c r="I1291">
        <v>2.35164E-2</v>
      </c>
      <c r="J1291">
        <v>-1.4423597E-2</v>
      </c>
      <c r="L1291" s="1">
        <v>45016.512500914352</v>
      </c>
      <c r="M1291">
        <v>-7.0348987999999997</v>
      </c>
      <c r="N1291">
        <v>-13.452449</v>
      </c>
      <c r="O1291">
        <v>-0.84705920000000001</v>
      </c>
      <c r="P1291" s="1">
        <v>45016.51248892361</v>
      </c>
      <c r="Q1291">
        <v>3.3678246000000001</v>
      </c>
      <c r="R1291">
        <v>0.48966556999999999</v>
      </c>
      <c r="S1291">
        <v>0.31138334000000001</v>
      </c>
    </row>
    <row r="1292" spans="3:19" x14ac:dyDescent="0.3">
      <c r="C1292" s="1">
        <v>45016.512490833331</v>
      </c>
      <c r="D1292">
        <v>0.72329589999999999</v>
      </c>
      <c r="E1292">
        <v>-8.8903130000000008</v>
      </c>
      <c r="F1292">
        <v>-0.29219240000000002</v>
      </c>
      <c r="G1292" s="1">
        <v>45016.512490844907</v>
      </c>
      <c r="H1292">
        <v>0.11521299</v>
      </c>
      <c r="I1292">
        <v>5.1745909999999999E-2</v>
      </c>
      <c r="J1292">
        <v>1.8599600000000001E-2</v>
      </c>
      <c r="L1292" s="1">
        <v>45016.51250138889</v>
      </c>
      <c r="M1292">
        <v>-7.0181490000000002</v>
      </c>
      <c r="N1292">
        <v>-13.115061000000001</v>
      </c>
      <c r="O1292">
        <v>0.91166544000000005</v>
      </c>
      <c r="P1292" s="1">
        <v>45016.51248892361</v>
      </c>
      <c r="Q1292">
        <v>3.7854445000000001</v>
      </c>
      <c r="R1292">
        <v>5.0065560000000002E-2</v>
      </c>
      <c r="S1292">
        <v>0.65207340000000003</v>
      </c>
    </row>
    <row r="1293" spans="3:19" x14ac:dyDescent="0.3">
      <c r="C1293" s="1">
        <v>45016.51249105324</v>
      </c>
      <c r="D1293">
        <v>0.81909673999999999</v>
      </c>
      <c r="E1293">
        <v>-8.8472019999999993</v>
      </c>
      <c r="F1293">
        <v>-0.26345216999999999</v>
      </c>
      <c r="G1293" s="1">
        <v>45016.51249105324</v>
      </c>
      <c r="H1293">
        <v>5.8753979999999997E-2</v>
      </c>
      <c r="I1293">
        <v>3.0440620000000002E-2</v>
      </c>
      <c r="J1293">
        <v>3.8306992999999998E-2</v>
      </c>
      <c r="L1293" s="1">
        <v>45016.512501412035</v>
      </c>
      <c r="M1293">
        <v>-7.7096743999999999</v>
      </c>
      <c r="N1293">
        <v>-11.143375000000001</v>
      </c>
      <c r="O1293">
        <v>2.1678972000000001</v>
      </c>
      <c r="P1293" s="1">
        <v>45016.512488935186</v>
      </c>
      <c r="Q1293">
        <v>3.6279213000000001</v>
      </c>
      <c r="R1293">
        <v>-0.25765445999999997</v>
      </c>
      <c r="S1293">
        <v>0.50676113</v>
      </c>
    </row>
    <row r="1294" spans="3:19" x14ac:dyDescent="0.3">
      <c r="C1294" s="1">
        <v>45016.512491307869</v>
      </c>
      <c r="D1294">
        <v>0.68497560000000002</v>
      </c>
      <c r="E1294">
        <v>-9.0244339999999994</v>
      </c>
      <c r="F1294">
        <v>-0.2203418</v>
      </c>
      <c r="G1294" s="1">
        <v>45016.512491307869</v>
      </c>
      <c r="H1294">
        <v>2.4665518000000001E-2</v>
      </c>
      <c r="I1294">
        <v>5.9735389999999999E-2</v>
      </c>
      <c r="J1294">
        <v>3.0317509999999999E-2</v>
      </c>
      <c r="L1294" s="1">
        <v>45016.512501423611</v>
      </c>
      <c r="M1294">
        <v>-7.6929249999999998</v>
      </c>
      <c r="N1294">
        <v>-10.080962</v>
      </c>
      <c r="O1294">
        <v>2.4502503999999998</v>
      </c>
      <c r="P1294" s="1">
        <v>45016.512489444445</v>
      </c>
      <c r="Q1294">
        <v>3.1565723000000001</v>
      </c>
      <c r="R1294">
        <v>-0.31260445999999997</v>
      </c>
      <c r="S1294">
        <v>0.53118335999999999</v>
      </c>
    </row>
    <row r="1295" spans="3:19" x14ac:dyDescent="0.3">
      <c r="C1295" s="1">
        <v>45016.512491493057</v>
      </c>
      <c r="D1295">
        <v>0.51732427000000003</v>
      </c>
      <c r="E1295">
        <v>-9.1729249999999993</v>
      </c>
      <c r="F1295">
        <v>-0.19639160999999999</v>
      </c>
      <c r="G1295" s="1">
        <v>45016.512491504633</v>
      </c>
      <c r="H1295">
        <v>1.561077E-2</v>
      </c>
      <c r="I1295">
        <v>0.10927018500000001</v>
      </c>
      <c r="J1295">
        <v>1.6469073000000001E-2</v>
      </c>
      <c r="L1295" s="1">
        <v>45016.51250193287</v>
      </c>
      <c r="M1295">
        <v>-6.7310100000000004</v>
      </c>
      <c r="N1295">
        <v>-8.9778710000000004</v>
      </c>
      <c r="O1295">
        <v>3.6394831999999999</v>
      </c>
      <c r="P1295" s="1">
        <v>45016.512489456021</v>
      </c>
      <c r="Q1295">
        <v>3.0124811999999999</v>
      </c>
      <c r="R1295">
        <v>-0.32847890000000002</v>
      </c>
      <c r="S1295">
        <v>0.55682670000000001</v>
      </c>
    </row>
    <row r="1296" spans="3:19" x14ac:dyDescent="0.3">
      <c r="C1296" s="1">
        <v>45016.512491782407</v>
      </c>
      <c r="D1296">
        <v>0.54127440000000004</v>
      </c>
      <c r="E1296">
        <v>-9.3070459999999997</v>
      </c>
      <c r="F1296">
        <v>-0.29698244000000001</v>
      </c>
      <c r="G1296" s="1">
        <v>45016.512491793983</v>
      </c>
      <c r="H1296">
        <v>2.8275964000000001E-3</v>
      </c>
      <c r="I1296">
        <v>0.1177923</v>
      </c>
      <c r="J1296">
        <v>9.0122210000000008E-3</v>
      </c>
      <c r="L1296" s="1">
        <v>45016.512502430553</v>
      </c>
      <c r="M1296">
        <v>-6.0705910000000003</v>
      </c>
      <c r="N1296">
        <v>-9.2674020000000006</v>
      </c>
      <c r="O1296">
        <v>4.4243293000000001</v>
      </c>
      <c r="P1296" s="1">
        <v>45016.512489930552</v>
      </c>
      <c r="Q1296">
        <v>2.4287899999999998</v>
      </c>
      <c r="R1296">
        <v>-0.27597110000000002</v>
      </c>
      <c r="S1296">
        <v>0.70702339999999997</v>
      </c>
    </row>
    <row r="1297" spans="3:19" x14ac:dyDescent="0.3">
      <c r="C1297" s="1">
        <v>45016.512492013891</v>
      </c>
      <c r="D1297">
        <v>0.50774412999999996</v>
      </c>
      <c r="E1297">
        <v>-9.3070459999999997</v>
      </c>
      <c r="F1297">
        <v>-0.15328126</v>
      </c>
      <c r="G1297" s="1">
        <v>45016.512492013891</v>
      </c>
      <c r="H1297">
        <v>-5.2566156000000003E-2</v>
      </c>
      <c r="I1297">
        <v>0.10021543500000001</v>
      </c>
      <c r="J1297">
        <v>-5.75159E-4</v>
      </c>
      <c r="L1297" s="1">
        <v>45016.512502453705</v>
      </c>
      <c r="M1297">
        <v>-4.3669013999999997</v>
      </c>
      <c r="N1297">
        <v>-9.3367939999999994</v>
      </c>
      <c r="O1297">
        <v>4.0319060000000002</v>
      </c>
      <c r="P1297" s="1">
        <v>45016.512489953704</v>
      </c>
      <c r="Q1297">
        <v>2.5826501999999998</v>
      </c>
      <c r="R1297">
        <v>-0.55072109999999996</v>
      </c>
      <c r="S1297">
        <v>0.57392220000000005</v>
      </c>
    </row>
    <row r="1298" spans="3:19" x14ac:dyDescent="0.3">
      <c r="C1298" s="1">
        <v>45016.512492245369</v>
      </c>
      <c r="D1298">
        <v>0.45026368</v>
      </c>
      <c r="E1298">
        <v>-9.3741059999999994</v>
      </c>
      <c r="F1298">
        <v>0.22992188</v>
      </c>
      <c r="G1298" s="1">
        <v>45016.512492256945</v>
      </c>
      <c r="H1298">
        <v>-9.5709370000000002E-2</v>
      </c>
      <c r="I1298">
        <v>5.6006967999999997E-2</v>
      </c>
      <c r="J1298">
        <v>-1.6021494000000001E-2</v>
      </c>
      <c r="L1298" s="1">
        <v>45016.512502997684</v>
      </c>
      <c r="M1298">
        <v>-2.2588246000000001</v>
      </c>
      <c r="N1298">
        <v>-8.9970130000000008</v>
      </c>
      <c r="O1298">
        <v>2.4933212</v>
      </c>
      <c r="P1298" s="1">
        <v>45016.512490497684</v>
      </c>
      <c r="Q1298">
        <v>5.6683979999999998</v>
      </c>
      <c r="R1298">
        <v>-0.66062116999999998</v>
      </c>
      <c r="S1298">
        <v>0.33092110000000002</v>
      </c>
    </row>
    <row r="1299" spans="3:19" x14ac:dyDescent="0.3">
      <c r="C1299" s="1">
        <v>45016.512492488429</v>
      </c>
      <c r="D1299">
        <v>0.41194338000000003</v>
      </c>
      <c r="E1299">
        <v>-9.3788970000000003</v>
      </c>
      <c r="F1299">
        <v>0.44547364</v>
      </c>
      <c r="G1299" s="1">
        <v>45016.512492499998</v>
      </c>
      <c r="H1299">
        <v>-9.5709370000000002E-2</v>
      </c>
      <c r="I1299">
        <v>-2.3887868999999999E-2</v>
      </c>
      <c r="J1299">
        <v>-2.7739403999999999E-2</v>
      </c>
      <c r="L1299" s="1">
        <v>45016.512503495367</v>
      </c>
      <c r="M1299">
        <v>-1.0504491</v>
      </c>
      <c r="N1299">
        <v>-8.0111699999999999</v>
      </c>
      <c r="O1299">
        <v>2.9048867</v>
      </c>
      <c r="P1299" s="1">
        <v>45016.51249050926</v>
      </c>
      <c r="Q1299">
        <v>8.1362640000000006</v>
      </c>
      <c r="R1299">
        <v>0.34801668000000002</v>
      </c>
      <c r="S1299">
        <v>0.17339778</v>
      </c>
    </row>
    <row r="1300" spans="3:19" x14ac:dyDescent="0.3">
      <c r="C1300" s="1">
        <v>45016.512492685186</v>
      </c>
      <c r="D1300">
        <v>0.44547364</v>
      </c>
      <c r="E1300">
        <v>-9.2351960000000002</v>
      </c>
      <c r="F1300">
        <v>0.44547364</v>
      </c>
      <c r="G1300" s="1">
        <v>45016.512492696762</v>
      </c>
      <c r="H1300">
        <v>-6.1620906000000003E-2</v>
      </c>
      <c r="I1300">
        <v>-5.0519478E-2</v>
      </c>
      <c r="J1300">
        <v>-2.6674138E-2</v>
      </c>
      <c r="L1300" s="1">
        <v>45016.512504027778</v>
      </c>
      <c r="M1300">
        <v>0.46660042000000002</v>
      </c>
      <c r="N1300">
        <v>-9.9469630000000002</v>
      </c>
      <c r="O1300">
        <v>1.4739788</v>
      </c>
      <c r="P1300" s="1">
        <v>45016.512490520836</v>
      </c>
      <c r="Q1300">
        <v>6.9175950000000004</v>
      </c>
      <c r="R1300">
        <v>0.68015890000000001</v>
      </c>
      <c r="S1300">
        <v>0.102573335</v>
      </c>
    </row>
    <row r="1301" spans="3:19" x14ac:dyDescent="0.3">
      <c r="C1301" s="1">
        <v>45016.512492939815</v>
      </c>
      <c r="D1301">
        <v>0.50774412999999996</v>
      </c>
      <c r="E1301">
        <v>-9.2543550000000003</v>
      </c>
      <c r="F1301">
        <v>0.39278321999999999</v>
      </c>
      <c r="G1301" s="1">
        <v>45016.51249296296</v>
      </c>
      <c r="H1301">
        <v>-2.5934543000000001E-2</v>
      </c>
      <c r="I1301">
        <v>-4.838895E-2</v>
      </c>
      <c r="J1301">
        <v>-2.2945713E-2</v>
      </c>
      <c r="L1301" s="1">
        <v>45016.512504039354</v>
      </c>
      <c r="M1301">
        <v>2.2947167999999998</v>
      </c>
      <c r="N1301">
        <v>-11.724831</v>
      </c>
      <c r="O1301">
        <v>0.71784680000000001</v>
      </c>
      <c r="P1301" s="1">
        <v>45016.512490995374</v>
      </c>
      <c r="Q1301">
        <v>4.1835269999999998</v>
      </c>
      <c r="R1301">
        <v>-0.16485000999999999</v>
      </c>
      <c r="S1301">
        <v>-0.43471557</v>
      </c>
    </row>
    <row r="1302" spans="3:19" x14ac:dyDescent="0.3">
      <c r="C1302" s="1">
        <v>45016.512493136572</v>
      </c>
      <c r="D1302">
        <v>0.46942386000000003</v>
      </c>
      <c r="E1302">
        <v>-9.4459569999999999</v>
      </c>
      <c r="F1302">
        <v>0.28740236000000002</v>
      </c>
      <c r="G1302" s="1">
        <v>45016.512493136572</v>
      </c>
      <c r="H1302">
        <v>-1.6347164000000001E-2</v>
      </c>
      <c r="I1302">
        <v>-2.1224706999999999E-2</v>
      </c>
      <c r="J1302">
        <v>-3.0402564E-2</v>
      </c>
      <c r="L1302" s="1">
        <v>45016.51250459491</v>
      </c>
      <c r="M1302">
        <v>4.87418</v>
      </c>
      <c r="N1302">
        <v>-8.4586279999999991</v>
      </c>
      <c r="O1302">
        <v>0.99302137000000001</v>
      </c>
      <c r="P1302" s="1">
        <v>45016.512490995374</v>
      </c>
      <c r="Q1302">
        <v>4.6841825999999998</v>
      </c>
      <c r="R1302">
        <v>6.960334E-2</v>
      </c>
      <c r="S1302">
        <v>-1.0965579000000001</v>
      </c>
    </row>
    <row r="1303" spans="3:19" x14ac:dyDescent="0.3">
      <c r="C1303" s="1">
        <v>45016.512493437498</v>
      </c>
      <c r="D1303">
        <v>0.39278321999999999</v>
      </c>
      <c r="E1303">
        <v>-9.5082280000000008</v>
      </c>
      <c r="F1303">
        <v>0.26824219999999999</v>
      </c>
      <c r="G1303" s="1">
        <v>45016.512493449074</v>
      </c>
      <c r="H1303">
        <v>5.4895860000000003E-3</v>
      </c>
      <c r="I1303">
        <v>7.1986129999999995E-2</v>
      </c>
      <c r="J1303">
        <v>-2.6682847999999999E-2</v>
      </c>
      <c r="L1303" s="1">
        <v>45016.512504641207</v>
      </c>
      <c r="M1303">
        <v>5.8073807000000004</v>
      </c>
      <c r="N1303">
        <v>-4.6683969999999997</v>
      </c>
      <c r="O1303">
        <v>1.5601202999999999</v>
      </c>
      <c r="P1303" s="1">
        <v>45016.512491504633</v>
      </c>
      <c r="Q1303">
        <v>5.768529</v>
      </c>
      <c r="R1303">
        <v>0.59223890000000001</v>
      </c>
      <c r="S1303">
        <v>-1.5324945000000001</v>
      </c>
    </row>
    <row r="1304" spans="3:19" x14ac:dyDescent="0.3">
      <c r="C1304" s="1">
        <v>45016.512493680559</v>
      </c>
      <c r="D1304">
        <v>0.5604346</v>
      </c>
      <c r="E1304">
        <v>-9.3980569999999997</v>
      </c>
      <c r="F1304">
        <v>0.14370118000000001</v>
      </c>
      <c r="G1304" s="1">
        <v>45016.512493680559</v>
      </c>
      <c r="H1304">
        <v>5.0230693E-2</v>
      </c>
      <c r="I1304">
        <v>0.17957782999999999</v>
      </c>
      <c r="J1304">
        <v>-2.1817666000000001E-3</v>
      </c>
      <c r="L1304" s="1">
        <v>45016.512505046296</v>
      </c>
      <c r="M1304">
        <v>5.8552369999999998</v>
      </c>
      <c r="N1304">
        <v>-8.4251290000000001</v>
      </c>
      <c r="O1304">
        <v>-0.22013968</v>
      </c>
      <c r="P1304" s="1">
        <v>45016.512491527777</v>
      </c>
      <c r="Q1304">
        <v>5.5755935000000001</v>
      </c>
      <c r="R1304">
        <v>0.40540892000000001</v>
      </c>
      <c r="S1304">
        <v>-1.3713078000000001</v>
      </c>
    </row>
    <row r="1305" spans="3:19" x14ac:dyDescent="0.3">
      <c r="C1305" s="1">
        <v>45016.512493888891</v>
      </c>
      <c r="D1305">
        <v>0.69934569999999996</v>
      </c>
      <c r="E1305">
        <v>-9.1585549999999998</v>
      </c>
      <c r="F1305">
        <v>8.1430665999999999E-2</v>
      </c>
      <c r="G1305" s="1">
        <v>45016.51249390046</v>
      </c>
      <c r="H1305">
        <v>8.4319160000000004E-2</v>
      </c>
      <c r="I1305">
        <v>0.25521161999999997</v>
      </c>
      <c r="J1305">
        <v>2.7645638E-2</v>
      </c>
      <c r="L1305" s="1">
        <v>45016.512505081017</v>
      </c>
      <c r="M1305">
        <v>7.9657062999999999</v>
      </c>
      <c r="N1305">
        <v>-10.080962</v>
      </c>
      <c r="O1305">
        <v>0.46660042000000002</v>
      </c>
      <c r="P1305" s="1">
        <v>45016.512491562498</v>
      </c>
      <c r="Q1305">
        <v>5.1372147000000004</v>
      </c>
      <c r="R1305">
        <v>0.32115223999999998</v>
      </c>
      <c r="S1305">
        <v>-1.7950334999999999</v>
      </c>
    </row>
    <row r="1306" spans="3:19" x14ac:dyDescent="0.3">
      <c r="C1306" s="1">
        <v>45016.512494120369</v>
      </c>
      <c r="D1306">
        <v>0.56522465</v>
      </c>
      <c r="E1306">
        <v>-8.9190529999999999</v>
      </c>
      <c r="F1306">
        <v>0.17244140999999999</v>
      </c>
      <c r="G1306" s="1">
        <v>45016.512494131945</v>
      </c>
      <c r="H1306">
        <v>0.11894025</v>
      </c>
      <c r="I1306">
        <v>0.27864741999999998</v>
      </c>
      <c r="J1306">
        <v>5.0016190000000002E-2</v>
      </c>
      <c r="L1306" s="1">
        <v>45016.512505601851</v>
      </c>
      <c r="M1306">
        <v>6.0059849999999999</v>
      </c>
      <c r="N1306">
        <v>-6.5730839999999997</v>
      </c>
      <c r="O1306">
        <v>0.61016976999999994</v>
      </c>
      <c r="P1306" s="1">
        <v>45016.512492534719</v>
      </c>
      <c r="Q1306">
        <v>5.0163244999999996</v>
      </c>
      <c r="R1306">
        <v>0.33458443999999998</v>
      </c>
      <c r="S1306">
        <v>-2.0807734</v>
      </c>
    </row>
    <row r="1307" spans="3:19" x14ac:dyDescent="0.3">
      <c r="C1307" s="1">
        <v>45016.512494340277</v>
      </c>
      <c r="D1307">
        <v>0.18681154</v>
      </c>
      <c r="E1307">
        <v>-8.9765339999999991</v>
      </c>
      <c r="F1307">
        <v>0.21076173000000001</v>
      </c>
      <c r="G1307" s="1">
        <v>45016.512494351853</v>
      </c>
      <c r="H1307">
        <v>0.12746236</v>
      </c>
      <c r="I1307">
        <v>0.12578197999999999</v>
      </c>
      <c r="J1307">
        <v>3.6700387000000001E-2</v>
      </c>
      <c r="L1307" s="1">
        <v>45016.512506099534</v>
      </c>
      <c r="M1307">
        <v>4.2448673000000001</v>
      </c>
      <c r="N1307">
        <v>-6.0035920000000003</v>
      </c>
      <c r="O1307">
        <v>1.1198410000000001</v>
      </c>
      <c r="P1307" s="1">
        <v>45016.512492569447</v>
      </c>
      <c r="Q1307">
        <v>4.4533924999999996</v>
      </c>
      <c r="R1307">
        <v>0.36389112000000001</v>
      </c>
      <c r="S1307">
        <v>-1.8951644999999999</v>
      </c>
    </row>
    <row r="1308" spans="3:19" x14ac:dyDescent="0.3">
      <c r="C1308" s="1">
        <v>45016.512494652779</v>
      </c>
      <c r="D1308">
        <v>-4.3110351999999998E-2</v>
      </c>
      <c r="E1308">
        <v>-9.3118359999999996</v>
      </c>
      <c r="F1308">
        <v>-0.10538086000000001</v>
      </c>
      <c r="G1308" s="1">
        <v>45016.512494652779</v>
      </c>
      <c r="H1308">
        <v>9.4971799999999995E-2</v>
      </c>
      <c r="I1308">
        <v>-8.7270909999999993E-2</v>
      </c>
      <c r="J1308">
        <v>1.3264568500000001E-2</v>
      </c>
      <c r="L1308" s="1">
        <v>45016.512506122686</v>
      </c>
      <c r="M1308">
        <v>1.7635103000000001</v>
      </c>
      <c r="N1308">
        <v>-6.32423</v>
      </c>
      <c r="O1308">
        <v>4.9962140000000002</v>
      </c>
      <c r="P1308" s="1">
        <v>45016.512492581016</v>
      </c>
      <c r="Q1308">
        <v>2.1809045999999999</v>
      </c>
      <c r="R1308">
        <v>-0.12943779</v>
      </c>
      <c r="S1308">
        <v>-1.1637188999999999</v>
      </c>
    </row>
    <row r="1309" spans="3:19" x14ac:dyDescent="0.3">
      <c r="C1309" s="1">
        <v>45016.512494803239</v>
      </c>
      <c r="D1309">
        <v>9.1010750000000001E-2</v>
      </c>
      <c r="E1309">
        <v>-9.2208249999999996</v>
      </c>
      <c r="F1309">
        <v>-0.41673339999999998</v>
      </c>
      <c r="G1309" s="1">
        <v>45016.512494814815</v>
      </c>
      <c r="H1309">
        <v>4.9698062000000001E-2</v>
      </c>
      <c r="I1309">
        <v>-8.7803535000000002E-2</v>
      </c>
      <c r="J1309">
        <v>1.2199303E-2</v>
      </c>
      <c r="L1309" s="1">
        <v>45016.512506597224</v>
      </c>
      <c r="M1309">
        <v>2.3928227E-2</v>
      </c>
      <c r="N1309">
        <v>-6.5324059999999999</v>
      </c>
      <c r="O1309">
        <v>8.2456665000000005</v>
      </c>
      <c r="P1309" s="1">
        <v>45016.512492581016</v>
      </c>
      <c r="Q1309">
        <v>0.67283225000000002</v>
      </c>
      <c r="R1309">
        <v>-0.47257002999999997</v>
      </c>
      <c r="S1309">
        <v>-0.58613336000000005</v>
      </c>
    </row>
    <row r="1310" spans="3:19" x14ac:dyDescent="0.3">
      <c r="C1310" s="1">
        <v>45016.512495057868</v>
      </c>
      <c r="D1310">
        <v>0.34009277999999998</v>
      </c>
      <c r="E1310">
        <v>-9.1202345000000005</v>
      </c>
      <c r="F1310">
        <v>-0.26824219999999999</v>
      </c>
      <c r="G1310" s="1">
        <v>45016.512495069444</v>
      </c>
      <c r="H1310">
        <v>-1.9672652999999998E-3</v>
      </c>
      <c r="I1310">
        <v>9.3291423999999998E-2</v>
      </c>
      <c r="J1310">
        <v>2.2319317000000002E-2</v>
      </c>
      <c r="L1310" s="1">
        <v>45016.512506620369</v>
      </c>
      <c r="M1310">
        <v>-2.5698915000000002</v>
      </c>
      <c r="N1310">
        <v>-4.1922255000000002</v>
      </c>
      <c r="O1310">
        <v>5.8241304999999999</v>
      </c>
      <c r="P1310" s="1">
        <v>45016.512493078706</v>
      </c>
      <c r="Q1310">
        <v>0.34679556</v>
      </c>
      <c r="R1310">
        <v>-0.14409110999999999</v>
      </c>
      <c r="S1310">
        <v>-0.93415004000000001</v>
      </c>
    </row>
    <row r="1311" spans="3:19" x14ac:dyDescent="0.3">
      <c r="C1311" s="1">
        <v>45016.512495266201</v>
      </c>
      <c r="D1311">
        <v>0.3784131</v>
      </c>
      <c r="E1311">
        <v>-9.2304060000000003</v>
      </c>
      <c r="F1311">
        <v>0.23471193000000001</v>
      </c>
      <c r="G1311" s="1">
        <v>45016.512495277777</v>
      </c>
      <c r="H1311">
        <v>-7.9198933999999999E-2</v>
      </c>
      <c r="I1311">
        <v>0.15134832000000001</v>
      </c>
      <c r="J1311">
        <v>2.2851948E-2</v>
      </c>
      <c r="L1311" s="1">
        <v>45016.512507164349</v>
      </c>
      <c r="M1311">
        <v>-4.1060840000000001</v>
      </c>
      <c r="N1311">
        <v>-3.7663028000000001</v>
      </c>
      <c r="O1311">
        <v>12.02872</v>
      </c>
      <c r="P1311" s="1">
        <v>45016.512493090275</v>
      </c>
      <c r="Q1311">
        <v>0.18072446</v>
      </c>
      <c r="R1311">
        <v>0.31016224999999997</v>
      </c>
      <c r="S1311">
        <v>-1.3859611999999999</v>
      </c>
    </row>
    <row r="1312" spans="3:19" x14ac:dyDescent="0.3">
      <c r="C1312" s="1">
        <v>45016.512495532406</v>
      </c>
      <c r="D1312">
        <v>0.36883304</v>
      </c>
      <c r="E1312">
        <v>-9.3166270000000004</v>
      </c>
      <c r="F1312">
        <v>0.72808600000000001</v>
      </c>
      <c r="G1312" s="1">
        <v>45016.512495532406</v>
      </c>
      <c r="H1312">
        <v>-0.10849370999999999</v>
      </c>
      <c r="I1312">
        <v>3.0973446000000002E-2</v>
      </c>
      <c r="J1312">
        <v>3.2971960000000002E-2</v>
      </c>
      <c r="L1312" s="1">
        <v>45016.512507662039</v>
      </c>
      <c r="M1312">
        <v>-3.2877383</v>
      </c>
      <c r="N1312">
        <v>-5.1326045999999996</v>
      </c>
      <c r="O1312">
        <v>12.019147999999999</v>
      </c>
      <c r="P1312" s="1">
        <v>45016.512493101851</v>
      </c>
      <c r="Q1312">
        <v>-0.74121444999999997</v>
      </c>
      <c r="R1312">
        <v>0.38098670000000001</v>
      </c>
      <c r="S1312">
        <v>-0.82425004000000002</v>
      </c>
    </row>
    <row r="1313" spans="3:19" x14ac:dyDescent="0.3">
      <c r="C1313" s="1">
        <v>45016.512495763891</v>
      </c>
      <c r="D1313">
        <v>0.45505371999999999</v>
      </c>
      <c r="E1313">
        <v>-9.4172170000000008</v>
      </c>
      <c r="F1313">
        <v>0.81430670000000005</v>
      </c>
      <c r="G1313" s="1">
        <v>45016.51249577546</v>
      </c>
      <c r="H1313">
        <v>-4.5643106000000003E-2</v>
      </c>
      <c r="I1313">
        <v>-6.7030880000000001E-2</v>
      </c>
      <c r="J1313">
        <v>5.5875149999999998E-2</v>
      </c>
      <c r="L1313" s="1">
        <v>45016.51250769676</v>
      </c>
      <c r="M1313">
        <v>1.1294123</v>
      </c>
      <c r="N1313">
        <v>-5.0560340000000004</v>
      </c>
      <c r="O1313">
        <v>9.9637139999999995</v>
      </c>
      <c r="P1313" s="1">
        <v>45016.512493634262</v>
      </c>
      <c r="Q1313">
        <v>-2.2260857000000001</v>
      </c>
      <c r="R1313">
        <v>-7.3266670000000006E-2</v>
      </c>
      <c r="S1313">
        <v>-0.37121779999999999</v>
      </c>
    </row>
    <row r="1314" spans="3:19" x14ac:dyDescent="0.3">
      <c r="C1314" s="1">
        <v>45016.512495995368</v>
      </c>
      <c r="D1314">
        <v>0.59396490000000002</v>
      </c>
      <c r="E1314">
        <v>-9.4315870000000004</v>
      </c>
      <c r="F1314">
        <v>0.74724615000000005</v>
      </c>
      <c r="G1314" s="1">
        <v>45016.51249601852</v>
      </c>
      <c r="H1314">
        <v>3.9578049999999997E-2</v>
      </c>
      <c r="I1314">
        <v>-9.7390920000000006E-2</v>
      </c>
      <c r="J1314">
        <v>7.7180429999999994E-2</v>
      </c>
      <c r="L1314" s="1">
        <v>45016.512508194442</v>
      </c>
      <c r="M1314">
        <v>4.3788651999999999</v>
      </c>
      <c r="N1314">
        <v>-5.9892349999999999</v>
      </c>
      <c r="O1314">
        <v>9.5904330000000009</v>
      </c>
      <c r="P1314" s="1">
        <v>45016.512493657407</v>
      </c>
      <c r="Q1314">
        <v>-2.5093833999999999</v>
      </c>
      <c r="R1314">
        <v>-0.22468445000000001</v>
      </c>
      <c r="S1314">
        <v>-0.19049335000000001</v>
      </c>
    </row>
    <row r="1315" spans="3:19" x14ac:dyDescent="0.3">
      <c r="C1315" s="1">
        <v>45016.512496238429</v>
      </c>
      <c r="D1315">
        <v>0.6514453</v>
      </c>
      <c r="E1315">
        <v>-9.3453665000000008</v>
      </c>
      <c r="F1315">
        <v>0.46463381999999998</v>
      </c>
      <c r="G1315" s="1">
        <v>45016.512496249998</v>
      </c>
      <c r="H1315">
        <v>9.0710743999999996E-2</v>
      </c>
      <c r="I1315">
        <v>-0.123489894</v>
      </c>
      <c r="J1315">
        <v>7.7180429999999994E-2</v>
      </c>
      <c r="L1315" s="1">
        <v>45016.512508680556</v>
      </c>
      <c r="M1315">
        <v>6.0897335999999997</v>
      </c>
      <c r="N1315">
        <v>-6.1328044000000004</v>
      </c>
      <c r="O1315">
        <v>7.5996046000000002</v>
      </c>
      <c r="P1315" s="1">
        <v>45016.512494085648</v>
      </c>
      <c r="Q1315">
        <v>-1.2589656</v>
      </c>
      <c r="R1315">
        <v>-0.30283555000000001</v>
      </c>
      <c r="S1315">
        <v>-0.52996224000000003</v>
      </c>
    </row>
    <row r="1316" spans="3:19" x14ac:dyDescent="0.3">
      <c r="C1316" s="1">
        <v>45016.512496469906</v>
      </c>
      <c r="D1316">
        <v>0.57001466000000001</v>
      </c>
      <c r="E1316">
        <v>-9.1872950000000007</v>
      </c>
      <c r="F1316">
        <v>0.1580713</v>
      </c>
      <c r="G1316" s="1">
        <v>45016.512496481482</v>
      </c>
      <c r="H1316">
        <v>9.9232860000000006E-2</v>
      </c>
      <c r="I1316">
        <v>-5.6378237999999997E-2</v>
      </c>
      <c r="J1316">
        <v>5.5875149999999998E-2</v>
      </c>
      <c r="L1316" s="1">
        <v>45016.512508715277</v>
      </c>
      <c r="M1316">
        <v>7.1449685000000001</v>
      </c>
      <c r="N1316">
        <v>-8.3964149999999993</v>
      </c>
      <c r="O1316">
        <v>5.4987063000000003</v>
      </c>
      <c r="P1316" s="1">
        <v>45016.5124941088</v>
      </c>
      <c r="Q1316">
        <v>0.57270116000000004</v>
      </c>
      <c r="R1316">
        <v>-4.5181114000000001E-2</v>
      </c>
      <c r="S1316">
        <v>-0.11600555999999999</v>
      </c>
    </row>
    <row r="1317" spans="3:19" x14ac:dyDescent="0.3">
      <c r="C1317" s="1">
        <v>45016.512496701391</v>
      </c>
      <c r="D1317">
        <v>0.17244140999999999</v>
      </c>
      <c r="E1317">
        <v>-8.9573739999999997</v>
      </c>
      <c r="F1317">
        <v>0.13412109999999999</v>
      </c>
      <c r="G1317" s="1">
        <v>45016.51249671296</v>
      </c>
      <c r="H1317">
        <v>8.9112849999999993E-2</v>
      </c>
      <c r="I1317">
        <v>4.2691354000000001E-2</v>
      </c>
      <c r="J1317">
        <v>3.2971960000000002E-2</v>
      </c>
      <c r="L1317" s="1">
        <v>45016.512509201391</v>
      </c>
      <c r="M1317">
        <v>6.3266229999999997</v>
      </c>
      <c r="N1317">
        <v>-9.0616199999999996</v>
      </c>
      <c r="O1317">
        <v>0.71545400000000003</v>
      </c>
      <c r="P1317" s="1">
        <v>45016.512494120369</v>
      </c>
      <c r="Q1317">
        <v>1.4836501</v>
      </c>
      <c r="R1317">
        <v>0.26986557</v>
      </c>
      <c r="S1317">
        <v>1.0061955</v>
      </c>
    </row>
    <row r="1318" spans="3:19" x14ac:dyDescent="0.3">
      <c r="C1318" s="1">
        <v>45016.512496944444</v>
      </c>
      <c r="D1318">
        <v>-0.15328126</v>
      </c>
      <c r="E1318">
        <v>-8.9477930000000008</v>
      </c>
      <c r="F1318">
        <v>6.7060549999999997E-2</v>
      </c>
      <c r="G1318" s="1">
        <v>45016.51249695602</v>
      </c>
      <c r="H1318">
        <v>9.9765489999999998E-2</v>
      </c>
      <c r="I1318">
        <v>5.0680839999999998E-2</v>
      </c>
      <c r="J1318">
        <v>2.7645638E-2</v>
      </c>
      <c r="L1318" s="1">
        <v>45016.512509780092</v>
      </c>
      <c r="M1318">
        <v>5.2977094999999998</v>
      </c>
      <c r="N1318">
        <v>-10.461421</v>
      </c>
      <c r="O1318">
        <v>0</v>
      </c>
      <c r="P1318" s="1">
        <v>45016.512494629627</v>
      </c>
      <c r="Q1318">
        <v>0.38587110000000002</v>
      </c>
      <c r="R1318">
        <v>-0.14287000999999999</v>
      </c>
      <c r="S1318">
        <v>0.67771669999999995</v>
      </c>
    </row>
    <row r="1319" spans="3:19" x14ac:dyDescent="0.3">
      <c r="C1319" s="1">
        <v>45016.512497152777</v>
      </c>
      <c r="D1319">
        <v>-2.3950196999999999E-2</v>
      </c>
      <c r="E1319">
        <v>-9.2160360000000008</v>
      </c>
      <c r="F1319">
        <v>-0.13412109999999999</v>
      </c>
      <c r="G1319" s="1">
        <v>45016.512497175929</v>
      </c>
      <c r="H1319">
        <v>9.7102330000000001E-2</v>
      </c>
      <c r="I1319">
        <v>-1.8561350000000001E-2</v>
      </c>
      <c r="J1319">
        <v>4.3624606000000003E-2</v>
      </c>
      <c r="L1319" s="1">
        <v>45016.512509791668</v>
      </c>
      <c r="M1319">
        <v>1.9262222</v>
      </c>
      <c r="N1319">
        <v>-9.4875419999999995</v>
      </c>
      <c r="O1319">
        <v>4.5463629999999998E-2</v>
      </c>
      <c r="P1319" s="1">
        <v>45016.512495173614</v>
      </c>
      <c r="Q1319">
        <v>-0.25032779999999999</v>
      </c>
      <c r="R1319">
        <v>-0.36144890000000002</v>
      </c>
      <c r="S1319">
        <v>1.0843467</v>
      </c>
    </row>
    <row r="1320" spans="3:19" x14ac:dyDescent="0.3">
      <c r="C1320" s="1">
        <v>45016.512497407406</v>
      </c>
      <c r="D1320">
        <v>0.28740236000000002</v>
      </c>
      <c r="E1320">
        <v>-9.4363779999999995</v>
      </c>
      <c r="F1320">
        <v>-0.35446290000000003</v>
      </c>
      <c r="G1320" s="1">
        <v>45016.512497418982</v>
      </c>
      <c r="H1320">
        <v>6.4079129999999998E-2</v>
      </c>
      <c r="I1320">
        <v>-6.4367720000000003E-2</v>
      </c>
      <c r="J1320">
        <v>6.8125690000000003E-2</v>
      </c>
      <c r="L1320" s="1">
        <v>45016.512510277775</v>
      </c>
      <c r="M1320">
        <v>0.78245299999999995</v>
      </c>
      <c r="N1320">
        <v>-11.653047000000001</v>
      </c>
      <c r="O1320">
        <v>-1.2897314</v>
      </c>
      <c r="P1320" s="1">
        <v>45016.512495185183</v>
      </c>
      <c r="Q1320">
        <v>-0.13188</v>
      </c>
      <c r="R1320">
        <v>-0.55072109999999996</v>
      </c>
      <c r="S1320">
        <v>1.1698245</v>
      </c>
    </row>
    <row r="1321" spans="3:19" x14ac:dyDescent="0.3">
      <c r="C1321" s="1">
        <v>45016.512497650459</v>
      </c>
      <c r="D1321">
        <v>0.54606449999999995</v>
      </c>
      <c r="E1321">
        <v>-9.5178080000000005</v>
      </c>
      <c r="F1321">
        <v>-0.27303224999999998</v>
      </c>
      <c r="G1321" s="1">
        <v>45016.512497662035</v>
      </c>
      <c r="H1321">
        <v>9.2180109999999999E-3</v>
      </c>
      <c r="I1321">
        <v>-6.3835084E-2</v>
      </c>
      <c r="J1321">
        <v>8.6767814999999998E-2</v>
      </c>
      <c r="L1321" s="1">
        <v>45016.512510289351</v>
      </c>
      <c r="M1321">
        <v>1.2562319</v>
      </c>
      <c r="N1321">
        <v>-11.609976</v>
      </c>
      <c r="O1321">
        <v>-2.3928227</v>
      </c>
      <c r="P1321" s="1">
        <v>45016.512495196759</v>
      </c>
      <c r="Q1321">
        <v>0.8071545</v>
      </c>
      <c r="R1321">
        <v>-0.13554332999999999</v>
      </c>
      <c r="S1321">
        <v>1.0135223</v>
      </c>
    </row>
    <row r="1322" spans="3:19" x14ac:dyDescent="0.3">
      <c r="C1322" s="1">
        <v>45016.512497858799</v>
      </c>
      <c r="D1322">
        <v>0.5604346</v>
      </c>
      <c r="E1322">
        <v>-9.4411679999999993</v>
      </c>
      <c r="F1322">
        <v>0.16765136999999999</v>
      </c>
      <c r="G1322" s="1">
        <v>45016.512497870368</v>
      </c>
      <c r="H1322">
        <v>-4.9904164000000001E-2</v>
      </c>
      <c r="I1322">
        <v>-0.10431514</v>
      </c>
      <c r="J1322">
        <v>9.1561500000000004E-2</v>
      </c>
      <c r="L1322" s="1">
        <v>45016.512510763889</v>
      </c>
      <c r="M1322">
        <v>1.3423735000000001</v>
      </c>
      <c r="N1322">
        <v>-9.8153579999999998</v>
      </c>
      <c r="O1322">
        <v>-1.1940185000000001</v>
      </c>
      <c r="P1322" s="1">
        <v>45016.512495694442</v>
      </c>
      <c r="Q1322">
        <v>1.6301835</v>
      </c>
      <c r="R1322">
        <v>0.27719222999999998</v>
      </c>
      <c r="S1322">
        <v>1.3664234</v>
      </c>
    </row>
    <row r="1323" spans="3:19" x14ac:dyDescent="0.3">
      <c r="C1323" s="1">
        <v>45016.5124980787</v>
      </c>
      <c r="D1323">
        <v>0.24908204</v>
      </c>
      <c r="E1323">
        <v>-9.1777149999999992</v>
      </c>
      <c r="F1323">
        <v>0.68976563000000002</v>
      </c>
      <c r="G1323" s="1">
        <v>45016.512498101853</v>
      </c>
      <c r="H1323">
        <v>-7.9198933999999999E-2</v>
      </c>
      <c r="I1323">
        <v>-0.23054897999999999</v>
      </c>
      <c r="J1323">
        <v>8.9430969999999999E-2</v>
      </c>
      <c r="L1323" s="1">
        <v>45016.5125112963</v>
      </c>
      <c r="M1323">
        <v>2.1296122</v>
      </c>
      <c r="N1323">
        <v>-9.1094760000000008</v>
      </c>
      <c r="O1323">
        <v>-0.59341999999999995</v>
      </c>
      <c r="P1323" s="1">
        <v>45016.512495694442</v>
      </c>
      <c r="Q1323">
        <v>1.0464922000000001</v>
      </c>
      <c r="R1323">
        <v>0.12943779</v>
      </c>
      <c r="S1323">
        <v>1.7449678</v>
      </c>
    </row>
    <row r="1324" spans="3:19" x14ac:dyDescent="0.3">
      <c r="C1324" s="1">
        <v>45016.512498310185</v>
      </c>
      <c r="D1324">
        <v>-3.8320314000000001E-2</v>
      </c>
      <c r="E1324">
        <v>-9.1441850000000002</v>
      </c>
      <c r="F1324">
        <v>0.73287599999999997</v>
      </c>
      <c r="G1324" s="1">
        <v>45016.512498310185</v>
      </c>
      <c r="H1324">
        <v>-7.8262200000000001E-3</v>
      </c>
      <c r="I1324">
        <v>-0.30618276999999999</v>
      </c>
      <c r="J1324">
        <v>9.9550984999999995E-2</v>
      </c>
      <c r="L1324" s="1">
        <v>45016.512511319444</v>
      </c>
      <c r="M1324">
        <v>3.6514473000000001</v>
      </c>
      <c r="N1324">
        <v>-10.387243</v>
      </c>
      <c r="O1324">
        <v>-0.19621146</v>
      </c>
      <c r="P1324" s="1">
        <v>45016.512495706018</v>
      </c>
      <c r="Q1324">
        <v>-0.33336335</v>
      </c>
      <c r="R1324">
        <v>-0.29550890000000002</v>
      </c>
      <c r="S1324">
        <v>1.8695211</v>
      </c>
    </row>
    <row r="1325" spans="3:19" x14ac:dyDescent="0.3">
      <c r="C1325" s="1">
        <v>45016.512498530094</v>
      </c>
      <c r="D1325">
        <v>-0.10538086000000001</v>
      </c>
      <c r="E1325">
        <v>-9.2399850000000008</v>
      </c>
      <c r="F1325">
        <v>0.27303224999999998</v>
      </c>
      <c r="G1325" s="1">
        <v>45016.51249854167</v>
      </c>
      <c r="H1325">
        <v>9.1243379999999999E-2</v>
      </c>
      <c r="I1325">
        <v>-0.2673006</v>
      </c>
      <c r="J1325">
        <v>9.7420454000000004E-2</v>
      </c>
      <c r="L1325" s="1">
        <v>45016.512511840279</v>
      </c>
      <c r="M1325">
        <v>2.9168508000000002</v>
      </c>
      <c r="N1325">
        <v>-10.473385</v>
      </c>
      <c r="O1325">
        <v>-2.0123639999999998</v>
      </c>
      <c r="P1325" s="1">
        <v>45016.512496215277</v>
      </c>
      <c r="Q1325">
        <v>-1.0184067000000001</v>
      </c>
      <c r="R1325">
        <v>-0.62276670000000001</v>
      </c>
      <c r="S1325">
        <v>1.7522945000000001</v>
      </c>
    </row>
    <row r="1326" spans="3:19" x14ac:dyDescent="0.3">
      <c r="C1326" s="1">
        <v>45016.512498819444</v>
      </c>
      <c r="D1326">
        <v>-2.3950196999999999E-2</v>
      </c>
      <c r="E1326">
        <v>-9.1777149999999992</v>
      </c>
      <c r="F1326">
        <v>-0.15328126</v>
      </c>
      <c r="G1326" s="1">
        <v>45016.51249883102</v>
      </c>
      <c r="H1326">
        <v>0.11734235</v>
      </c>
      <c r="I1326">
        <v>-0.17249207</v>
      </c>
      <c r="J1326">
        <v>8.3572014999999999E-2</v>
      </c>
      <c r="L1326" s="1">
        <v>45016.512511886576</v>
      </c>
      <c r="M1326">
        <v>2.1008982999999999</v>
      </c>
      <c r="N1326">
        <v>-9.5282199999999992</v>
      </c>
      <c r="O1326">
        <v>-2.5962125999999999</v>
      </c>
      <c r="P1326" s="1">
        <v>45016.512496226853</v>
      </c>
      <c r="Q1326">
        <v>-0.55072109999999996</v>
      </c>
      <c r="R1326">
        <v>-0.76807890000000001</v>
      </c>
      <c r="S1326">
        <v>1.7071133999999999</v>
      </c>
    </row>
    <row r="1327" spans="3:19" x14ac:dyDescent="0.3">
      <c r="C1327" s="1">
        <v>45016.512499050928</v>
      </c>
      <c r="D1327">
        <v>0.26824219999999999</v>
      </c>
      <c r="E1327">
        <v>-9.2064550000000001</v>
      </c>
      <c r="F1327">
        <v>-0.21555176000000001</v>
      </c>
      <c r="G1327" s="1">
        <v>45016.512499062497</v>
      </c>
      <c r="H1327">
        <v>9.4971799999999995E-2</v>
      </c>
      <c r="I1327">
        <v>-7.7683520000000006E-2</v>
      </c>
      <c r="J1327">
        <v>8.4637283999999993E-2</v>
      </c>
      <c r="L1327" s="1">
        <v>45016.512512337962</v>
      </c>
      <c r="M1327">
        <v>2.9168508000000002</v>
      </c>
      <c r="N1327">
        <v>-9.3583300000000005</v>
      </c>
      <c r="O1327">
        <v>-2.1870398999999998</v>
      </c>
      <c r="P1327" s="1">
        <v>45016.512496701391</v>
      </c>
      <c r="Q1327">
        <v>0.41639890000000002</v>
      </c>
      <c r="R1327">
        <v>-1.0672512000000001</v>
      </c>
      <c r="S1327">
        <v>1.8280034000000001</v>
      </c>
    </row>
    <row r="1328" spans="3:19" x14ac:dyDescent="0.3">
      <c r="C1328" s="1">
        <v>45016.512499293982</v>
      </c>
      <c r="D1328">
        <v>0.37362307</v>
      </c>
      <c r="E1328">
        <v>-9.1633449999999996</v>
      </c>
      <c r="F1328">
        <v>-5.2690430000000003E-2</v>
      </c>
      <c r="G1328" s="1">
        <v>45016.512499305558</v>
      </c>
      <c r="H1328">
        <v>5.6091990000000001E-2</v>
      </c>
      <c r="I1328">
        <v>-8.3542876000000002E-2</v>
      </c>
      <c r="J1328">
        <v>8.3056815000000006E-2</v>
      </c>
      <c r="L1328" s="1">
        <v>45016.512512893518</v>
      </c>
      <c r="M1328">
        <v>3.2901310000000001</v>
      </c>
      <c r="N1328">
        <v>-9.9397850000000005</v>
      </c>
      <c r="O1328">
        <v>-2.4430717999999998</v>
      </c>
      <c r="P1328" s="1">
        <v>45016.51249671296</v>
      </c>
      <c r="Q1328">
        <v>1.1771512</v>
      </c>
      <c r="R1328">
        <v>-1.7046711000000001</v>
      </c>
      <c r="S1328">
        <v>1.9171445</v>
      </c>
    </row>
    <row r="1329" spans="3:19" x14ac:dyDescent="0.3">
      <c r="C1329" s="1">
        <v>45016.512499490738</v>
      </c>
      <c r="D1329">
        <v>0.1820215</v>
      </c>
      <c r="E1329">
        <v>-9.1537649999999999</v>
      </c>
      <c r="F1329">
        <v>0.27782230000000002</v>
      </c>
      <c r="G1329" s="1">
        <v>45016.512499502314</v>
      </c>
      <c r="H1329">
        <v>2.0938264000000002E-2</v>
      </c>
      <c r="I1329">
        <v>-0.16716613</v>
      </c>
      <c r="J1329">
        <v>9.4774720000000007E-2</v>
      </c>
      <c r="L1329" s="1">
        <v>45016.51251291667</v>
      </c>
      <c r="M1329">
        <v>3.9792640000000001</v>
      </c>
      <c r="N1329">
        <v>-10.540383</v>
      </c>
      <c r="O1329">
        <v>-1.9716859</v>
      </c>
      <c r="P1329" s="1">
        <v>45016.512497233794</v>
      </c>
      <c r="Q1329">
        <v>1.7950334999999999</v>
      </c>
      <c r="R1329">
        <v>-2.4141366</v>
      </c>
      <c r="S1329">
        <v>1.5752333000000001</v>
      </c>
    </row>
    <row r="1330" spans="3:19" x14ac:dyDescent="0.3">
      <c r="C1330" s="1">
        <v>45016.512499722223</v>
      </c>
      <c r="D1330">
        <v>6.7060549999999997E-2</v>
      </c>
      <c r="E1330">
        <v>-9.1202345000000005</v>
      </c>
      <c r="F1330">
        <v>0.38799319999999998</v>
      </c>
      <c r="G1330" s="1">
        <v>45016.512499733799</v>
      </c>
      <c r="H1330">
        <v>4.3308816999999999E-2</v>
      </c>
      <c r="I1330">
        <v>-0.21936409000000001</v>
      </c>
      <c r="J1330">
        <v>0.10702526599999999</v>
      </c>
      <c r="L1330" s="1">
        <v>45016.512513379632</v>
      </c>
      <c r="M1330">
        <v>2.9862427999999999</v>
      </c>
      <c r="N1330">
        <v>-10.427921</v>
      </c>
      <c r="O1330">
        <v>-1.7874384999999999</v>
      </c>
      <c r="P1330" s="1">
        <v>45016.51249724537</v>
      </c>
      <c r="Q1330">
        <v>2.592419</v>
      </c>
      <c r="R1330">
        <v>-2.9013599999999999</v>
      </c>
      <c r="S1330">
        <v>1.1197589999999999</v>
      </c>
    </row>
    <row r="1331" spans="3:19" x14ac:dyDescent="0.3">
      <c r="C1331" s="1">
        <v>45016.5124999537</v>
      </c>
      <c r="D1331">
        <v>0.119750984</v>
      </c>
      <c r="E1331">
        <v>-9.0867039999999992</v>
      </c>
      <c r="F1331">
        <v>0.17723145000000001</v>
      </c>
      <c r="G1331" s="1">
        <v>45016.5124999537</v>
      </c>
      <c r="H1331">
        <v>8.9647815000000006E-2</v>
      </c>
      <c r="I1331">
        <v>-0.17249245999999999</v>
      </c>
      <c r="J1331">
        <v>0.11341685</v>
      </c>
      <c r="L1331" s="1">
        <v>45016.512513888891</v>
      </c>
      <c r="M1331">
        <v>4.4123650000000003</v>
      </c>
      <c r="N1331">
        <v>-11.851649999999999</v>
      </c>
      <c r="O1331">
        <v>-3.2853455999999999</v>
      </c>
      <c r="P1331" s="1">
        <v>45016.512497256947</v>
      </c>
      <c r="Q1331">
        <v>3.6034989999999998</v>
      </c>
      <c r="R1331">
        <v>-3.1748889999999999</v>
      </c>
      <c r="S1331">
        <v>0.91094892999999999</v>
      </c>
    </row>
    <row r="1332" spans="3:19" x14ac:dyDescent="0.3">
      <c r="C1332" s="1">
        <v>45016.512500243058</v>
      </c>
      <c r="D1332">
        <v>0.21555176000000001</v>
      </c>
      <c r="E1332">
        <v>-9.0531740000000003</v>
      </c>
      <c r="F1332">
        <v>2.3950196999999999E-2</v>
      </c>
      <c r="G1332" s="1">
        <v>45016.512500254627</v>
      </c>
      <c r="H1332">
        <v>8.4854126000000002E-2</v>
      </c>
      <c r="I1332">
        <v>-7.0227070000000003E-2</v>
      </c>
      <c r="J1332">
        <v>0.11821054</v>
      </c>
      <c r="L1332" s="1">
        <v>45016.512513923612</v>
      </c>
      <c r="M1332">
        <v>5.0201419999999999</v>
      </c>
      <c r="N1332">
        <v>-13.024134</v>
      </c>
      <c r="O1332">
        <v>-3.8835511</v>
      </c>
      <c r="P1332" s="1">
        <v>45016.512497766205</v>
      </c>
      <c r="Q1332">
        <v>4.2616776999999999</v>
      </c>
      <c r="R1332">
        <v>-3.1822157</v>
      </c>
      <c r="S1332">
        <v>0.68260114999999999</v>
      </c>
    </row>
    <row r="1333" spans="3:19" x14ac:dyDescent="0.3">
      <c r="C1333" s="1">
        <v>45016.51250045139</v>
      </c>
      <c r="D1333">
        <v>0.47900394000000002</v>
      </c>
      <c r="E1333">
        <v>-9.1441850000000002</v>
      </c>
      <c r="F1333">
        <v>-2.3950196999999999E-2</v>
      </c>
      <c r="G1333" s="1">
        <v>45016.51250045139</v>
      </c>
      <c r="H1333">
        <v>7.4734114000000004E-2</v>
      </c>
      <c r="I1333">
        <v>5.3876239999999999E-2</v>
      </c>
      <c r="J1333">
        <v>0.119808435</v>
      </c>
      <c r="L1333" s="1">
        <v>45016.51251443287</v>
      </c>
      <c r="M1333">
        <v>3.8572302000000001</v>
      </c>
      <c r="N1333">
        <v>-11.968899</v>
      </c>
      <c r="O1333">
        <v>-4.2831526000000002</v>
      </c>
      <c r="P1333" s="1">
        <v>45016.51249828704</v>
      </c>
      <c r="Q1333">
        <v>3.7878869000000002</v>
      </c>
      <c r="R1333">
        <v>-3.3385180000000001</v>
      </c>
      <c r="S1333">
        <v>0.36999667000000003</v>
      </c>
    </row>
    <row r="1334" spans="3:19" x14ac:dyDescent="0.3">
      <c r="C1334" s="1">
        <v>45016.512500694444</v>
      </c>
      <c r="D1334">
        <v>0.80951660000000003</v>
      </c>
      <c r="E1334">
        <v>-9.2495659999999997</v>
      </c>
      <c r="F1334">
        <v>-0.10538086000000001</v>
      </c>
      <c r="G1334" s="1">
        <v>45016.51250070602</v>
      </c>
      <c r="H1334">
        <v>5.5559360000000002E-2</v>
      </c>
      <c r="I1334">
        <v>0.14708689</v>
      </c>
      <c r="J1334">
        <v>0.11554738000000001</v>
      </c>
      <c r="L1334" s="1">
        <v>45016.512514467591</v>
      </c>
      <c r="M1334">
        <v>3.4528431999999998</v>
      </c>
      <c r="N1334">
        <v>-12.57189</v>
      </c>
      <c r="O1334">
        <v>-4.5463630000000004</v>
      </c>
      <c r="P1334" s="1">
        <v>45016.512498310185</v>
      </c>
      <c r="Q1334">
        <v>2.0270445000000001</v>
      </c>
      <c r="R1334">
        <v>-3.7512536000000001</v>
      </c>
      <c r="S1334">
        <v>-0.32481557</v>
      </c>
    </row>
    <row r="1335" spans="3:19" x14ac:dyDescent="0.3">
      <c r="C1335" s="1">
        <v>45016.512500914352</v>
      </c>
      <c r="D1335">
        <v>1.0538087</v>
      </c>
      <c r="E1335">
        <v>-9.3549469999999992</v>
      </c>
      <c r="F1335">
        <v>-5.2690430000000003E-2</v>
      </c>
      <c r="G1335" s="1">
        <v>45016.512500925928</v>
      </c>
      <c r="H1335">
        <v>-1.3150198E-2</v>
      </c>
      <c r="I1335">
        <v>0.21419853999999999</v>
      </c>
      <c r="J1335">
        <v>0.11554738000000001</v>
      </c>
      <c r="L1335" s="1">
        <v>45016.512515462964</v>
      </c>
      <c r="M1335">
        <v>5.3312087000000004</v>
      </c>
      <c r="N1335">
        <v>-17.120646000000001</v>
      </c>
      <c r="O1335">
        <v>1.2203394999999999</v>
      </c>
      <c r="P1335" s="1">
        <v>45016.512498310185</v>
      </c>
      <c r="Q1335">
        <v>0.13798556000000001</v>
      </c>
      <c r="R1335">
        <v>-4.1444510000000001</v>
      </c>
      <c r="S1335">
        <v>-1.24187</v>
      </c>
    </row>
    <row r="1336" spans="3:19" x14ac:dyDescent="0.3">
      <c r="C1336" s="1">
        <v>45016.512501203702</v>
      </c>
      <c r="D1336">
        <v>1.0729687999999999</v>
      </c>
      <c r="E1336">
        <v>-9.5130180000000006</v>
      </c>
      <c r="F1336">
        <v>0.20597169000000001</v>
      </c>
      <c r="G1336" s="1">
        <v>45016.512501215278</v>
      </c>
      <c r="H1336">
        <v>-0.10476294999999999</v>
      </c>
      <c r="I1336">
        <v>0.26692912000000002</v>
      </c>
      <c r="J1336">
        <v>9.9568409999999996E-2</v>
      </c>
      <c r="L1336" s="1">
        <v>45016.512515497685</v>
      </c>
      <c r="M1336">
        <v>5.3814583000000002</v>
      </c>
      <c r="N1336">
        <v>-15.019748</v>
      </c>
      <c r="O1336">
        <v>-2.7565317</v>
      </c>
      <c r="P1336" s="1">
        <v>45016.512498321761</v>
      </c>
      <c r="Q1336">
        <v>-0.30039334000000001</v>
      </c>
      <c r="R1336">
        <v>-3.9808222999999998</v>
      </c>
      <c r="S1336">
        <v>-2.0478033999999998</v>
      </c>
    </row>
    <row r="1337" spans="3:19" x14ac:dyDescent="0.3">
      <c r="C1337" s="1">
        <v>45016.512501446756</v>
      </c>
      <c r="D1337">
        <v>0.81909673999999999</v>
      </c>
      <c r="E1337">
        <v>-9.5034379999999992</v>
      </c>
      <c r="F1337">
        <v>0.68018555999999997</v>
      </c>
      <c r="G1337" s="1">
        <v>45016.512501458332</v>
      </c>
      <c r="H1337">
        <v>-0.16228722000000001</v>
      </c>
      <c r="I1337">
        <v>0.31380078</v>
      </c>
      <c r="J1337">
        <v>6.9741010000000006E-2</v>
      </c>
      <c r="L1337" s="1">
        <v>45016.512515972223</v>
      </c>
      <c r="M1337">
        <v>4.9196434</v>
      </c>
      <c r="N1337">
        <v>-11.887543000000001</v>
      </c>
      <c r="O1337">
        <v>-3.4313075999999998</v>
      </c>
      <c r="P1337" s="1">
        <v>45016.512498807868</v>
      </c>
      <c r="Q1337">
        <v>0.33458443999999998</v>
      </c>
      <c r="R1337">
        <v>-3.2701356000000001</v>
      </c>
      <c r="S1337">
        <v>-2.7584900000000001</v>
      </c>
    </row>
    <row r="1338" spans="3:19" x14ac:dyDescent="0.3">
      <c r="C1338" s="1">
        <v>45016.512501631943</v>
      </c>
      <c r="D1338">
        <v>0.42152345000000002</v>
      </c>
      <c r="E1338">
        <v>-9.2878860000000003</v>
      </c>
      <c r="F1338">
        <v>1.1304493</v>
      </c>
      <c r="G1338" s="1">
        <v>45016.512501643519</v>
      </c>
      <c r="H1338">
        <v>-0.13192718000000001</v>
      </c>
      <c r="I1338">
        <v>0.33776919999999999</v>
      </c>
      <c r="J1338">
        <v>4.2576764000000003E-2</v>
      </c>
      <c r="L1338" s="1">
        <v>45016.51251601852</v>
      </c>
      <c r="M1338">
        <v>6.5659055999999998</v>
      </c>
      <c r="N1338">
        <v>-11.99522</v>
      </c>
      <c r="O1338">
        <v>-2.1942184</v>
      </c>
      <c r="P1338" s="1">
        <v>45016.512498807868</v>
      </c>
      <c r="Q1338">
        <v>0.29306668000000002</v>
      </c>
      <c r="R1338">
        <v>-2.9221189999999999</v>
      </c>
      <c r="S1338">
        <v>-3.4117845999999998</v>
      </c>
    </row>
    <row r="1339" spans="3:19" x14ac:dyDescent="0.3">
      <c r="C1339" s="1">
        <v>45016.512501956022</v>
      </c>
      <c r="D1339">
        <v>0.20597169000000001</v>
      </c>
      <c r="E1339">
        <v>-9.1441850000000002</v>
      </c>
      <c r="F1339">
        <v>1.0681788000000001</v>
      </c>
      <c r="G1339" s="1">
        <v>45016.512501967591</v>
      </c>
      <c r="H1339">
        <v>-3.6053386E-2</v>
      </c>
      <c r="I1339">
        <v>0.33883449999999998</v>
      </c>
      <c r="J1339">
        <v>3.1924117000000002E-2</v>
      </c>
      <c r="L1339" s="1">
        <v>45016.512516493058</v>
      </c>
      <c r="M1339">
        <v>4.7497530000000001</v>
      </c>
      <c r="N1339">
        <v>-11.777473000000001</v>
      </c>
      <c r="O1339">
        <v>-1.5649059999999999</v>
      </c>
      <c r="P1339" s="1">
        <v>45016.512499317127</v>
      </c>
      <c r="Q1339">
        <v>-0.92071784000000001</v>
      </c>
      <c r="R1339">
        <v>-2.8915913</v>
      </c>
      <c r="S1339">
        <v>-3.9942546000000001</v>
      </c>
    </row>
    <row r="1340" spans="3:19" x14ac:dyDescent="0.3">
      <c r="C1340" s="1">
        <v>45016.512502106481</v>
      </c>
      <c r="D1340">
        <v>0.25387207000000001</v>
      </c>
      <c r="E1340">
        <v>-9.1968759999999996</v>
      </c>
      <c r="F1340">
        <v>0.68976563000000002</v>
      </c>
      <c r="G1340" s="1">
        <v>45016.512502118057</v>
      </c>
      <c r="H1340">
        <v>5.7689887000000002E-2</v>
      </c>
      <c r="I1340">
        <v>0.40594614000000001</v>
      </c>
      <c r="J1340">
        <v>1.9673577000000001E-2</v>
      </c>
      <c r="L1340" s="1">
        <v>45016.512517071758</v>
      </c>
      <c r="M1340">
        <v>4.9220360000000003</v>
      </c>
      <c r="N1340">
        <v>-9.6957179999999994</v>
      </c>
      <c r="O1340">
        <v>-1.2921243</v>
      </c>
      <c r="P1340" s="1">
        <v>45016.512499328703</v>
      </c>
      <c r="Q1340">
        <v>-2.3005732999999999</v>
      </c>
      <c r="R1340">
        <v>-2.5240369999999999</v>
      </c>
      <c r="S1340">
        <v>-4.4826990000000002</v>
      </c>
    </row>
    <row r="1341" spans="3:19" x14ac:dyDescent="0.3">
      <c r="C1341" s="1">
        <v>45016.51250232639</v>
      </c>
      <c r="D1341">
        <v>0.21555176000000001</v>
      </c>
      <c r="E1341">
        <v>-9.2256155</v>
      </c>
      <c r="F1341">
        <v>0.28740236000000002</v>
      </c>
      <c r="G1341" s="1">
        <v>45016.512502337966</v>
      </c>
      <c r="H1341">
        <v>8.8582549999999996E-2</v>
      </c>
      <c r="I1341">
        <v>0.4879715</v>
      </c>
      <c r="J1341">
        <v>-2.6969768000000001E-3</v>
      </c>
      <c r="L1341" s="1">
        <v>45016.512517083334</v>
      </c>
      <c r="M1341">
        <v>5.3072805000000001</v>
      </c>
      <c r="N1341">
        <v>-8.8893369999999994</v>
      </c>
      <c r="O1341">
        <v>-0.40438702999999998</v>
      </c>
      <c r="P1341" s="1">
        <v>45016.512500381941</v>
      </c>
      <c r="Q1341">
        <v>-2.6082934999999998</v>
      </c>
      <c r="R1341">
        <v>-1.9305768000000001</v>
      </c>
      <c r="S1341">
        <v>-4.9161935000000003</v>
      </c>
    </row>
    <row r="1342" spans="3:19" x14ac:dyDescent="0.3">
      <c r="C1342" s="1">
        <v>45016.51250261574</v>
      </c>
      <c r="D1342">
        <v>6.7060549999999997E-2</v>
      </c>
      <c r="E1342">
        <v>-9.2735160000000008</v>
      </c>
      <c r="F1342">
        <v>0.1820215</v>
      </c>
      <c r="G1342" s="1">
        <v>45016.512502627316</v>
      </c>
      <c r="H1342">
        <v>5.6624624999999998E-2</v>
      </c>
      <c r="I1342">
        <v>0.53590839999999995</v>
      </c>
      <c r="J1342">
        <v>-8.0232989999999994E-3</v>
      </c>
      <c r="L1342" s="1">
        <v>45016.512517557872</v>
      </c>
      <c r="M1342">
        <v>5.2235316999999997</v>
      </c>
      <c r="N1342">
        <v>-8.2169530000000002</v>
      </c>
      <c r="O1342">
        <v>-0.16749759</v>
      </c>
      <c r="P1342" s="1">
        <v>45016.512500416669</v>
      </c>
      <c r="Q1342">
        <v>-1.6423945</v>
      </c>
      <c r="R1342">
        <v>-1.0000899999999999</v>
      </c>
      <c r="S1342">
        <v>-5.1506467000000002</v>
      </c>
    </row>
    <row r="1343" spans="3:19" x14ac:dyDescent="0.3">
      <c r="C1343" s="1">
        <v>45016.512502812497</v>
      </c>
      <c r="D1343">
        <v>-0.33051269999999999</v>
      </c>
      <c r="E1343">
        <v>-9.2926760000000002</v>
      </c>
      <c r="F1343">
        <v>0.34009277999999998</v>
      </c>
      <c r="G1343" s="1">
        <v>45016.512502824073</v>
      </c>
      <c r="H1343">
        <v>-8.9965726000000004E-4</v>
      </c>
      <c r="I1343">
        <v>0.48903677000000001</v>
      </c>
      <c r="J1343">
        <v>-2.4002267000000001E-2</v>
      </c>
      <c r="L1343" s="1">
        <v>45016.512517581017</v>
      </c>
      <c r="M1343">
        <v>6.2237315000000004</v>
      </c>
      <c r="N1343">
        <v>-7.6737823000000001</v>
      </c>
      <c r="O1343">
        <v>1.0935199</v>
      </c>
      <c r="P1343" s="1">
        <v>45016.512500428238</v>
      </c>
      <c r="Q1343">
        <v>-0.99276339999999996</v>
      </c>
      <c r="R1343">
        <v>-0.32359444999999998</v>
      </c>
      <c r="S1343">
        <v>-5.1262245000000002</v>
      </c>
    </row>
    <row r="1344" spans="3:19" x14ac:dyDescent="0.3">
      <c r="C1344" s="1">
        <v>45016.512502986108</v>
      </c>
      <c r="D1344">
        <v>-0.83825689999999997</v>
      </c>
      <c r="E1344">
        <v>-9.2304060000000003</v>
      </c>
      <c r="F1344">
        <v>0.64665530000000004</v>
      </c>
      <c r="G1344" s="1">
        <v>45016.512502997684</v>
      </c>
      <c r="H1344">
        <v>-6.1619733000000003E-2</v>
      </c>
      <c r="I1344">
        <v>0.32764919999999997</v>
      </c>
      <c r="J1344">
        <v>-3.5720173000000001E-2</v>
      </c>
      <c r="L1344" s="1">
        <v>45016.512518090276</v>
      </c>
      <c r="M1344">
        <v>6.5491557</v>
      </c>
      <c r="N1344">
        <v>-6.6783679999999999</v>
      </c>
      <c r="O1344">
        <v>1.1892328000000001</v>
      </c>
      <c r="P1344" s="1">
        <v>45016.512500868055</v>
      </c>
      <c r="Q1344">
        <v>-1.3761923</v>
      </c>
      <c r="R1344">
        <v>1.4653334E-2</v>
      </c>
      <c r="S1344">
        <v>-4.9564899999999996</v>
      </c>
    </row>
    <row r="1345" spans="3:19" x14ac:dyDescent="0.3">
      <c r="C1345" s="1">
        <v>45016.512503310187</v>
      </c>
      <c r="D1345">
        <v>-1.3076806999999999</v>
      </c>
      <c r="E1345">
        <v>-9.1441850000000002</v>
      </c>
      <c r="F1345">
        <v>0.88136720000000002</v>
      </c>
      <c r="G1345" s="1">
        <v>45016.512503321763</v>
      </c>
      <c r="H1345">
        <v>-8.5055549999999994E-2</v>
      </c>
      <c r="I1345">
        <v>0.13323845000000001</v>
      </c>
      <c r="J1345">
        <v>-3.5187542000000002E-2</v>
      </c>
      <c r="L1345" s="1">
        <v>45016.512518101852</v>
      </c>
      <c r="M1345">
        <v>7.1162542999999996</v>
      </c>
      <c r="N1345">
        <v>-6.0299129999999996</v>
      </c>
      <c r="O1345">
        <v>1.4165509999999999</v>
      </c>
      <c r="P1345" s="1">
        <v>45016.512500902776</v>
      </c>
      <c r="Q1345">
        <v>-2.4947300000000001</v>
      </c>
      <c r="R1345">
        <v>0.26131779999999999</v>
      </c>
      <c r="S1345">
        <v>-4.6402225000000001</v>
      </c>
    </row>
    <row r="1346" spans="3:19" x14ac:dyDescent="0.3">
      <c r="C1346" s="1">
        <v>45016.512503483798</v>
      </c>
      <c r="D1346">
        <v>-1.4753320999999999</v>
      </c>
      <c r="E1346">
        <v>-9.0435940000000006</v>
      </c>
      <c r="F1346">
        <v>0.83825689999999997</v>
      </c>
      <c r="G1346" s="1">
        <v>45016.512503506943</v>
      </c>
      <c r="H1346">
        <v>-5.1499719999999999E-2</v>
      </c>
      <c r="I1346">
        <v>1.1456515999999999E-3</v>
      </c>
      <c r="J1346">
        <v>-2.2404369E-2</v>
      </c>
      <c r="L1346" s="1">
        <v>45016.512518599535</v>
      </c>
      <c r="M1346">
        <v>6.7812595</v>
      </c>
      <c r="N1346">
        <v>-5.8193444999999997</v>
      </c>
      <c r="O1346">
        <v>1.5385850000000001</v>
      </c>
      <c r="P1346" s="1">
        <v>45016.512500914352</v>
      </c>
      <c r="Q1346">
        <v>-3.0942957</v>
      </c>
      <c r="R1346">
        <v>0.44448447000000002</v>
      </c>
      <c r="S1346">
        <v>-4.2055069999999999</v>
      </c>
    </row>
    <row r="1347" spans="3:19" x14ac:dyDescent="0.3">
      <c r="C1347" s="1">
        <v>45016.512503738428</v>
      </c>
      <c r="D1347">
        <v>-1.3172607000000001</v>
      </c>
      <c r="E1347">
        <v>-9.0771250000000006</v>
      </c>
      <c r="F1347">
        <v>0.51253420000000005</v>
      </c>
      <c r="G1347" s="1">
        <v>45016.512503749997</v>
      </c>
      <c r="H1347">
        <v>-4.0954505000000002E-3</v>
      </c>
      <c r="I1347">
        <v>-3.2942813000000001E-2</v>
      </c>
      <c r="J1347">
        <v>-5.8927703999999996E-3</v>
      </c>
      <c r="L1347" s="1">
        <v>45016.51251912037</v>
      </c>
      <c r="M1347">
        <v>6.5802620000000003</v>
      </c>
      <c r="N1347">
        <v>-5.9557357</v>
      </c>
      <c r="O1347">
        <v>1.3423735000000001</v>
      </c>
      <c r="P1347" s="1">
        <v>45016.512500914352</v>
      </c>
      <c r="Q1347">
        <v>-2.6620224000000001</v>
      </c>
      <c r="R1347">
        <v>0.80104892999999999</v>
      </c>
      <c r="S1347">
        <v>-3.8013191000000002</v>
      </c>
    </row>
    <row r="1348" spans="3:19" x14ac:dyDescent="0.3">
      <c r="C1348" s="1">
        <v>45016.512504004633</v>
      </c>
      <c r="D1348">
        <v>-0.89573734999999999</v>
      </c>
      <c r="E1348">
        <v>-9.3022570000000009</v>
      </c>
      <c r="F1348">
        <v>0.40715333999999997</v>
      </c>
      <c r="G1348" s="1">
        <v>45016.512504016202</v>
      </c>
      <c r="H1348">
        <v>-2.1139681E-2</v>
      </c>
      <c r="I1348">
        <v>-2.3355431999999999E-2</v>
      </c>
      <c r="J1348">
        <v>1.6477783999999999E-2</v>
      </c>
      <c r="L1348" s="1">
        <v>45016.512519166667</v>
      </c>
      <c r="M1348">
        <v>5.5609200000000003</v>
      </c>
      <c r="N1348">
        <v>-4.9316072000000002</v>
      </c>
      <c r="O1348">
        <v>0.88295155999999997</v>
      </c>
      <c r="P1348" s="1">
        <v>45016.512501400466</v>
      </c>
      <c r="Q1348">
        <v>-2.1564822000000001</v>
      </c>
      <c r="R1348">
        <v>1.0208489999999999</v>
      </c>
      <c r="S1348">
        <v>-3.4520811999999998</v>
      </c>
    </row>
    <row r="1349" spans="3:19" x14ac:dyDescent="0.3">
      <c r="C1349" s="1">
        <v>45016.512504189814</v>
      </c>
      <c r="D1349">
        <v>-0.60833495999999998</v>
      </c>
      <c r="E1349">
        <v>-9.4124269999999992</v>
      </c>
      <c r="F1349">
        <v>0.5604346</v>
      </c>
      <c r="G1349" s="1">
        <v>45016.51250420139</v>
      </c>
      <c r="H1349">
        <v>-4.3510236000000001E-2</v>
      </c>
      <c r="I1349">
        <v>-4.0399663000000002E-2</v>
      </c>
      <c r="J1349">
        <v>2.7130426999999999E-2</v>
      </c>
      <c r="L1349" s="1">
        <v>45016.512519629629</v>
      </c>
      <c r="M1349">
        <v>5.8360944000000003</v>
      </c>
      <c r="N1349">
        <v>-5.0775695000000001</v>
      </c>
      <c r="O1349">
        <v>0.99302137000000001</v>
      </c>
      <c r="P1349" s="1">
        <v>45016.512501412035</v>
      </c>
      <c r="Q1349">
        <v>-2.0856577999999999</v>
      </c>
      <c r="R1349">
        <v>1.0403867</v>
      </c>
      <c r="S1349">
        <v>-3.0906324000000001</v>
      </c>
    </row>
    <row r="1350" spans="3:19" x14ac:dyDescent="0.3">
      <c r="C1350" s="1">
        <v>45016.512504421298</v>
      </c>
      <c r="D1350">
        <v>-0.32572266</v>
      </c>
      <c r="E1350">
        <v>-9.3357869999999998</v>
      </c>
      <c r="F1350">
        <v>0.46942386000000003</v>
      </c>
      <c r="G1350" s="1">
        <v>45016.512504432867</v>
      </c>
      <c r="H1350">
        <v>-1.1019669500000001E-2</v>
      </c>
      <c r="I1350">
        <v>-8.4075499999999997E-2</v>
      </c>
      <c r="J1350">
        <v>3.7783074999999999E-2</v>
      </c>
      <c r="L1350" s="1">
        <v>45016.512519664349</v>
      </c>
      <c r="M1350">
        <v>6.5587270000000002</v>
      </c>
      <c r="N1350">
        <v>-4.2424746000000004</v>
      </c>
      <c r="O1350">
        <v>1.7276180000000001</v>
      </c>
      <c r="P1350" s="1">
        <v>45016.512501423611</v>
      </c>
      <c r="Q1350">
        <v>-2.0148334999999999</v>
      </c>
      <c r="R1350">
        <v>1.0171855999999999</v>
      </c>
      <c r="S1350">
        <v>-2.7206356999999999</v>
      </c>
    </row>
    <row r="1351" spans="3:19" x14ac:dyDescent="0.3">
      <c r="C1351" s="1">
        <v>45016.512504699072</v>
      </c>
      <c r="D1351">
        <v>-5.2690430000000003E-2</v>
      </c>
      <c r="E1351">
        <v>-9.2160360000000008</v>
      </c>
      <c r="F1351">
        <v>0.28261231999999997</v>
      </c>
      <c r="G1351" s="1">
        <v>45016.512504710648</v>
      </c>
      <c r="H1351">
        <v>1.2948780999999999E-2</v>
      </c>
      <c r="I1351">
        <v>-0.10697869</v>
      </c>
      <c r="J1351">
        <v>4.2576764000000003E-2</v>
      </c>
      <c r="L1351" s="1">
        <v>45016.512520173608</v>
      </c>
      <c r="M1351">
        <v>7.2957162999999996</v>
      </c>
      <c r="N1351">
        <v>-3.1728828</v>
      </c>
      <c r="O1351">
        <v>2.3186452000000002</v>
      </c>
      <c r="P1351" s="1">
        <v>45016.512501921294</v>
      </c>
      <c r="Q1351">
        <v>-1.6497211000000001</v>
      </c>
      <c r="R1351">
        <v>1.0684723</v>
      </c>
      <c r="S1351">
        <v>-2.2444023999999998</v>
      </c>
    </row>
    <row r="1352" spans="3:19" x14ac:dyDescent="0.3">
      <c r="C1352" s="1">
        <v>45016.512504918981</v>
      </c>
      <c r="D1352">
        <v>-1.4370117E-2</v>
      </c>
      <c r="E1352">
        <v>-9.2687259999999991</v>
      </c>
      <c r="F1352">
        <v>0.31135255000000001</v>
      </c>
      <c r="G1352" s="1">
        <v>45016.512504930557</v>
      </c>
      <c r="H1352">
        <v>6.0245619999999998E-3</v>
      </c>
      <c r="I1352">
        <v>-0.12615345</v>
      </c>
      <c r="J1352">
        <v>3.5652544000000001E-2</v>
      </c>
      <c r="L1352" s="1">
        <v>45016.512521168981</v>
      </c>
      <c r="M1352">
        <v>7.0061846000000001</v>
      </c>
      <c r="N1352">
        <v>-3.5365918000000001</v>
      </c>
      <c r="O1352">
        <v>3.3427731999999999</v>
      </c>
      <c r="P1352" s="1">
        <v>45016.512501944446</v>
      </c>
      <c r="Q1352">
        <v>-1.1539501000000001</v>
      </c>
      <c r="R1352">
        <v>0.96101449999999999</v>
      </c>
      <c r="S1352">
        <v>-1.8328879</v>
      </c>
    </row>
    <row r="1353" spans="3:19" x14ac:dyDescent="0.3">
      <c r="C1353" s="1">
        <v>45016.512505162034</v>
      </c>
      <c r="D1353">
        <v>-9.1010750000000001E-2</v>
      </c>
      <c r="E1353">
        <v>-9.3070459999999997</v>
      </c>
      <c r="F1353">
        <v>0.31135255000000001</v>
      </c>
      <c r="G1353" s="1">
        <v>45016.51250517361</v>
      </c>
      <c r="H1353">
        <v>1.614258E-2</v>
      </c>
      <c r="I1353">
        <v>-0.16610055000000001</v>
      </c>
      <c r="J1353">
        <v>2.8713517000000001E-2</v>
      </c>
      <c r="L1353" s="1">
        <v>45016.512521215278</v>
      </c>
      <c r="M1353">
        <v>7.2717879999999999</v>
      </c>
      <c r="N1353">
        <v>-3.5988052000000001</v>
      </c>
      <c r="O1353">
        <v>3.1298119999999998</v>
      </c>
      <c r="P1353" s="1">
        <v>45016.512501944446</v>
      </c>
      <c r="Q1353">
        <v>-0.71801334999999999</v>
      </c>
      <c r="R1353">
        <v>0.85599893000000005</v>
      </c>
      <c r="S1353">
        <v>-1.6375101000000001</v>
      </c>
    </row>
    <row r="1354" spans="3:19" x14ac:dyDescent="0.3">
      <c r="C1354" s="1">
        <v>45016.512505370367</v>
      </c>
      <c r="D1354">
        <v>-3.3530275999999998E-2</v>
      </c>
      <c r="E1354">
        <v>-9.1968759999999996</v>
      </c>
      <c r="F1354">
        <v>0.16765136999999999</v>
      </c>
      <c r="G1354" s="1">
        <v>45016.512505381943</v>
      </c>
      <c r="H1354">
        <v>3.7447870000000001E-2</v>
      </c>
      <c r="I1354">
        <v>-0.19166689000000001</v>
      </c>
      <c r="J1354">
        <v>3.2974574999999999E-2</v>
      </c>
      <c r="L1354" s="1">
        <v>45016.512521296296</v>
      </c>
      <c r="M1354">
        <v>7.7383885000000001</v>
      </c>
      <c r="N1354">
        <v>-2.6105695</v>
      </c>
      <c r="O1354">
        <v>2.4502503999999998</v>
      </c>
      <c r="P1354" s="1">
        <v>45016.512502442129</v>
      </c>
      <c r="Q1354">
        <v>-0.69603336000000005</v>
      </c>
      <c r="R1354">
        <v>0.71312889999999995</v>
      </c>
      <c r="S1354">
        <v>-1.4824288999999999</v>
      </c>
    </row>
    <row r="1355" spans="3:19" x14ac:dyDescent="0.3">
      <c r="C1355" s="1">
        <v>45016.512505578707</v>
      </c>
      <c r="D1355">
        <v>-8.1430665999999999E-2</v>
      </c>
      <c r="E1355">
        <v>-8.9621639999999996</v>
      </c>
      <c r="F1355">
        <v>0.14370118000000001</v>
      </c>
      <c r="G1355" s="1">
        <v>45016.512505590275</v>
      </c>
      <c r="H1355">
        <v>2.3066799999999998E-2</v>
      </c>
      <c r="I1355">
        <v>-0.2033848</v>
      </c>
      <c r="J1355">
        <v>3.8300894000000002E-2</v>
      </c>
      <c r="L1355" s="1">
        <v>45016.512521724537</v>
      </c>
      <c r="M1355">
        <v>7.8795650000000004</v>
      </c>
      <c r="N1355">
        <v>-2.6608187999999999</v>
      </c>
      <c r="O1355">
        <v>2.5890339999999998</v>
      </c>
      <c r="P1355" s="1">
        <v>45016.512502453705</v>
      </c>
      <c r="Q1355">
        <v>-0.57270116000000004</v>
      </c>
      <c r="R1355">
        <v>0.37610223999999998</v>
      </c>
      <c r="S1355">
        <v>-1.2687345000000001</v>
      </c>
    </row>
    <row r="1356" spans="3:19" x14ac:dyDescent="0.3">
      <c r="C1356" s="1">
        <v>45016.512505856481</v>
      </c>
      <c r="D1356">
        <v>-0.20118164999999999</v>
      </c>
      <c r="E1356">
        <v>-9.2256155</v>
      </c>
      <c r="F1356">
        <v>0.17244140999999999</v>
      </c>
      <c r="G1356" s="1">
        <v>45016.512505868057</v>
      </c>
      <c r="H1356">
        <v>-4.630075E-3</v>
      </c>
      <c r="I1356">
        <v>-0.20924374000000001</v>
      </c>
      <c r="J1356">
        <v>3.2441940000000002E-2</v>
      </c>
      <c r="L1356" s="1">
        <v>45016.512521759258</v>
      </c>
      <c r="M1356">
        <v>8.7457670000000007</v>
      </c>
      <c r="N1356">
        <v>-2.9192436000000002</v>
      </c>
      <c r="O1356">
        <v>3.4600214999999999</v>
      </c>
      <c r="P1356" s="1">
        <v>45016.51250297454</v>
      </c>
      <c r="Q1356">
        <v>-0.36022779999999999</v>
      </c>
      <c r="R1356">
        <v>0.58979665999999997</v>
      </c>
      <c r="S1356">
        <v>-0.95613000000000004</v>
      </c>
    </row>
    <row r="1357" spans="3:19" x14ac:dyDescent="0.3">
      <c r="C1357" s="1">
        <v>45016.512506087965</v>
      </c>
      <c r="D1357">
        <v>-0.57001466000000001</v>
      </c>
      <c r="E1357">
        <v>-9.2351960000000002</v>
      </c>
      <c r="F1357">
        <v>0.24908204</v>
      </c>
      <c r="G1357" s="1">
        <v>45016.512506099534</v>
      </c>
      <c r="H1357">
        <v>-2.5935364999999998E-2</v>
      </c>
      <c r="I1357">
        <v>-0.21723323999999999</v>
      </c>
      <c r="J1357">
        <v>-1.1138888E-3</v>
      </c>
      <c r="L1357" s="1">
        <v>45016.51252222222</v>
      </c>
      <c r="M1357">
        <v>8.4394860000000005</v>
      </c>
      <c r="N1357">
        <v>-2.4526431999999998</v>
      </c>
      <c r="O1357">
        <v>3.3690943999999998</v>
      </c>
      <c r="P1357" s="1">
        <v>45016.512502997684</v>
      </c>
      <c r="Q1357">
        <v>-0.54217329999999997</v>
      </c>
      <c r="R1357">
        <v>0.56659554999999995</v>
      </c>
      <c r="S1357">
        <v>-0.7326667</v>
      </c>
    </row>
    <row r="1358" spans="3:19" x14ac:dyDescent="0.3">
      <c r="C1358" s="1">
        <v>45016.512506331019</v>
      </c>
      <c r="D1358">
        <v>-0.77598639999999997</v>
      </c>
      <c r="E1358">
        <v>-9.1202345000000005</v>
      </c>
      <c r="F1358">
        <v>0.17723145000000001</v>
      </c>
      <c r="G1358" s="1">
        <v>45016.512506342595</v>
      </c>
      <c r="H1358">
        <v>-2.7533261E-2</v>
      </c>
      <c r="I1358">
        <v>-0.24812591000000001</v>
      </c>
      <c r="J1358">
        <v>-1.3897061E-2</v>
      </c>
      <c r="L1358" s="1">
        <v>45016.51252236111</v>
      </c>
      <c r="M1358">
        <v>7.7431739999999998</v>
      </c>
      <c r="N1358">
        <v>-2.3090739999999998</v>
      </c>
      <c r="O1358">
        <v>3.562913</v>
      </c>
      <c r="P1358" s="1">
        <v>45016.512504004633</v>
      </c>
      <c r="Q1358">
        <v>-0.85355669999999995</v>
      </c>
      <c r="R1358">
        <v>0.23445335</v>
      </c>
      <c r="S1358">
        <v>-0.52385669999999995</v>
      </c>
    </row>
    <row r="1359" spans="3:19" x14ac:dyDescent="0.3">
      <c r="C1359" s="1">
        <v>45016.512506550927</v>
      </c>
      <c r="D1359">
        <v>-0.60354494999999997</v>
      </c>
      <c r="E1359">
        <v>-9.1298150000000007</v>
      </c>
      <c r="F1359">
        <v>7.1850590000000006E-2</v>
      </c>
      <c r="G1359" s="1">
        <v>45016.512506597224</v>
      </c>
      <c r="H1359">
        <v>-3.8718535999999998E-2</v>
      </c>
      <c r="I1359">
        <v>-0.29073650000000001</v>
      </c>
      <c r="J1359">
        <v>-1.4962326999999999E-2</v>
      </c>
      <c r="L1359" s="1">
        <v>45016.512522731478</v>
      </c>
      <c r="M1359">
        <v>7.9417780000000002</v>
      </c>
      <c r="N1359">
        <v>-1.9716859</v>
      </c>
      <c r="O1359">
        <v>2.8402805</v>
      </c>
      <c r="P1359" s="1">
        <v>45016.512504027778</v>
      </c>
      <c r="Q1359">
        <v>-0.48356002999999997</v>
      </c>
      <c r="R1359">
        <v>-5.2507779999999997E-2</v>
      </c>
      <c r="S1359">
        <v>-0.52019333999999995</v>
      </c>
    </row>
    <row r="1360" spans="3:19" x14ac:dyDescent="0.3">
      <c r="C1360" s="1">
        <v>45016.512506793981</v>
      </c>
      <c r="D1360">
        <v>-0.37362307</v>
      </c>
      <c r="E1360">
        <v>-9.0771250000000006</v>
      </c>
      <c r="F1360">
        <v>4.7900392999999999E-3</v>
      </c>
      <c r="G1360" s="1">
        <v>45016.512506817133</v>
      </c>
      <c r="H1360">
        <v>-6.1089089999999999E-2</v>
      </c>
      <c r="I1360">
        <v>-0.33654284000000001</v>
      </c>
      <c r="J1360">
        <v>-2.0288647999999999E-2</v>
      </c>
      <c r="L1360" s="1">
        <v>45016.512523240737</v>
      </c>
      <c r="M1360">
        <v>7.6594252999999997</v>
      </c>
      <c r="N1360">
        <v>-1.7395821</v>
      </c>
      <c r="O1360">
        <v>2.6775684000000002</v>
      </c>
      <c r="P1360" s="1">
        <v>45016.512504039354</v>
      </c>
      <c r="Q1360">
        <v>1.4494590000000001</v>
      </c>
      <c r="R1360">
        <v>-0.29428779999999999</v>
      </c>
      <c r="S1360">
        <v>-0.81692339999999997</v>
      </c>
    </row>
    <row r="1361" spans="3:19" x14ac:dyDescent="0.3">
      <c r="C1361" s="1">
        <v>45016.512507013889</v>
      </c>
      <c r="D1361">
        <v>-0.16765136999999999</v>
      </c>
      <c r="E1361">
        <v>-9.0340140000000009</v>
      </c>
      <c r="F1361">
        <v>-9.1010750000000001E-2</v>
      </c>
      <c r="G1361" s="1">
        <v>45016.512507037034</v>
      </c>
      <c r="H1361">
        <v>-7.4937530000000002E-2</v>
      </c>
      <c r="I1361">
        <v>-0.34346710000000003</v>
      </c>
      <c r="J1361">
        <v>-2.2419176999999998E-2</v>
      </c>
      <c r="L1361" s="1">
        <v>45016.512523252313</v>
      </c>
      <c r="M1361">
        <v>7.0636124999999996</v>
      </c>
      <c r="N1361">
        <v>-1.2275180000000001</v>
      </c>
      <c r="O1361">
        <v>3.0604203000000001</v>
      </c>
      <c r="P1361" s="1">
        <v>45016.512504050923</v>
      </c>
      <c r="Q1361">
        <v>4.7293634000000004</v>
      </c>
      <c r="R1361">
        <v>0.17584</v>
      </c>
      <c r="S1361">
        <v>-0.70335999999999999</v>
      </c>
    </row>
    <row r="1362" spans="3:19" x14ac:dyDescent="0.3">
      <c r="C1362" s="1">
        <v>45016.512507245374</v>
      </c>
      <c r="D1362">
        <v>9.5800789999999997E-2</v>
      </c>
      <c r="E1362">
        <v>-9.1298150000000007</v>
      </c>
      <c r="F1362">
        <v>-0.10538086000000001</v>
      </c>
      <c r="G1362" s="1">
        <v>45016.512507245374</v>
      </c>
      <c r="H1362">
        <v>-0.10050388</v>
      </c>
      <c r="I1362">
        <v>-0.32429229999999998</v>
      </c>
      <c r="J1362">
        <v>-2.4017074999999999E-2</v>
      </c>
      <c r="L1362" s="1">
        <v>45016.512523773148</v>
      </c>
      <c r="M1362">
        <v>7.7431739999999998</v>
      </c>
      <c r="N1362">
        <v>-0.6436693</v>
      </c>
      <c r="O1362">
        <v>2.9312076999999999</v>
      </c>
      <c r="P1362" s="1">
        <v>45016.512504560182</v>
      </c>
      <c r="Q1362">
        <v>6.8711925000000003</v>
      </c>
      <c r="R1362">
        <v>0.67405340000000002</v>
      </c>
      <c r="S1362">
        <v>8.3035559999999994E-2</v>
      </c>
    </row>
    <row r="1363" spans="3:19" x14ac:dyDescent="0.3">
      <c r="C1363" s="1">
        <v>45016.512507500003</v>
      </c>
      <c r="D1363">
        <v>0.2203418</v>
      </c>
      <c r="E1363">
        <v>-9.4172170000000008</v>
      </c>
      <c r="F1363">
        <v>-3.8320314000000001E-2</v>
      </c>
      <c r="G1363" s="1">
        <v>45016.512507511572</v>
      </c>
      <c r="H1363">
        <v>-0.13459234</v>
      </c>
      <c r="I1363">
        <v>-0.31630283999999997</v>
      </c>
      <c r="J1363">
        <v>-2.9343395000000001E-2</v>
      </c>
      <c r="L1363" s="1">
        <v>45016.512524305559</v>
      </c>
      <c r="M1363">
        <v>7.4823564999999999</v>
      </c>
      <c r="N1363">
        <v>-0.30867412999999999</v>
      </c>
      <c r="O1363">
        <v>2.3593229999999998</v>
      </c>
      <c r="P1363" s="1">
        <v>45016.512504618055</v>
      </c>
      <c r="Q1363">
        <v>5.8173738000000004</v>
      </c>
      <c r="R1363">
        <v>0.37243890000000002</v>
      </c>
      <c r="S1363">
        <v>0.37366002999999998</v>
      </c>
    </row>
    <row r="1364" spans="3:19" x14ac:dyDescent="0.3">
      <c r="C1364" s="1">
        <v>45016.512507685184</v>
      </c>
      <c r="D1364">
        <v>0.39278321999999999</v>
      </c>
      <c r="E1364">
        <v>-9.5082280000000008</v>
      </c>
      <c r="F1364">
        <v>0.17244140999999999</v>
      </c>
      <c r="G1364" s="1">
        <v>45016.51250769676</v>
      </c>
      <c r="H1364">
        <v>-0.17613766</v>
      </c>
      <c r="I1364">
        <v>-0.29339963000000002</v>
      </c>
      <c r="J1364">
        <v>-1.6027590000000001E-2</v>
      </c>
      <c r="L1364" s="1">
        <v>45016.51252434028</v>
      </c>
      <c r="M1364">
        <v>7.2646093</v>
      </c>
      <c r="N1364">
        <v>-0.61495540000000004</v>
      </c>
      <c r="O1364">
        <v>2.8354948000000002</v>
      </c>
      <c r="P1364" s="1">
        <v>45016.512504652776</v>
      </c>
      <c r="Q1364">
        <v>3.383699</v>
      </c>
      <c r="R1364">
        <v>-0.11478445</v>
      </c>
      <c r="S1364">
        <v>-0.15508111999999999</v>
      </c>
    </row>
    <row r="1365" spans="3:19" x14ac:dyDescent="0.3">
      <c r="C1365" s="1">
        <v>45016.512507974534</v>
      </c>
      <c r="D1365">
        <v>0.3161426</v>
      </c>
      <c r="E1365">
        <v>-9.3549469999999992</v>
      </c>
      <c r="F1365">
        <v>0.48379397000000002</v>
      </c>
      <c r="G1365" s="1">
        <v>45016.51250798611</v>
      </c>
      <c r="H1365">
        <v>-0.17720293000000001</v>
      </c>
      <c r="I1365">
        <v>-0.21989639</v>
      </c>
      <c r="J1365">
        <v>-7.5054750000000002E-3</v>
      </c>
      <c r="L1365" s="1">
        <v>45016.512524837963</v>
      </c>
      <c r="M1365">
        <v>7.8747790000000002</v>
      </c>
      <c r="N1365">
        <v>-0.49052864000000002</v>
      </c>
      <c r="O1365">
        <v>3.6490545000000001</v>
      </c>
      <c r="P1365" s="1">
        <v>45016.512504664352</v>
      </c>
      <c r="Q1365">
        <v>1.7974756000000001</v>
      </c>
      <c r="R1365">
        <v>-0.14409110999999999</v>
      </c>
      <c r="S1365">
        <v>-0.47989670000000001</v>
      </c>
    </row>
    <row r="1366" spans="3:19" x14ac:dyDescent="0.3">
      <c r="C1366" s="1">
        <v>45016.512508171298</v>
      </c>
      <c r="D1366">
        <v>0.20118164999999999</v>
      </c>
      <c r="E1366">
        <v>-9.297466</v>
      </c>
      <c r="F1366">
        <v>0.53648439999999997</v>
      </c>
      <c r="G1366" s="1">
        <v>45016.512508182874</v>
      </c>
      <c r="H1366">
        <v>-9.8373346E-2</v>
      </c>
      <c r="I1366">
        <v>-0.16769844</v>
      </c>
      <c r="J1366">
        <v>-5.9075789999999996E-3</v>
      </c>
      <c r="L1366" s="1">
        <v>45016.512524861108</v>
      </c>
      <c r="M1366">
        <v>8.0925259999999994</v>
      </c>
      <c r="N1366">
        <v>-0.84945199999999998</v>
      </c>
      <c r="O1366">
        <v>3.4648072999999999</v>
      </c>
      <c r="P1366" s="1">
        <v>45016.512505069448</v>
      </c>
      <c r="Q1366">
        <v>2.1308389000000001</v>
      </c>
      <c r="R1366">
        <v>0.67771669999999995</v>
      </c>
      <c r="S1366">
        <v>-0.50309780000000004</v>
      </c>
    </row>
    <row r="1367" spans="3:19" x14ac:dyDescent="0.3">
      <c r="C1367" s="1">
        <v>45016.512508449072</v>
      </c>
      <c r="D1367">
        <v>-1.4370117E-2</v>
      </c>
      <c r="E1367">
        <v>-9.2687259999999991</v>
      </c>
      <c r="F1367">
        <v>0.39278321999999999</v>
      </c>
      <c r="G1367" s="1">
        <v>45016.512508460648</v>
      </c>
      <c r="H1367">
        <v>-5.3632239999999998E-2</v>
      </c>
      <c r="I1367">
        <v>-0.22255955999999999</v>
      </c>
      <c r="J1367">
        <v>3.147169E-3</v>
      </c>
      <c r="L1367" s="1">
        <v>45016.512525370374</v>
      </c>
      <c r="M1367">
        <v>7.5278200000000002</v>
      </c>
      <c r="N1367">
        <v>-0.54556360000000004</v>
      </c>
      <c r="O1367">
        <v>3.6993038999999999</v>
      </c>
      <c r="P1367" s="1">
        <v>45016.512505081017</v>
      </c>
      <c r="Q1367">
        <v>2.5240369999999999</v>
      </c>
      <c r="R1367">
        <v>1.5227256</v>
      </c>
      <c r="S1367">
        <v>-0.92193895999999997</v>
      </c>
    </row>
    <row r="1368" spans="3:19" x14ac:dyDescent="0.3">
      <c r="C1368" s="1">
        <v>45016.512508657404</v>
      </c>
      <c r="D1368">
        <v>-0.25387207000000001</v>
      </c>
      <c r="E1368">
        <v>-9.3932669999999998</v>
      </c>
      <c r="F1368">
        <v>0.33530273999999999</v>
      </c>
      <c r="G1368" s="1">
        <v>45016.51250866898</v>
      </c>
      <c r="H1368">
        <v>-4.1914332999999998E-2</v>
      </c>
      <c r="I1368">
        <v>-0.27742066999999998</v>
      </c>
      <c r="J1368">
        <v>1.5930343E-2</v>
      </c>
      <c r="L1368" s="1">
        <v>45016.512525891201</v>
      </c>
      <c r="M1368">
        <v>7.9513496999999997</v>
      </c>
      <c r="N1368">
        <v>-0.56709900000000002</v>
      </c>
      <c r="O1368">
        <v>4.2664027000000004</v>
      </c>
      <c r="P1368" s="1">
        <v>45016.512505590275</v>
      </c>
      <c r="Q1368">
        <v>1.5153989999999999</v>
      </c>
      <c r="R1368">
        <v>1.9391244999999999</v>
      </c>
      <c r="S1368">
        <v>-1.2882723</v>
      </c>
    </row>
    <row r="1369" spans="3:19" x14ac:dyDescent="0.3">
      <c r="C1369" s="1">
        <v>45016.512508912034</v>
      </c>
      <c r="D1369">
        <v>-0.50295409999999996</v>
      </c>
      <c r="E1369">
        <v>-9.3309964999999995</v>
      </c>
      <c r="F1369">
        <v>0.27782230000000002</v>
      </c>
      <c r="G1369" s="1">
        <v>45016.512508912034</v>
      </c>
      <c r="H1369">
        <v>4.4246726000000004E-3</v>
      </c>
      <c r="I1369">
        <v>-0.26463750000000003</v>
      </c>
      <c r="J1369">
        <v>1.8060871999999999E-2</v>
      </c>
      <c r="L1369" s="1">
        <v>45016.512525925929</v>
      </c>
      <c r="M1369">
        <v>7.6091759999999997</v>
      </c>
      <c r="N1369">
        <v>-0.82552380000000003</v>
      </c>
      <c r="O1369">
        <v>4.2281174999999998</v>
      </c>
      <c r="P1369" s="1">
        <v>45016.512505636572</v>
      </c>
      <c r="Q1369">
        <v>-0.14897557</v>
      </c>
      <c r="R1369">
        <v>2.0722255999999999</v>
      </c>
      <c r="S1369">
        <v>-1.3334534</v>
      </c>
    </row>
    <row r="1370" spans="3:19" x14ac:dyDescent="0.3">
      <c r="C1370" s="1">
        <v>45016.512509143518</v>
      </c>
      <c r="D1370">
        <v>-0.68018555999999997</v>
      </c>
      <c r="E1370">
        <v>-9.1441850000000002</v>
      </c>
      <c r="F1370">
        <v>0.16765136999999999</v>
      </c>
      <c r="G1370" s="1">
        <v>45016.512509178239</v>
      </c>
      <c r="H1370">
        <v>4.4372090000000003E-2</v>
      </c>
      <c r="I1370">
        <v>-0.27582279999999998</v>
      </c>
      <c r="J1370">
        <v>1.752824E-2</v>
      </c>
      <c r="L1370" s="1">
        <v>45016.512526921295</v>
      </c>
      <c r="M1370">
        <v>8.1810609999999997</v>
      </c>
      <c r="N1370">
        <v>-1.6630118</v>
      </c>
      <c r="O1370">
        <v>4.9674997000000003</v>
      </c>
      <c r="P1370" s="1">
        <v>45016.51250611111</v>
      </c>
      <c r="Q1370">
        <v>-1.3383377999999999</v>
      </c>
      <c r="R1370">
        <v>2.1235122999999998</v>
      </c>
      <c r="S1370">
        <v>-1.3835189000000001</v>
      </c>
    </row>
    <row r="1371" spans="3:19" x14ac:dyDescent="0.3">
      <c r="C1371" s="1">
        <v>45016.512509375003</v>
      </c>
      <c r="D1371">
        <v>-0.64665530000000004</v>
      </c>
      <c r="E1371">
        <v>-8.9861140000000006</v>
      </c>
      <c r="F1371">
        <v>-3.3530275999999998E-2</v>
      </c>
      <c r="G1371" s="1">
        <v>45016.512509386572</v>
      </c>
      <c r="H1371">
        <v>5.8220528000000001E-2</v>
      </c>
      <c r="I1371">
        <v>-0.32269441999999998</v>
      </c>
      <c r="J1371">
        <v>9.5387560000000007E-3</v>
      </c>
      <c r="L1371" s="1">
        <v>45016.512526967592</v>
      </c>
      <c r="M1371">
        <v>8.3629149999999992</v>
      </c>
      <c r="N1371">
        <v>-1.7300107</v>
      </c>
      <c r="O1371">
        <v>5.0177493000000002</v>
      </c>
      <c r="P1371" s="1">
        <v>45016.51250611111</v>
      </c>
      <c r="Q1371">
        <v>-1.3175789</v>
      </c>
      <c r="R1371">
        <v>2.0710046000000002</v>
      </c>
      <c r="S1371">
        <v>-1.1844778</v>
      </c>
    </row>
    <row r="1372" spans="3:19" x14ac:dyDescent="0.3">
      <c r="C1372" s="1">
        <v>45016.51250960648</v>
      </c>
      <c r="D1372">
        <v>-0.55085450000000002</v>
      </c>
      <c r="E1372">
        <v>-9.0388040000000007</v>
      </c>
      <c r="F1372">
        <v>-0.26824219999999999</v>
      </c>
      <c r="G1372" s="1">
        <v>45016.512509618056</v>
      </c>
      <c r="H1372">
        <v>3.1056283E-2</v>
      </c>
      <c r="I1372">
        <v>-0.38927342999999998</v>
      </c>
      <c r="J1372">
        <v>4.8400788000000001E-4</v>
      </c>
      <c r="L1372" s="1">
        <v>45016.512526979168</v>
      </c>
      <c r="M1372">
        <v>8.0111699999999999</v>
      </c>
      <c r="N1372">
        <v>-2.1894326</v>
      </c>
      <c r="O1372">
        <v>4.6061835000000002</v>
      </c>
      <c r="P1372" s="1">
        <v>45016.512506122686</v>
      </c>
      <c r="Q1372">
        <v>-0.40907225000000003</v>
      </c>
      <c r="R1372">
        <v>1.5850023</v>
      </c>
      <c r="S1372">
        <v>-0.68626445999999997</v>
      </c>
    </row>
    <row r="1373" spans="3:19" x14ac:dyDescent="0.3">
      <c r="C1373" s="1">
        <v>45016.512509780092</v>
      </c>
      <c r="D1373">
        <v>-4.7900393999999999E-2</v>
      </c>
      <c r="E1373">
        <v>-9.0579640000000001</v>
      </c>
      <c r="F1373">
        <v>-0.17723145000000001</v>
      </c>
      <c r="G1373" s="1">
        <v>45016.512509791668</v>
      </c>
      <c r="H1373">
        <v>-2.1674307E-2</v>
      </c>
      <c r="I1373">
        <v>-0.46171143999999997</v>
      </c>
      <c r="J1373">
        <v>1.37998145E-2</v>
      </c>
      <c r="L1373" s="1">
        <v>45016.512527418985</v>
      </c>
      <c r="M1373">
        <v>8.3509510000000002</v>
      </c>
      <c r="N1373">
        <v>-2.8618160000000001</v>
      </c>
      <c r="O1373">
        <v>4.8789654000000002</v>
      </c>
      <c r="P1373" s="1">
        <v>45016.512506608793</v>
      </c>
      <c r="Q1373">
        <v>0.69969669999999995</v>
      </c>
      <c r="R1373">
        <v>1.23088</v>
      </c>
      <c r="S1373">
        <v>-0.33458443999999998</v>
      </c>
    </row>
    <row r="1374" spans="3:19" x14ac:dyDescent="0.3">
      <c r="C1374" s="1">
        <v>45016.512510081018</v>
      </c>
      <c r="D1374">
        <v>0.36404300000000001</v>
      </c>
      <c r="E1374">
        <v>-9.0914950000000001</v>
      </c>
      <c r="F1374">
        <v>-0.92447760000000001</v>
      </c>
      <c r="G1374" s="1">
        <v>45016.512510092594</v>
      </c>
      <c r="H1374">
        <v>-9.2514395999999999E-2</v>
      </c>
      <c r="I1374">
        <v>-0.73814749999999996</v>
      </c>
      <c r="J1374">
        <v>-9.6360035000000004E-3</v>
      </c>
      <c r="L1374" s="1">
        <v>45016.512527453706</v>
      </c>
      <c r="M1374">
        <v>8.0494559999999993</v>
      </c>
      <c r="N1374">
        <v>-2.6560329999999999</v>
      </c>
      <c r="O1374">
        <v>5.0249275999999998</v>
      </c>
      <c r="P1374" s="1">
        <v>45016.512506620369</v>
      </c>
      <c r="Q1374">
        <v>1.3969511999999999</v>
      </c>
      <c r="R1374">
        <v>0.67283225000000002</v>
      </c>
      <c r="S1374">
        <v>0.31748890000000002</v>
      </c>
    </row>
    <row r="1375" spans="3:19" x14ac:dyDescent="0.3">
      <c r="C1375" s="1">
        <v>45016.51251025463</v>
      </c>
      <c r="D1375">
        <v>1.1064991</v>
      </c>
      <c r="E1375">
        <v>-9.5130180000000006</v>
      </c>
      <c r="F1375">
        <v>-0.44547364</v>
      </c>
      <c r="G1375" s="1">
        <v>45016.512510266206</v>
      </c>
      <c r="H1375">
        <v>-0.19264924999999999</v>
      </c>
      <c r="I1375">
        <v>-0.54639994999999997</v>
      </c>
      <c r="J1375">
        <v>-8.5707400000000003E-3</v>
      </c>
      <c r="L1375" s="1">
        <v>45016.512527962965</v>
      </c>
      <c r="M1375">
        <v>7.6594252999999997</v>
      </c>
      <c r="N1375">
        <v>-2.6177480000000002</v>
      </c>
      <c r="O1375">
        <v>5.3336015000000003</v>
      </c>
      <c r="P1375" s="1">
        <v>45016.512507129628</v>
      </c>
      <c r="Q1375">
        <v>1.24187</v>
      </c>
      <c r="R1375">
        <v>-0.11234222000000001</v>
      </c>
      <c r="S1375">
        <v>0.70580226000000001</v>
      </c>
    </row>
    <row r="1376" spans="3:19" x14ac:dyDescent="0.3">
      <c r="C1376" s="1">
        <v>45016.512510555556</v>
      </c>
      <c r="D1376">
        <v>0.50774412999999996</v>
      </c>
      <c r="E1376">
        <v>-9.3309964999999995</v>
      </c>
      <c r="F1376">
        <v>-0.1101709</v>
      </c>
      <c r="G1376" s="1">
        <v>45016.512510567132</v>
      </c>
      <c r="H1376">
        <v>-0.21928086999999999</v>
      </c>
      <c r="I1376">
        <v>-0.40844821999999997</v>
      </c>
      <c r="J1376">
        <v>-3.6267616000000003E-2</v>
      </c>
      <c r="L1376" s="1">
        <v>45016.5125284838</v>
      </c>
      <c r="M1376">
        <v>7.2239319999999996</v>
      </c>
      <c r="N1376">
        <v>-2.4741786000000001</v>
      </c>
      <c r="O1376">
        <v>5.5537415000000001</v>
      </c>
      <c r="P1376" s="1">
        <v>45016.512507175925</v>
      </c>
      <c r="Q1376">
        <v>0.20881</v>
      </c>
      <c r="R1376">
        <v>-1.1710457000000001</v>
      </c>
      <c r="S1376">
        <v>0.87797890000000001</v>
      </c>
    </row>
    <row r="1377" spans="3:19" x14ac:dyDescent="0.3">
      <c r="C1377" s="1">
        <v>45016.512510752313</v>
      </c>
      <c r="D1377">
        <v>0.32093263</v>
      </c>
      <c r="E1377">
        <v>-9.3405760000000004</v>
      </c>
      <c r="F1377">
        <v>-0.1580713</v>
      </c>
      <c r="G1377" s="1">
        <v>45016.512510763889</v>
      </c>
      <c r="H1377">
        <v>-0.18359450999999999</v>
      </c>
      <c r="I1377">
        <v>-0.35678288000000002</v>
      </c>
      <c r="J1377">
        <v>-4.2659203999999999E-2</v>
      </c>
      <c r="L1377" s="1">
        <v>45016.512528506944</v>
      </c>
      <c r="M1377">
        <v>6.6903319999999997</v>
      </c>
      <c r="N1377">
        <v>-2.1080768000000001</v>
      </c>
      <c r="O1377">
        <v>5.8408800000000003</v>
      </c>
      <c r="P1377" s="1">
        <v>45016.512507187501</v>
      </c>
      <c r="Q1377">
        <v>-0.26864444999999998</v>
      </c>
      <c r="R1377">
        <v>-1.9672099999999999</v>
      </c>
      <c r="S1377">
        <v>1.4225945</v>
      </c>
    </row>
    <row r="1378" spans="3:19" x14ac:dyDescent="0.3">
      <c r="C1378" s="1">
        <v>45016.51251104167</v>
      </c>
      <c r="D1378">
        <v>0.58438480000000004</v>
      </c>
      <c r="E1378">
        <v>-9.4124269999999992</v>
      </c>
      <c r="F1378">
        <v>0.52690433999999997</v>
      </c>
      <c r="G1378" s="1">
        <v>45016.512511053239</v>
      </c>
      <c r="H1378">
        <v>-0.11754746000000001</v>
      </c>
      <c r="I1378">
        <v>5.1213305000000001E-2</v>
      </c>
      <c r="J1378">
        <v>-2.2947018999999999E-2</v>
      </c>
      <c r="L1378" s="1">
        <v>45016.512529039355</v>
      </c>
      <c r="M1378">
        <v>6.1495543000000001</v>
      </c>
      <c r="N1378">
        <v>-2.4861426</v>
      </c>
      <c r="O1378">
        <v>5.5776696000000001</v>
      </c>
      <c r="P1378" s="1">
        <v>45016.512507685184</v>
      </c>
      <c r="Q1378">
        <v>1.7095556000000001E-2</v>
      </c>
      <c r="R1378">
        <v>-2.0807734</v>
      </c>
      <c r="S1378">
        <v>2.1442711000000001</v>
      </c>
    </row>
    <row r="1379" spans="3:19" x14ac:dyDescent="0.3">
      <c r="C1379" s="1">
        <v>45016.512511215275</v>
      </c>
      <c r="D1379">
        <v>0.64665530000000004</v>
      </c>
      <c r="E1379">
        <v>-9.3741059999999994</v>
      </c>
      <c r="F1379">
        <v>0.96279789999999998</v>
      </c>
      <c r="G1379" s="1">
        <v>45016.512511226851</v>
      </c>
      <c r="H1379">
        <v>-3.1261039999999997E-2</v>
      </c>
      <c r="I1379">
        <v>0.109270215</v>
      </c>
      <c r="J1379">
        <v>-1.60228E-2</v>
      </c>
      <c r="L1379" s="1">
        <v>45016.512529560183</v>
      </c>
      <c r="M1379">
        <v>4.8358945999999996</v>
      </c>
      <c r="N1379">
        <v>-2.6895327999999998</v>
      </c>
      <c r="O1379">
        <v>5.4077789999999997</v>
      </c>
      <c r="P1379" s="1">
        <v>45016.512507708336</v>
      </c>
      <c r="Q1379">
        <v>0.43837890000000002</v>
      </c>
      <c r="R1379">
        <v>-2.2370755999999998</v>
      </c>
      <c r="S1379">
        <v>2.5154890000000001</v>
      </c>
    </row>
    <row r="1380" spans="3:19" x14ac:dyDescent="0.3">
      <c r="C1380" s="1">
        <v>45016.512511458335</v>
      </c>
      <c r="D1380">
        <v>0.42631350000000001</v>
      </c>
      <c r="E1380">
        <v>-9.3070459999999997</v>
      </c>
      <c r="F1380">
        <v>0.33530273999999999</v>
      </c>
      <c r="G1380" s="1">
        <v>45016.512511469904</v>
      </c>
      <c r="H1380">
        <v>7.2069615000000004E-2</v>
      </c>
      <c r="I1380">
        <v>-8.9401599999999998E-2</v>
      </c>
      <c r="J1380">
        <v>-3.2534401999999997E-2</v>
      </c>
      <c r="L1380" s="1">
        <v>45016.512529583335</v>
      </c>
      <c r="M1380">
        <v>3.2255250000000002</v>
      </c>
      <c r="N1380">
        <v>-2.4047868000000001</v>
      </c>
      <c r="O1380">
        <v>4.4817567</v>
      </c>
      <c r="P1380" s="1">
        <v>45016.512508182874</v>
      </c>
      <c r="Q1380">
        <v>1.1185377999999999</v>
      </c>
      <c r="R1380">
        <v>-2.5789870000000001</v>
      </c>
      <c r="S1380">
        <v>2.8012290000000002</v>
      </c>
    </row>
    <row r="1381" spans="3:19" x14ac:dyDescent="0.3">
      <c r="C1381" s="1">
        <v>45016.512511724541</v>
      </c>
      <c r="D1381">
        <v>-3.8320314000000001E-2</v>
      </c>
      <c r="E1381">
        <v>-9.2064550000000001</v>
      </c>
      <c r="F1381">
        <v>-0.29698244000000001</v>
      </c>
      <c r="G1381" s="1">
        <v>45016.512511736109</v>
      </c>
      <c r="H1381">
        <v>9.6038066000000005E-2</v>
      </c>
      <c r="I1381">
        <v>-0.12082691</v>
      </c>
      <c r="J1381">
        <v>-3.7328090000000001E-2</v>
      </c>
      <c r="L1381" s="1">
        <v>45016.512530069442</v>
      </c>
      <c r="M1381">
        <v>2.1702902000000002</v>
      </c>
      <c r="N1381">
        <v>-1.5553347</v>
      </c>
      <c r="O1381">
        <v>4.1754756000000004</v>
      </c>
      <c r="P1381" s="1">
        <v>45016.512508217595</v>
      </c>
      <c r="Q1381">
        <v>1.3652023</v>
      </c>
      <c r="R1381">
        <v>-2.7633746000000001</v>
      </c>
      <c r="S1381">
        <v>3.3189801999999999</v>
      </c>
    </row>
    <row r="1382" spans="3:19" x14ac:dyDescent="0.3">
      <c r="C1382" s="1">
        <v>45016.512511886576</v>
      </c>
      <c r="D1382">
        <v>-0.22513184</v>
      </c>
      <c r="E1382">
        <v>-9.2208249999999996</v>
      </c>
      <c r="F1382">
        <v>-0.36404300000000001</v>
      </c>
      <c r="G1382" s="1">
        <v>45016.512511898145</v>
      </c>
      <c r="H1382">
        <v>6.3547500000000007E-2</v>
      </c>
      <c r="I1382">
        <v>-2.0692044999999999E-2</v>
      </c>
      <c r="J1382">
        <v>-1.9218593999999999E-2</v>
      </c>
      <c r="L1382" s="1">
        <v>45016.512530092594</v>
      </c>
      <c r="M1382">
        <v>2.6201408000000002</v>
      </c>
      <c r="N1382">
        <v>-1.2107682</v>
      </c>
      <c r="O1382">
        <v>4.4410787000000003</v>
      </c>
      <c r="P1382" s="1">
        <v>45016.512508703701</v>
      </c>
      <c r="Q1382">
        <v>4.3959999999999999E-2</v>
      </c>
      <c r="R1382">
        <v>-3.0002700999999998</v>
      </c>
      <c r="S1382">
        <v>3.5204635</v>
      </c>
    </row>
    <row r="1383" spans="3:19" x14ac:dyDescent="0.3">
      <c r="C1383" s="1">
        <v>45016.512512199071</v>
      </c>
      <c r="D1383">
        <v>1.9160157000000001E-2</v>
      </c>
      <c r="E1383">
        <v>-9.3118359999999996</v>
      </c>
      <c r="F1383">
        <v>-0.19160157</v>
      </c>
      <c r="G1383" s="1">
        <v>45016.512512210647</v>
      </c>
      <c r="H1383">
        <v>3.0524295E-2</v>
      </c>
      <c r="I1383">
        <v>5.0148044000000003E-2</v>
      </c>
      <c r="J1383">
        <v>-4.3833394999999999E-5</v>
      </c>
      <c r="L1383" s="1">
        <v>45016.512530590277</v>
      </c>
      <c r="M1383">
        <v>3.1010979999999999</v>
      </c>
      <c r="N1383">
        <v>-2.1176480999999998</v>
      </c>
      <c r="O1383">
        <v>3.8452660000000001</v>
      </c>
      <c r="P1383" s="1">
        <v>45016.512508703701</v>
      </c>
      <c r="Q1383">
        <v>-2.02216</v>
      </c>
      <c r="R1383">
        <v>-3.3653824000000001</v>
      </c>
      <c r="S1383">
        <v>3.2103012</v>
      </c>
    </row>
    <row r="1384" spans="3:19" x14ac:dyDescent="0.3">
      <c r="C1384" s="1">
        <v>45016.512512384259</v>
      </c>
      <c r="D1384">
        <v>0.21555176000000001</v>
      </c>
      <c r="E1384">
        <v>-9.3549469999999992</v>
      </c>
      <c r="F1384">
        <v>-4.3110351999999998E-2</v>
      </c>
      <c r="G1384" s="1">
        <v>45016.512512395835</v>
      </c>
      <c r="H1384">
        <v>-7.8252240000000004E-3</v>
      </c>
      <c r="I1384">
        <v>7.0920700000000003E-2</v>
      </c>
      <c r="J1384">
        <v>2.6193277000000001E-3</v>
      </c>
      <c r="L1384" s="1">
        <v>45016.512531134256</v>
      </c>
      <c r="M1384">
        <v>3.3738800000000002</v>
      </c>
      <c r="N1384">
        <v>-2.1439689999999998</v>
      </c>
      <c r="O1384">
        <v>1.1485548999999999</v>
      </c>
      <c r="P1384" s="1">
        <v>45016.512508726853</v>
      </c>
      <c r="Q1384">
        <v>-3.8159722999999999</v>
      </c>
      <c r="R1384">
        <v>-3.2713568</v>
      </c>
      <c r="S1384">
        <v>2.4532123000000001</v>
      </c>
    </row>
    <row r="1385" spans="3:19" x14ac:dyDescent="0.3">
      <c r="C1385" s="1">
        <v>45016.512512673609</v>
      </c>
      <c r="D1385">
        <v>0.22992188</v>
      </c>
      <c r="E1385">
        <v>-9.3645270000000007</v>
      </c>
      <c r="F1385">
        <v>0.19639160999999999</v>
      </c>
      <c r="G1385" s="1">
        <v>45016.512512685185</v>
      </c>
      <c r="H1385">
        <v>-3.6054733999999998E-2</v>
      </c>
      <c r="I1385">
        <v>6.2398583000000001E-2</v>
      </c>
      <c r="J1385">
        <v>-3.772259E-3</v>
      </c>
      <c r="L1385" s="1">
        <v>45016.512531168984</v>
      </c>
      <c r="M1385">
        <v>4.2257246999999998</v>
      </c>
      <c r="N1385">
        <v>-3.5341990000000001</v>
      </c>
      <c r="O1385">
        <v>-1.1318051</v>
      </c>
      <c r="P1385" s="1">
        <v>45016.512509745371</v>
      </c>
      <c r="Q1385">
        <v>-4.7220370000000003</v>
      </c>
      <c r="R1385">
        <v>-3.0674312000000001</v>
      </c>
      <c r="S1385">
        <v>1.6460577999999999</v>
      </c>
    </row>
    <row r="1386" spans="3:19" x14ac:dyDescent="0.3">
      <c r="C1386" s="1">
        <v>45016.512512870373</v>
      </c>
      <c r="D1386">
        <v>0.29698244000000001</v>
      </c>
      <c r="E1386">
        <v>-9.2735160000000008</v>
      </c>
      <c r="F1386">
        <v>0.34009277999999998</v>
      </c>
      <c r="G1386" s="1">
        <v>45016.512512881942</v>
      </c>
      <c r="H1386">
        <v>-8.3578555000000006E-3</v>
      </c>
      <c r="I1386">
        <v>6.5061740000000007E-2</v>
      </c>
      <c r="J1386">
        <v>-1.0163845499999999E-2</v>
      </c>
      <c r="L1386" s="1">
        <v>45016.512531678243</v>
      </c>
      <c r="M1386">
        <v>6.0131629999999996</v>
      </c>
      <c r="N1386">
        <v>-4.3214379999999997</v>
      </c>
      <c r="O1386">
        <v>-3.2949169</v>
      </c>
      <c r="P1386" s="1">
        <v>45016.512509756947</v>
      </c>
      <c r="Q1386">
        <v>-4.1749790000000004</v>
      </c>
      <c r="R1386">
        <v>-2.5484589999999998</v>
      </c>
      <c r="S1386">
        <v>1.1124322</v>
      </c>
    </row>
    <row r="1387" spans="3:19" x14ac:dyDescent="0.3">
      <c r="C1387" s="1">
        <v>45016.512513136571</v>
      </c>
      <c r="D1387">
        <v>0.39278321999999999</v>
      </c>
      <c r="E1387">
        <v>-9.2064550000000001</v>
      </c>
      <c r="F1387">
        <v>0.23471193000000001</v>
      </c>
      <c r="G1387" s="1">
        <v>45016.512513148147</v>
      </c>
      <c r="H1387">
        <v>4.2774837000000003E-2</v>
      </c>
      <c r="I1387">
        <v>6.1865952000000002E-2</v>
      </c>
      <c r="J1387">
        <v>-1.3892270999999999E-2</v>
      </c>
      <c r="L1387" s="1">
        <v>45016.512532141205</v>
      </c>
      <c r="M1387">
        <v>9.4157569999999993</v>
      </c>
      <c r="N1387">
        <v>-5.9030933000000001</v>
      </c>
      <c r="O1387">
        <v>-9.2123670000000004</v>
      </c>
      <c r="P1387" s="1">
        <v>45016.512509791668</v>
      </c>
      <c r="Q1387">
        <v>-3.4069001999999999</v>
      </c>
      <c r="R1387">
        <v>-2.0881002</v>
      </c>
      <c r="S1387">
        <v>0.95124560000000002</v>
      </c>
    </row>
    <row r="1388" spans="3:19" x14ac:dyDescent="0.3">
      <c r="C1388" s="1">
        <v>45016.512513368056</v>
      </c>
      <c r="D1388">
        <v>0.43110353000000001</v>
      </c>
      <c r="E1388">
        <v>-9.1585549999999998</v>
      </c>
      <c r="F1388">
        <v>-8.1430665999999999E-2</v>
      </c>
      <c r="G1388" s="1">
        <v>45016.512513379632</v>
      </c>
      <c r="H1388">
        <v>7.7928565000000005E-2</v>
      </c>
      <c r="I1388">
        <v>9.4889150000000005E-2</v>
      </c>
      <c r="J1388">
        <v>-1.7088065E-2</v>
      </c>
      <c r="L1388" s="1">
        <v>45016.512532638888</v>
      </c>
      <c r="M1388">
        <v>13.191630999999999</v>
      </c>
      <c r="N1388">
        <v>-4.3525442999999999</v>
      </c>
      <c r="O1388">
        <v>-11.693725000000001</v>
      </c>
      <c r="P1388" s="1">
        <v>45016.512509791668</v>
      </c>
      <c r="Q1388">
        <v>-3.4239956999999999</v>
      </c>
      <c r="R1388">
        <v>-1.9305768000000001</v>
      </c>
      <c r="S1388">
        <v>0.76197340000000002</v>
      </c>
    </row>
    <row r="1389" spans="3:19" x14ac:dyDescent="0.3">
      <c r="C1389" s="1">
        <v>45016.51251359954</v>
      </c>
      <c r="D1389">
        <v>0.34009277999999998</v>
      </c>
      <c r="E1389">
        <v>-9.0579640000000001</v>
      </c>
      <c r="F1389">
        <v>-0.18681154</v>
      </c>
      <c r="G1389" s="1">
        <v>45016.512513611109</v>
      </c>
      <c r="H1389">
        <v>8.5918053999999994E-2</v>
      </c>
      <c r="I1389">
        <v>0.21419877000000001</v>
      </c>
      <c r="J1389">
        <v>-1.60228E-2</v>
      </c>
      <c r="L1389" s="1">
        <v>45016.512532638888</v>
      </c>
      <c r="M1389">
        <v>12.825529</v>
      </c>
      <c r="N1389">
        <v>0.91405826999999995</v>
      </c>
      <c r="O1389">
        <v>-6.7597240000000003</v>
      </c>
      <c r="P1389" s="1">
        <v>45016.51251025463</v>
      </c>
      <c r="Q1389">
        <v>-2.8891490000000002</v>
      </c>
      <c r="R1389">
        <v>-1.8377722999999999</v>
      </c>
      <c r="S1389">
        <v>0.42494670000000001</v>
      </c>
    </row>
    <row r="1390" spans="3:19" x14ac:dyDescent="0.3">
      <c r="C1390" s="1">
        <v>45016.512513842594</v>
      </c>
      <c r="D1390">
        <v>0.31135255000000001</v>
      </c>
      <c r="E1390">
        <v>-9.1010740000000006</v>
      </c>
      <c r="F1390">
        <v>-0.23950197000000001</v>
      </c>
      <c r="G1390" s="1">
        <v>45016.512513877315</v>
      </c>
      <c r="H1390">
        <v>6.7275929999999998E-2</v>
      </c>
      <c r="I1390">
        <v>0.21632929000000001</v>
      </c>
      <c r="J1390">
        <v>-1.1761742E-2</v>
      </c>
      <c r="L1390" s="1">
        <v>45016.512533159723</v>
      </c>
      <c r="M1390">
        <v>5.2426744000000003</v>
      </c>
      <c r="N1390">
        <v>-6.1447687000000002</v>
      </c>
      <c r="O1390">
        <v>-0.51924250000000005</v>
      </c>
      <c r="P1390" s="1">
        <v>45016.512510289351</v>
      </c>
      <c r="Q1390">
        <v>-1.3114733999999999</v>
      </c>
      <c r="R1390">
        <v>-1.2968200000000001</v>
      </c>
      <c r="S1390">
        <v>0.38220778</v>
      </c>
    </row>
    <row r="1391" spans="3:19" x14ac:dyDescent="0.3">
      <c r="C1391" s="1">
        <v>45016.512514074071</v>
      </c>
      <c r="D1391">
        <v>0.23950197000000001</v>
      </c>
      <c r="E1391">
        <v>-9.2112459999999992</v>
      </c>
      <c r="F1391">
        <v>-0.49337405000000001</v>
      </c>
      <c r="G1391" s="1">
        <v>45016.512514085647</v>
      </c>
      <c r="H1391">
        <v>7.6211109999999999E-3</v>
      </c>
      <c r="I1391">
        <v>0.11672707</v>
      </c>
      <c r="J1391">
        <v>-1.5490169E-2</v>
      </c>
      <c r="L1391" s="1">
        <v>45016.512533182868</v>
      </c>
      <c r="M1391">
        <v>7.1449685000000001</v>
      </c>
      <c r="N1391">
        <v>-16.287942999999999</v>
      </c>
      <c r="O1391">
        <v>-0.18664016999999999</v>
      </c>
      <c r="P1391" s="1">
        <v>45016.512510300927</v>
      </c>
      <c r="Q1391">
        <v>-9.8910003999999996E-2</v>
      </c>
      <c r="R1391">
        <v>-0.60078670000000001</v>
      </c>
      <c r="S1391">
        <v>0.59101780000000004</v>
      </c>
    </row>
    <row r="1392" spans="3:19" x14ac:dyDescent="0.3">
      <c r="C1392" s="1">
        <v>45016.512514305556</v>
      </c>
      <c r="D1392">
        <v>0.119750984</v>
      </c>
      <c r="E1392">
        <v>-9.2783060000000006</v>
      </c>
      <c r="F1392">
        <v>-0.21555176000000001</v>
      </c>
      <c r="G1392" s="1">
        <v>45016.5125143287</v>
      </c>
      <c r="H1392">
        <v>-4.6174746000000003E-2</v>
      </c>
      <c r="I1392">
        <v>0.17052292999999999</v>
      </c>
      <c r="J1392">
        <v>-1.9751227E-2</v>
      </c>
      <c r="L1392" s="1">
        <v>45016.512533703703</v>
      </c>
      <c r="M1392">
        <v>10.24846</v>
      </c>
      <c r="N1392">
        <v>-16.187445</v>
      </c>
      <c r="O1392">
        <v>-0.10767702</v>
      </c>
      <c r="P1392" s="1">
        <v>45016.512510752313</v>
      </c>
      <c r="Q1392">
        <v>-0.50920339999999997</v>
      </c>
      <c r="R1392">
        <v>-0.44692668000000002</v>
      </c>
      <c r="S1392">
        <v>0.63009333999999995</v>
      </c>
    </row>
    <row r="1393" spans="3:19" x14ac:dyDescent="0.3">
      <c r="C1393" s="1">
        <v>45016.512514502312</v>
      </c>
      <c r="D1393">
        <v>-7.1850590000000006E-2</v>
      </c>
      <c r="E1393">
        <v>-9.3166270000000004</v>
      </c>
      <c r="F1393">
        <v>5.7480469999999999E-2</v>
      </c>
      <c r="G1393" s="1">
        <v>45016.512514513888</v>
      </c>
      <c r="H1393">
        <v>-4.9903169999999997E-2</v>
      </c>
      <c r="I1393">
        <v>0.20620928999999999</v>
      </c>
      <c r="J1393">
        <v>-2.081649E-2</v>
      </c>
      <c r="L1393" s="1">
        <v>45016.512533738423</v>
      </c>
      <c r="M1393">
        <v>8.145168</v>
      </c>
      <c r="N1393">
        <v>-15.120246</v>
      </c>
      <c r="O1393">
        <v>0.70348984000000003</v>
      </c>
      <c r="P1393" s="1">
        <v>45016.512510775465</v>
      </c>
      <c r="Q1393">
        <v>-1.6961234000000001</v>
      </c>
      <c r="R1393">
        <v>-0.73144560000000003</v>
      </c>
      <c r="S1393">
        <v>0.35900667000000003</v>
      </c>
    </row>
    <row r="1394" spans="3:19" x14ac:dyDescent="0.3">
      <c r="C1394" s="1">
        <v>45016.512514768518</v>
      </c>
      <c r="D1394">
        <v>-0.24429200000000001</v>
      </c>
      <c r="E1394">
        <v>-9.2735160000000008</v>
      </c>
      <c r="F1394">
        <v>0.16765136999999999</v>
      </c>
      <c r="G1394" s="1">
        <v>45016.512514780094</v>
      </c>
      <c r="H1394">
        <v>-3.7652629999999999E-2</v>
      </c>
      <c r="I1394">
        <v>0.18490400000000001</v>
      </c>
      <c r="J1394">
        <v>-1.3892270999999999E-2</v>
      </c>
      <c r="L1394" s="1">
        <v>45016.512534247682</v>
      </c>
      <c r="M1394">
        <v>8.4825560000000007</v>
      </c>
      <c r="N1394">
        <v>-16.993825999999999</v>
      </c>
      <c r="O1394">
        <v>2.629712</v>
      </c>
      <c r="P1394" s="1">
        <v>45016.512511307868</v>
      </c>
      <c r="Q1394">
        <v>-1.9708734000000001</v>
      </c>
      <c r="R1394">
        <v>-1.1185377999999999</v>
      </c>
      <c r="S1394">
        <v>0.25887557999999999</v>
      </c>
    </row>
    <row r="1395" spans="3:19" x14ac:dyDescent="0.3">
      <c r="C1395" s="1">
        <v>45016.51251497685</v>
      </c>
      <c r="D1395">
        <v>-0.20118164999999999</v>
      </c>
      <c r="E1395">
        <v>-9.1010740000000006</v>
      </c>
      <c r="F1395">
        <v>0.19639160999999999</v>
      </c>
      <c r="G1395" s="1">
        <v>45016.512514988426</v>
      </c>
      <c r="H1395">
        <v>-2.1141030000000002E-2</v>
      </c>
      <c r="I1395">
        <v>0.15507660000000001</v>
      </c>
      <c r="J1395">
        <v>4.2172240000000003E-3</v>
      </c>
      <c r="L1395" s="1">
        <v>45016.512534756941</v>
      </c>
      <c r="M1395">
        <v>5.4053864000000003</v>
      </c>
      <c r="N1395">
        <v>-16.800007000000001</v>
      </c>
      <c r="O1395">
        <v>5.6997036999999997</v>
      </c>
      <c r="P1395" s="1">
        <v>45016.512511319444</v>
      </c>
      <c r="Q1395">
        <v>-1.2015734</v>
      </c>
      <c r="R1395">
        <v>-1.1673822</v>
      </c>
      <c r="S1395">
        <v>0.24666445000000001</v>
      </c>
    </row>
    <row r="1396" spans="3:19" x14ac:dyDescent="0.3">
      <c r="C1396" s="1">
        <v>45016.512515254632</v>
      </c>
      <c r="D1396">
        <v>3.8320314000000001E-2</v>
      </c>
      <c r="E1396">
        <v>-9.0723339999999997</v>
      </c>
      <c r="F1396">
        <v>9.5800789999999997E-2</v>
      </c>
      <c r="G1396" s="1">
        <v>45016.5125152662</v>
      </c>
      <c r="H1396">
        <v>-5.1620625999999996E-3</v>
      </c>
      <c r="I1396">
        <v>0.14921764000000001</v>
      </c>
      <c r="J1396">
        <v>1.5402501000000001E-2</v>
      </c>
      <c r="L1396" s="1">
        <v>45016.512534791669</v>
      </c>
      <c r="M1396">
        <v>1.4524433999999999</v>
      </c>
      <c r="N1396">
        <v>-15.357136000000001</v>
      </c>
      <c r="O1396">
        <v>6.1926249999999996</v>
      </c>
      <c r="P1396" s="1">
        <v>45016.512511331021</v>
      </c>
      <c r="Q1396">
        <v>-0.50920339999999997</v>
      </c>
      <c r="R1396">
        <v>-1.0440501</v>
      </c>
      <c r="S1396">
        <v>0.11112112</v>
      </c>
    </row>
    <row r="1397" spans="3:19" x14ac:dyDescent="0.3">
      <c r="C1397" s="1">
        <v>45016.51251552083</v>
      </c>
      <c r="D1397">
        <v>0.16765136999999999</v>
      </c>
      <c r="E1397">
        <v>-9.2112459999999992</v>
      </c>
      <c r="F1397">
        <v>1.4370117E-2</v>
      </c>
      <c r="G1397" s="1">
        <v>45016.51251552083</v>
      </c>
      <c r="H1397">
        <v>-9.4231209999999996E-3</v>
      </c>
      <c r="I1397">
        <v>0.17584923999999999</v>
      </c>
      <c r="J1397">
        <v>4.7498569999999997E-3</v>
      </c>
      <c r="L1397" s="1">
        <v>45016.512535254631</v>
      </c>
      <c r="M1397">
        <v>-6.6999030000000001E-2</v>
      </c>
      <c r="N1397">
        <v>-14.821142999999999</v>
      </c>
      <c r="O1397">
        <v>4.1778684000000004</v>
      </c>
      <c r="P1397" s="1">
        <v>45016.512511863424</v>
      </c>
      <c r="Q1397">
        <v>-0.73755115000000004</v>
      </c>
      <c r="R1397">
        <v>-0.87431559999999997</v>
      </c>
      <c r="S1397">
        <v>2.6864445000000001E-2</v>
      </c>
    </row>
    <row r="1398" spans="3:19" x14ac:dyDescent="0.3">
      <c r="C1398" s="1">
        <v>45016.512515717593</v>
      </c>
      <c r="D1398">
        <v>7.6640630000000001E-2</v>
      </c>
      <c r="E1398">
        <v>-9.2878860000000003</v>
      </c>
      <c r="F1398">
        <v>7.1850590000000006E-2</v>
      </c>
      <c r="G1398" s="1">
        <v>45016.512515740738</v>
      </c>
      <c r="H1398">
        <v>-1.8477868000000001E-2</v>
      </c>
      <c r="I1398">
        <v>0.19449137</v>
      </c>
      <c r="J1398">
        <v>-1.8685961000000001E-2</v>
      </c>
      <c r="L1398" s="1">
        <v>45016.512535289352</v>
      </c>
      <c r="M1398">
        <v>0.40677985999999999</v>
      </c>
      <c r="N1398">
        <v>-16.101303000000001</v>
      </c>
      <c r="O1398">
        <v>3.9218364000000001</v>
      </c>
      <c r="P1398" s="1">
        <v>45016.512511886576</v>
      </c>
      <c r="Q1398">
        <v>-1.3102522999999999</v>
      </c>
      <c r="R1398">
        <v>-0.78883780000000003</v>
      </c>
      <c r="S1398">
        <v>9.7688889999999994E-3</v>
      </c>
    </row>
    <row r="1399" spans="3:19" x14ac:dyDescent="0.3">
      <c r="C1399" s="1">
        <v>45016.512515925926</v>
      </c>
      <c r="D1399">
        <v>-0.16286133</v>
      </c>
      <c r="E1399">
        <v>-9.3645270000000007</v>
      </c>
      <c r="F1399">
        <v>0.12933106999999999</v>
      </c>
      <c r="G1399" s="1">
        <v>45016.512515937502</v>
      </c>
      <c r="H1399">
        <v>-7.2925919999999997E-3</v>
      </c>
      <c r="I1399">
        <v>0.20674191</v>
      </c>
      <c r="J1399">
        <v>-3.3599667E-2</v>
      </c>
      <c r="L1399" s="1">
        <v>45016.512535810187</v>
      </c>
      <c r="M1399">
        <v>1.1437693</v>
      </c>
      <c r="N1399">
        <v>-14.727823000000001</v>
      </c>
      <c r="O1399">
        <v>3.318845</v>
      </c>
      <c r="P1399" s="1">
        <v>45016.512512326386</v>
      </c>
      <c r="Q1399">
        <v>-1.2992623000000001</v>
      </c>
      <c r="R1399">
        <v>-0.67771669999999995</v>
      </c>
      <c r="S1399">
        <v>8.5477784000000001E-2</v>
      </c>
    </row>
    <row r="1400" spans="3:19" x14ac:dyDescent="0.3">
      <c r="C1400" s="1">
        <v>45016.512516192131</v>
      </c>
      <c r="D1400">
        <v>-0.32093263</v>
      </c>
      <c r="E1400">
        <v>-9.4028469999999995</v>
      </c>
      <c r="F1400">
        <v>9.5800789999999997E-2</v>
      </c>
      <c r="G1400" s="1">
        <v>45016.5125162037</v>
      </c>
      <c r="H1400">
        <v>1.13495365E-2</v>
      </c>
      <c r="I1400">
        <v>0.16413132999999999</v>
      </c>
      <c r="J1400">
        <v>-3.2534401999999997E-2</v>
      </c>
      <c r="L1400" s="1">
        <v>45016.51253630787</v>
      </c>
      <c r="M1400">
        <v>1.3926228</v>
      </c>
      <c r="N1400">
        <v>-13.421341999999999</v>
      </c>
      <c r="O1400">
        <v>1.8807586000000001</v>
      </c>
      <c r="P1400" s="1">
        <v>45016.512512361114</v>
      </c>
      <c r="Q1400">
        <v>-1.0306177999999999</v>
      </c>
      <c r="R1400">
        <v>-0.50798224999999997</v>
      </c>
      <c r="S1400">
        <v>0.16240779</v>
      </c>
    </row>
    <row r="1401" spans="3:19" x14ac:dyDescent="0.3">
      <c r="C1401" s="1">
        <v>45016.512516423609</v>
      </c>
      <c r="D1401">
        <v>-0.36883304</v>
      </c>
      <c r="E1401">
        <v>-9.2639359999999993</v>
      </c>
      <c r="F1401">
        <v>-8.6220703999999995E-2</v>
      </c>
      <c r="G1401" s="1">
        <v>45016.512516435185</v>
      </c>
      <c r="H1401">
        <v>1.720849E-2</v>
      </c>
      <c r="I1401">
        <v>8.7964929999999997E-2</v>
      </c>
      <c r="J1401">
        <v>-2.7740709999999998E-2</v>
      </c>
      <c r="L1401" s="1">
        <v>45016.512536354167</v>
      </c>
      <c r="M1401">
        <v>1.5625131999999999</v>
      </c>
      <c r="N1401">
        <v>-13.464413</v>
      </c>
      <c r="O1401">
        <v>0.99541420000000003</v>
      </c>
      <c r="P1401" s="1">
        <v>45016.512512881942</v>
      </c>
      <c r="Q1401">
        <v>-0.45913779999999998</v>
      </c>
      <c r="R1401">
        <v>-0.57758560000000003</v>
      </c>
      <c r="S1401">
        <v>0.22956889999999999</v>
      </c>
    </row>
    <row r="1402" spans="3:19" x14ac:dyDescent="0.3">
      <c r="C1402" s="1">
        <v>45016.512516643517</v>
      </c>
      <c r="D1402">
        <v>-0.22513184</v>
      </c>
      <c r="E1402">
        <v>-9.1298150000000007</v>
      </c>
      <c r="F1402">
        <v>-0.21555176000000001</v>
      </c>
      <c r="G1402" s="1">
        <v>45016.512516655093</v>
      </c>
      <c r="H1402">
        <v>-1.0488384E-2</v>
      </c>
      <c r="I1402">
        <v>3.6832235999999997E-2</v>
      </c>
      <c r="J1402">
        <v>-1.9218593999999999E-2</v>
      </c>
      <c r="L1402" s="1">
        <v>45016.512536828704</v>
      </c>
      <c r="M1402">
        <v>1.5074782</v>
      </c>
      <c r="N1402">
        <v>-11.681760000000001</v>
      </c>
      <c r="O1402">
        <v>2.5722844999999999</v>
      </c>
      <c r="P1402" s="1">
        <v>45016.512512905094</v>
      </c>
      <c r="Q1402">
        <v>-0.58857559999999998</v>
      </c>
      <c r="R1402">
        <v>-0.86210450000000005</v>
      </c>
      <c r="S1402">
        <v>0</v>
      </c>
    </row>
    <row r="1403" spans="3:19" x14ac:dyDescent="0.3">
      <c r="C1403" s="1">
        <v>45016.512516886571</v>
      </c>
      <c r="D1403">
        <v>-0.119750984</v>
      </c>
      <c r="E1403">
        <v>-9.0819150000000004</v>
      </c>
      <c r="F1403">
        <v>-0.11496094</v>
      </c>
      <c r="G1403" s="1">
        <v>45016.512516898147</v>
      </c>
      <c r="H1403">
        <v>-4.1381054E-2</v>
      </c>
      <c r="I1403">
        <v>7.1985960000000002E-2</v>
      </c>
      <c r="J1403">
        <v>-9.6312129999999996E-3</v>
      </c>
      <c r="L1403" s="1">
        <v>45016.512537326387</v>
      </c>
      <c r="M1403">
        <v>1.6582261</v>
      </c>
      <c r="N1403">
        <v>-9.9110720000000008</v>
      </c>
      <c r="O1403">
        <v>0.72502524000000002</v>
      </c>
      <c r="P1403" s="1">
        <v>45016.51251291667</v>
      </c>
      <c r="Q1403">
        <v>-1.01108</v>
      </c>
      <c r="R1403">
        <v>-1.1930255999999999</v>
      </c>
      <c r="S1403">
        <v>-0.34923779999999999</v>
      </c>
    </row>
    <row r="1404" spans="3:19" x14ac:dyDescent="0.3">
      <c r="C1404" s="1">
        <v>45016.512517071758</v>
      </c>
      <c r="D1404">
        <v>-0.26345216999999999</v>
      </c>
      <c r="E1404">
        <v>-9.1585549999999998</v>
      </c>
      <c r="F1404">
        <v>0.30177248000000001</v>
      </c>
      <c r="G1404" s="1">
        <v>45016.512517083334</v>
      </c>
      <c r="H1404">
        <v>-3.7652629999999999E-2</v>
      </c>
      <c r="I1404">
        <v>0.1156618</v>
      </c>
      <c r="J1404">
        <v>-7.5006839999999997E-3</v>
      </c>
      <c r="L1404" s="1">
        <v>45016.512537349539</v>
      </c>
      <c r="M1404">
        <v>1.9286151</v>
      </c>
      <c r="N1404">
        <v>-9.9900339999999996</v>
      </c>
      <c r="O1404">
        <v>5.9820565999999999E-2</v>
      </c>
      <c r="P1404" s="1">
        <v>45016.512513368056</v>
      </c>
      <c r="Q1404">
        <v>-1.2723979000000001</v>
      </c>
      <c r="R1404">
        <v>-1.3078101</v>
      </c>
      <c r="S1404">
        <v>-0.50309780000000004</v>
      </c>
    </row>
    <row r="1405" spans="3:19" x14ac:dyDescent="0.3">
      <c r="C1405" s="1">
        <v>45016.512517361109</v>
      </c>
      <c r="D1405">
        <v>-0.32572266</v>
      </c>
      <c r="E1405">
        <v>-9.3118359999999996</v>
      </c>
      <c r="F1405">
        <v>0.29219240000000002</v>
      </c>
      <c r="G1405" s="1">
        <v>45016.512517372685</v>
      </c>
      <c r="H1405">
        <v>-1.0488384E-2</v>
      </c>
      <c r="I1405">
        <v>4.1625928E-2</v>
      </c>
      <c r="J1405">
        <v>-1.2294374E-2</v>
      </c>
      <c r="L1405" s="1">
        <v>45016.512537847222</v>
      </c>
      <c r="M1405">
        <v>2.5722844999999999</v>
      </c>
      <c r="N1405">
        <v>-11.239088000000001</v>
      </c>
      <c r="O1405">
        <v>-0.18185451999999999</v>
      </c>
      <c r="P1405" s="1">
        <v>45016.512513379632</v>
      </c>
      <c r="Q1405">
        <v>-1.0855678</v>
      </c>
      <c r="R1405">
        <v>-1.3444434000000001</v>
      </c>
      <c r="S1405">
        <v>-0.60078670000000001</v>
      </c>
    </row>
    <row r="1406" spans="3:19" x14ac:dyDescent="0.3">
      <c r="C1406" s="1">
        <v>45016.512517592593</v>
      </c>
      <c r="D1406">
        <v>-0.25387207000000001</v>
      </c>
      <c r="E1406">
        <v>-9.2064550000000001</v>
      </c>
      <c r="F1406">
        <v>0.25866212999999999</v>
      </c>
      <c r="G1406" s="1">
        <v>45016.512517604169</v>
      </c>
      <c r="H1406">
        <v>-7.8252240000000004E-3</v>
      </c>
      <c r="I1406">
        <v>4.8743019999999996E-3</v>
      </c>
      <c r="J1406">
        <v>-1.5490169E-2</v>
      </c>
      <c r="L1406" s="1">
        <v>45016.512538437499</v>
      </c>
      <c r="M1406">
        <v>3.3379876999999998</v>
      </c>
      <c r="N1406">
        <v>-12.847065000000001</v>
      </c>
      <c r="O1406">
        <v>-0.66999036000000001</v>
      </c>
      <c r="P1406" s="1">
        <v>45016.512513912036</v>
      </c>
      <c r="Q1406">
        <v>-0.45425335</v>
      </c>
      <c r="R1406">
        <v>-1.1148745</v>
      </c>
      <c r="S1406">
        <v>-0.80837559999999997</v>
      </c>
    </row>
    <row r="1407" spans="3:19" x14ac:dyDescent="0.3">
      <c r="C1407" s="1">
        <v>45016.512517812502</v>
      </c>
      <c r="D1407">
        <v>-0.25866212999999999</v>
      </c>
      <c r="E1407">
        <v>-9.1585549999999998</v>
      </c>
      <c r="F1407">
        <v>0.1820215</v>
      </c>
      <c r="G1407" s="1">
        <v>45016.512517824071</v>
      </c>
      <c r="H1407">
        <v>2.5197972999999999E-2</v>
      </c>
      <c r="I1407">
        <v>3.8430135999999997E-2</v>
      </c>
      <c r="J1407">
        <v>-1.9751227E-2</v>
      </c>
      <c r="L1407" s="1">
        <v>45016.512538460651</v>
      </c>
      <c r="M1407">
        <v>3.842873</v>
      </c>
      <c r="N1407">
        <v>-12.12204</v>
      </c>
      <c r="O1407">
        <v>0.36610186</v>
      </c>
      <c r="P1407" s="1">
        <v>45016.512513912036</v>
      </c>
      <c r="Q1407">
        <v>0.52751999999999999</v>
      </c>
      <c r="R1407">
        <v>-0.72900337000000004</v>
      </c>
      <c r="S1407">
        <v>-0.90362226999999995</v>
      </c>
    </row>
    <row r="1408" spans="3:19" x14ac:dyDescent="0.3">
      <c r="C1408" s="1">
        <v>45016.512518055555</v>
      </c>
      <c r="D1408">
        <v>-0.32572266</v>
      </c>
      <c r="E1408">
        <v>-9.2639359999999993</v>
      </c>
      <c r="F1408">
        <v>-4.7900393999999999E-2</v>
      </c>
      <c r="G1408" s="1">
        <v>45016.512518078707</v>
      </c>
      <c r="H1408">
        <v>5.5558009999999998E-2</v>
      </c>
      <c r="I1408">
        <v>1.0200623000000001E-2</v>
      </c>
      <c r="J1408">
        <v>-2.1881754E-2</v>
      </c>
      <c r="L1408" s="1">
        <v>45016.512538900461</v>
      </c>
      <c r="M1408">
        <v>3.7304105999999999</v>
      </c>
      <c r="N1408">
        <v>-10.303494000000001</v>
      </c>
      <c r="O1408">
        <v>-0.37806596999999997</v>
      </c>
      <c r="P1408" s="1">
        <v>45016.512513923612</v>
      </c>
      <c r="Q1408">
        <v>1.1002212</v>
      </c>
      <c r="R1408">
        <v>-0.36755446000000003</v>
      </c>
      <c r="S1408">
        <v>-0.95735115000000004</v>
      </c>
    </row>
    <row r="1409" spans="3:19" x14ac:dyDescent="0.3">
      <c r="C1409" s="1">
        <v>45016.512518310185</v>
      </c>
      <c r="D1409">
        <v>-0.23950197000000001</v>
      </c>
      <c r="E1409">
        <v>-9.3309964999999995</v>
      </c>
      <c r="F1409">
        <v>-0.27303224999999998</v>
      </c>
      <c r="G1409" s="1">
        <v>45016.512518321761</v>
      </c>
      <c r="H1409">
        <v>3.5317987000000002E-2</v>
      </c>
      <c r="I1409">
        <v>-6.1704719999999998E-2</v>
      </c>
      <c r="J1409">
        <v>-1.8153328E-2</v>
      </c>
      <c r="L1409" s="1">
        <v>45016.512538935189</v>
      </c>
      <c r="M1409">
        <v>4.0582269999999996</v>
      </c>
      <c r="N1409">
        <v>-9.9804630000000003</v>
      </c>
      <c r="O1409">
        <v>-0.29670999999999997</v>
      </c>
      <c r="P1409" s="1">
        <v>45016.512514456015</v>
      </c>
      <c r="Q1409">
        <v>1.1820356000000001</v>
      </c>
      <c r="R1409">
        <v>-8.5477780000000007E-3</v>
      </c>
      <c r="S1409">
        <v>-1.0794623000000001</v>
      </c>
    </row>
    <row r="1410" spans="3:19" x14ac:dyDescent="0.3">
      <c r="C1410" s="1">
        <v>45016.512518530093</v>
      </c>
      <c r="D1410">
        <v>-0.19639160999999999</v>
      </c>
      <c r="E1410">
        <v>-9.2543550000000003</v>
      </c>
      <c r="F1410">
        <v>-0.27782230000000002</v>
      </c>
      <c r="G1410" s="1">
        <v>45016.512518553238</v>
      </c>
      <c r="H1410">
        <v>1.2295240000000001E-3</v>
      </c>
      <c r="I1410">
        <v>-9.4727926000000004E-2</v>
      </c>
      <c r="J1410">
        <v>-1.7088065E-2</v>
      </c>
      <c r="L1410" s="1">
        <v>45016.512539456016</v>
      </c>
      <c r="M1410">
        <v>3.9649071999999999</v>
      </c>
      <c r="N1410">
        <v>-11.167303</v>
      </c>
      <c r="O1410">
        <v>-0.17228323000000001</v>
      </c>
      <c r="P1410" s="1">
        <v>45016.512514467591</v>
      </c>
      <c r="Q1410">
        <v>1.6094245</v>
      </c>
      <c r="R1410">
        <v>0.29795113000000001</v>
      </c>
      <c r="S1410">
        <v>-1.1551712000000001</v>
      </c>
    </row>
    <row r="1411" spans="3:19" x14ac:dyDescent="0.3">
      <c r="C1411" s="1">
        <v>45016.512518773146</v>
      </c>
      <c r="D1411">
        <v>-0.34009277999999998</v>
      </c>
      <c r="E1411">
        <v>-9.1825060000000001</v>
      </c>
      <c r="F1411">
        <v>-8.1430665999999999E-2</v>
      </c>
      <c r="G1411" s="1">
        <v>45016.512518784722</v>
      </c>
      <c r="H1411">
        <v>-3.3391573000000001E-2</v>
      </c>
      <c r="I1411">
        <v>-0.10591320999999999</v>
      </c>
      <c r="J1411">
        <v>-1.9751227E-2</v>
      </c>
      <c r="L1411" s="1">
        <v>45016.512539930554</v>
      </c>
      <c r="M1411">
        <v>3.9720854999999999</v>
      </c>
      <c r="N1411">
        <v>-10.212567</v>
      </c>
      <c r="O1411">
        <v>0.32781670000000002</v>
      </c>
      <c r="P1411" s="1">
        <v>45016.512514953705</v>
      </c>
      <c r="Q1411">
        <v>2.1051955000000002</v>
      </c>
      <c r="R1411">
        <v>0.39441890000000002</v>
      </c>
      <c r="S1411">
        <v>-1.3822979</v>
      </c>
    </row>
    <row r="1412" spans="3:19" x14ac:dyDescent="0.3">
      <c r="C1412" s="1">
        <v>45016.512519004631</v>
      </c>
      <c r="D1412">
        <v>-0.47421390000000002</v>
      </c>
      <c r="E1412">
        <v>-9.1729249999999993</v>
      </c>
      <c r="F1412">
        <v>0.16765136999999999</v>
      </c>
      <c r="G1412" s="1">
        <v>45016.512519016207</v>
      </c>
      <c r="H1412">
        <v>-5.6827389999999998E-2</v>
      </c>
      <c r="I1412">
        <v>-0.1586438</v>
      </c>
      <c r="J1412">
        <v>-2.1881754E-2</v>
      </c>
      <c r="L1412" s="1">
        <v>45016.512539988427</v>
      </c>
      <c r="M1412">
        <v>3.9170506</v>
      </c>
      <c r="N1412">
        <v>-9.0472619999999999</v>
      </c>
      <c r="O1412">
        <v>-0.25603202000000003</v>
      </c>
      <c r="P1412" s="1">
        <v>45016.512515486109</v>
      </c>
      <c r="Q1412">
        <v>2.9880589999999998</v>
      </c>
      <c r="R1412">
        <v>-3.1748890000000002E-2</v>
      </c>
      <c r="S1412">
        <v>-2.0294867000000001</v>
      </c>
    </row>
    <row r="1413" spans="3:19" x14ac:dyDescent="0.3">
      <c r="C1413" s="1">
        <v>45016.512519212964</v>
      </c>
      <c r="D1413">
        <v>-0.43110353000000001</v>
      </c>
      <c r="E1413">
        <v>-9.1729249999999993</v>
      </c>
      <c r="F1413">
        <v>0.20597169000000001</v>
      </c>
      <c r="G1413" s="1">
        <v>45016.51251922454</v>
      </c>
      <c r="H1413">
        <v>-4.2978954E-2</v>
      </c>
      <c r="I1413">
        <v>-0.23427758000000001</v>
      </c>
      <c r="J1413">
        <v>-1.2827007E-2</v>
      </c>
      <c r="L1413" s="1">
        <v>45016.512540451389</v>
      </c>
      <c r="M1413">
        <v>3.7208393000000002</v>
      </c>
      <c r="N1413">
        <v>-8.6404829999999997</v>
      </c>
      <c r="O1413">
        <v>-0.55992050000000004</v>
      </c>
      <c r="P1413" s="1">
        <v>45016.512515486109</v>
      </c>
      <c r="Q1413">
        <v>2.5069412999999998</v>
      </c>
      <c r="R1413">
        <v>-0.20636779</v>
      </c>
      <c r="S1413">
        <v>-2.5179312</v>
      </c>
    </row>
    <row r="1414" spans="3:19" x14ac:dyDescent="0.3">
      <c r="C1414" s="1">
        <v>45016.512519467593</v>
      </c>
      <c r="D1414">
        <v>-0.30656250000000002</v>
      </c>
      <c r="E1414">
        <v>-9.1202345000000005</v>
      </c>
      <c r="F1414">
        <v>4.3110351999999998E-2</v>
      </c>
      <c r="G1414" s="1">
        <v>45016.512519490738</v>
      </c>
      <c r="H1414">
        <v>-1.155365E-2</v>
      </c>
      <c r="I1414">
        <v>-0.28860605</v>
      </c>
      <c r="J1414">
        <v>-1.1090979E-3</v>
      </c>
      <c r="L1414" s="1">
        <v>45016.512540532407</v>
      </c>
      <c r="M1414">
        <v>3.8285162000000001</v>
      </c>
      <c r="N1414">
        <v>-9.7435740000000006</v>
      </c>
      <c r="O1414">
        <v>0.15074782</v>
      </c>
      <c r="P1414" s="1">
        <v>45016.512515497685</v>
      </c>
      <c r="Q1414">
        <v>1.0806834000000001</v>
      </c>
      <c r="R1414">
        <v>0.20392556000000001</v>
      </c>
      <c r="S1414">
        <v>-2.6888869999999998</v>
      </c>
    </row>
    <row r="1415" spans="3:19" x14ac:dyDescent="0.3">
      <c r="C1415" s="1">
        <v>45016.512519664349</v>
      </c>
      <c r="D1415">
        <v>-0.26345216999999999</v>
      </c>
      <c r="E1415">
        <v>-9.1106549999999995</v>
      </c>
      <c r="F1415">
        <v>-5.2690430000000003E-2</v>
      </c>
      <c r="G1415" s="1">
        <v>45016.512519664349</v>
      </c>
      <c r="H1415">
        <v>-1.3684178999999999E-2</v>
      </c>
      <c r="I1415">
        <v>-0.33174925999999999</v>
      </c>
      <c r="J1415">
        <v>1.0076178999999999E-2</v>
      </c>
      <c r="L1415" s="1">
        <v>45016.512541053242</v>
      </c>
      <c r="M1415">
        <v>3.9003009999999998</v>
      </c>
      <c r="N1415">
        <v>-10.449456</v>
      </c>
      <c r="O1415">
        <v>0.71784680000000001</v>
      </c>
      <c r="P1415" s="1">
        <v>45016.512516006944</v>
      </c>
      <c r="Q1415">
        <v>0.50187669999999995</v>
      </c>
      <c r="R1415">
        <v>0.41517779999999999</v>
      </c>
      <c r="S1415">
        <v>-2.6278312000000001</v>
      </c>
    </row>
    <row r="1416" spans="3:19" x14ac:dyDescent="0.3">
      <c r="C1416" s="1">
        <v>45016.512519942131</v>
      </c>
      <c r="D1416">
        <v>-0.32093263</v>
      </c>
      <c r="E1416">
        <v>-9.2639359999999993</v>
      </c>
      <c r="F1416">
        <v>-0.13891113999999999</v>
      </c>
      <c r="G1416" s="1">
        <v>45016.512519965276</v>
      </c>
      <c r="H1416">
        <v>-2.6467352999999999E-2</v>
      </c>
      <c r="I1416">
        <v>-0.37702298000000001</v>
      </c>
      <c r="J1416">
        <v>1.1141444E-2</v>
      </c>
      <c r="L1416" s="1">
        <v>45016.512541516204</v>
      </c>
      <c r="M1416">
        <v>3.3571300000000002</v>
      </c>
      <c r="N1416">
        <v>-9.3750789999999995</v>
      </c>
      <c r="O1416">
        <v>0.43788653999999999</v>
      </c>
      <c r="P1416" s="1">
        <v>45016.51251601852</v>
      </c>
      <c r="Q1416">
        <v>1.1893623</v>
      </c>
      <c r="R1416">
        <v>0.87675780000000003</v>
      </c>
      <c r="S1416">
        <v>-2.4776343999999999</v>
      </c>
    </row>
    <row r="1417" spans="3:19" x14ac:dyDescent="0.3">
      <c r="C1417" s="1">
        <v>45016.512520150463</v>
      </c>
      <c r="D1417">
        <v>-0.40236329999999998</v>
      </c>
      <c r="E1417">
        <v>-9.3357869999999998</v>
      </c>
      <c r="F1417">
        <v>-0.19639160999999999</v>
      </c>
      <c r="G1417" s="1">
        <v>45016.512520162039</v>
      </c>
      <c r="H1417">
        <v>-3.8717891999999997E-2</v>
      </c>
      <c r="I1417">
        <v>-0.40312197999999999</v>
      </c>
      <c r="J1417">
        <v>1.7533030000000002E-2</v>
      </c>
      <c r="L1417" s="1">
        <v>45016.51254152778</v>
      </c>
      <c r="M1417">
        <v>2.5555346000000001</v>
      </c>
      <c r="N1417">
        <v>-9.0616199999999996</v>
      </c>
      <c r="O1417">
        <v>0.39481574000000003</v>
      </c>
      <c r="P1417" s="1">
        <v>45016.512516041665</v>
      </c>
      <c r="Q1417">
        <v>2.0270445000000001</v>
      </c>
      <c r="R1417">
        <v>1.1222011999999999</v>
      </c>
      <c r="S1417">
        <v>-2.5264790000000001</v>
      </c>
    </row>
    <row r="1418" spans="3:19" x14ac:dyDescent="0.3">
      <c r="C1418" s="1">
        <v>45016.512520405093</v>
      </c>
      <c r="D1418">
        <v>-0.30177248000000001</v>
      </c>
      <c r="E1418">
        <v>-9.3597359999999998</v>
      </c>
      <c r="F1418">
        <v>-0.30177248000000001</v>
      </c>
      <c r="G1418" s="1">
        <v>45016.512520428238</v>
      </c>
      <c r="H1418">
        <v>-4.0315792000000003E-2</v>
      </c>
      <c r="I1418">
        <v>-0.41324198000000001</v>
      </c>
      <c r="J1418">
        <v>4.3099374000000003E-2</v>
      </c>
      <c r="L1418" s="1">
        <v>45016.512542048615</v>
      </c>
      <c r="M1418">
        <v>3.2111679999999998</v>
      </c>
      <c r="N1418">
        <v>-8.9850490000000001</v>
      </c>
      <c r="O1418">
        <v>1.1557333000000001</v>
      </c>
      <c r="P1418" s="1">
        <v>45016.512517037037</v>
      </c>
      <c r="Q1418">
        <v>2.2065480000000002</v>
      </c>
      <c r="R1418">
        <v>0.97200450000000005</v>
      </c>
      <c r="S1418">
        <v>-2.5899768000000001</v>
      </c>
    </row>
    <row r="1419" spans="3:19" x14ac:dyDescent="0.3">
      <c r="C1419" s="1">
        <v>45016.512520659722</v>
      </c>
      <c r="D1419">
        <v>-9.580079E-3</v>
      </c>
      <c r="E1419">
        <v>-9.2160360000000008</v>
      </c>
      <c r="F1419">
        <v>-0.40236329999999998</v>
      </c>
      <c r="G1419" s="1">
        <v>45016.512520671298</v>
      </c>
      <c r="H1419">
        <v>-3.9783157E-2</v>
      </c>
      <c r="I1419">
        <v>-0.43507990000000002</v>
      </c>
      <c r="J1419">
        <v>5.2686755000000002E-2</v>
      </c>
      <c r="L1419" s="1">
        <v>45016.512542534721</v>
      </c>
      <c r="M1419">
        <v>3.2805597999999998</v>
      </c>
      <c r="N1419">
        <v>-8.7744809999999998</v>
      </c>
      <c r="O1419">
        <v>1.2227323999999999</v>
      </c>
      <c r="P1419" s="1">
        <v>45016.512517060182</v>
      </c>
      <c r="Q1419">
        <v>1.8353301</v>
      </c>
      <c r="R1419">
        <v>0.64230449999999994</v>
      </c>
      <c r="S1419">
        <v>-2.6913290000000001</v>
      </c>
    </row>
    <row r="1420" spans="3:19" x14ac:dyDescent="0.3">
      <c r="C1420" s="1">
        <v>45016.512520891207</v>
      </c>
      <c r="D1420">
        <v>0.16286133</v>
      </c>
      <c r="E1420">
        <v>-8.8903130000000008</v>
      </c>
      <c r="F1420">
        <v>-0.48379397000000002</v>
      </c>
      <c r="G1420" s="1">
        <v>45016.512520902776</v>
      </c>
      <c r="H1420">
        <v>-6.4284234999999995E-2</v>
      </c>
      <c r="I1420">
        <v>-0.46757048000000001</v>
      </c>
      <c r="J1420">
        <v>4.4164639999999998E-2</v>
      </c>
      <c r="L1420" s="1">
        <v>45016.512542569442</v>
      </c>
      <c r="M1420">
        <v>3.1968109999999998</v>
      </c>
      <c r="N1420">
        <v>-8.3892360000000004</v>
      </c>
      <c r="O1420">
        <v>1.4859427999999999</v>
      </c>
      <c r="P1420" s="1">
        <v>45016.512517071758</v>
      </c>
      <c r="Q1420">
        <v>1.2198899999999999</v>
      </c>
      <c r="R1420">
        <v>0.79616445000000002</v>
      </c>
      <c r="S1420">
        <v>-2.5264790000000001</v>
      </c>
    </row>
    <row r="1421" spans="3:19" x14ac:dyDescent="0.3">
      <c r="C1421" s="1">
        <v>45016.512521099539</v>
      </c>
      <c r="D1421">
        <v>0.39757325999999998</v>
      </c>
      <c r="E1421">
        <v>-9.3309964999999995</v>
      </c>
      <c r="F1421">
        <v>-0.47421390000000002</v>
      </c>
      <c r="G1421" s="1">
        <v>45016.512521122684</v>
      </c>
      <c r="H1421">
        <v>-0.10423165600000001</v>
      </c>
      <c r="I1421">
        <v>-0.49047365999999998</v>
      </c>
      <c r="J1421">
        <v>5.9610973999999997E-2</v>
      </c>
      <c r="L1421" s="1">
        <v>45016.512543078701</v>
      </c>
      <c r="M1421">
        <v>3.2638102</v>
      </c>
      <c r="N1421">
        <v>-8.2935230000000004</v>
      </c>
      <c r="O1421">
        <v>1.4285151</v>
      </c>
      <c r="P1421" s="1">
        <v>45016.512517083334</v>
      </c>
      <c r="Q1421">
        <v>0.92438114000000005</v>
      </c>
      <c r="R1421">
        <v>0.86698889999999995</v>
      </c>
      <c r="S1421">
        <v>-2.4043679999999998</v>
      </c>
    </row>
    <row r="1422" spans="3:19" x14ac:dyDescent="0.3">
      <c r="C1422" s="1">
        <v>45016.512521331017</v>
      </c>
      <c r="D1422">
        <v>0.46942386000000003</v>
      </c>
      <c r="E1422">
        <v>-9.7477300000000007</v>
      </c>
      <c r="F1422">
        <v>-0.42152345000000002</v>
      </c>
      <c r="G1422" s="1">
        <v>45016.512521342593</v>
      </c>
      <c r="H1422">
        <v>-0.13938539</v>
      </c>
      <c r="I1422">
        <v>-0.51284419999999997</v>
      </c>
      <c r="J1422">
        <v>6.3872029999999996E-2</v>
      </c>
      <c r="L1422" s="1">
        <v>45016.512543171295</v>
      </c>
      <c r="M1422">
        <v>3.1968109999999998</v>
      </c>
      <c r="N1422">
        <v>-8.3294149999999991</v>
      </c>
      <c r="O1422">
        <v>1.9525433000000001</v>
      </c>
      <c r="P1422" s="1">
        <v>45016.512517546296</v>
      </c>
      <c r="Q1422">
        <v>0.74732005999999995</v>
      </c>
      <c r="R1422">
        <v>0.8730945</v>
      </c>
      <c r="S1422">
        <v>-2.3274379000000001</v>
      </c>
    </row>
    <row r="1423" spans="3:19" x14ac:dyDescent="0.3">
      <c r="C1423" s="1">
        <v>45016.512521574077</v>
      </c>
      <c r="D1423">
        <v>0.51253420000000005</v>
      </c>
      <c r="E1423">
        <v>-9.005274</v>
      </c>
      <c r="F1423">
        <v>-0.22992188</v>
      </c>
      <c r="G1423" s="1">
        <v>45016.512521597222</v>
      </c>
      <c r="H1423">
        <v>-0.18252860000000001</v>
      </c>
      <c r="I1423">
        <v>-0.50911576000000003</v>
      </c>
      <c r="J1423">
        <v>3.244673E-2</v>
      </c>
      <c r="L1423" s="1">
        <v>45016.512544618054</v>
      </c>
      <c r="M1423">
        <v>3.1298119999999998</v>
      </c>
      <c r="N1423">
        <v>-8.3964149999999993</v>
      </c>
      <c r="O1423">
        <v>1.9166509</v>
      </c>
      <c r="P1423" s="1">
        <v>45016.512517569441</v>
      </c>
      <c r="Q1423">
        <v>0.29428779999999999</v>
      </c>
      <c r="R1423">
        <v>0.74732005999999995</v>
      </c>
      <c r="S1423">
        <v>-2.2541711000000002</v>
      </c>
    </row>
    <row r="1424" spans="3:19" x14ac:dyDescent="0.3">
      <c r="C1424" s="1">
        <v>45016.51252178241</v>
      </c>
      <c r="D1424">
        <v>3.8320314000000001E-2</v>
      </c>
      <c r="E1424">
        <v>-9.0531740000000003</v>
      </c>
      <c r="F1424">
        <v>0.13891113999999999</v>
      </c>
      <c r="G1424" s="1">
        <v>45016.512521793979</v>
      </c>
      <c r="H1424">
        <v>-0.20276862000000001</v>
      </c>
      <c r="I1424">
        <v>-0.46330939999999998</v>
      </c>
      <c r="J1424">
        <v>-6.4354204E-3</v>
      </c>
      <c r="L1424" s="1">
        <v>45016.512544675927</v>
      </c>
      <c r="M1424">
        <v>3.0915267000000002</v>
      </c>
      <c r="N1424">
        <v>-8.2911300000000008</v>
      </c>
      <c r="O1424">
        <v>2.036292</v>
      </c>
      <c r="P1424" s="1">
        <v>45016.512518067131</v>
      </c>
      <c r="Q1424">
        <v>6.7161109999999996E-2</v>
      </c>
      <c r="R1424">
        <v>0.68992779999999998</v>
      </c>
      <c r="S1424">
        <v>-2.1283967000000001</v>
      </c>
    </row>
    <row r="1425" spans="3:19" x14ac:dyDescent="0.3">
      <c r="C1425" s="1">
        <v>45016.512522037039</v>
      </c>
      <c r="D1425">
        <v>-0.16286133</v>
      </c>
      <c r="E1425">
        <v>-9.5034379999999992</v>
      </c>
      <c r="F1425">
        <v>0.17723145000000001</v>
      </c>
      <c r="G1425" s="1">
        <v>45016.512522048608</v>
      </c>
      <c r="H1425">
        <v>-0.16441910000000001</v>
      </c>
      <c r="I1425">
        <v>-0.49260419999999999</v>
      </c>
      <c r="J1425">
        <v>3.5109891999999997E-2</v>
      </c>
      <c r="L1425" s="1">
        <v>45016.512544687503</v>
      </c>
      <c r="M1425">
        <v>3.0125636999999998</v>
      </c>
      <c r="N1425">
        <v>-8.3365939999999998</v>
      </c>
      <c r="O1425">
        <v>2.3928227</v>
      </c>
      <c r="P1425" s="1">
        <v>45016.512518078707</v>
      </c>
      <c r="Q1425">
        <v>0.10379445</v>
      </c>
      <c r="R1425">
        <v>0.62643002999999997</v>
      </c>
      <c r="S1425">
        <v>-2.0160545999999999</v>
      </c>
    </row>
    <row r="1426" spans="3:19" x14ac:dyDescent="0.3">
      <c r="C1426" s="1">
        <v>45016.512522256948</v>
      </c>
      <c r="D1426">
        <v>-0.23471193000000001</v>
      </c>
      <c r="E1426">
        <v>-9.3214170000000003</v>
      </c>
      <c r="F1426">
        <v>0.1820215</v>
      </c>
      <c r="G1426" s="1">
        <v>45016.512522268516</v>
      </c>
      <c r="H1426">
        <v>-0.12074325</v>
      </c>
      <c r="I1426">
        <v>-0.57462955000000004</v>
      </c>
      <c r="J1426">
        <v>4.8958330000000001E-2</v>
      </c>
      <c r="L1426" s="1">
        <v>45016.51254520833</v>
      </c>
      <c r="M1426">
        <v>2.8761728</v>
      </c>
      <c r="N1426">
        <v>-8.1714900000000004</v>
      </c>
      <c r="O1426">
        <v>2.7397819000000001</v>
      </c>
      <c r="P1426" s="1">
        <v>45016.512518090276</v>
      </c>
      <c r="Q1426">
        <v>0.30771999999999999</v>
      </c>
      <c r="R1426">
        <v>0.63009333999999995</v>
      </c>
      <c r="S1426">
        <v>-1.7144401</v>
      </c>
    </row>
    <row r="1427" spans="3:19" x14ac:dyDescent="0.3">
      <c r="C1427" s="1">
        <v>45016.512522453704</v>
      </c>
      <c r="D1427">
        <v>-4.7900392999999999E-3</v>
      </c>
      <c r="E1427">
        <v>-9.1585549999999998</v>
      </c>
      <c r="F1427">
        <v>-0.10538086000000001</v>
      </c>
      <c r="G1427" s="1">
        <v>45016.51252246528</v>
      </c>
      <c r="H1427">
        <v>-8.6122155000000006E-2</v>
      </c>
      <c r="I1427">
        <v>-0.66730756000000002</v>
      </c>
      <c r="J1427">
        <v>4.5229904000000001E-2</v>
      </c>
      <c r="L1427" s="1">
        <v>45016.512545243058</v>
      </c>
      <c r="M1427">
        <v>2.9312076999999999</v>
      </c>
      <c r="N1427">
        <v>-8.63809</v>
      </c>
      <c r="O1427">
        <v>3.1776686000000001</v>
      </c>
      <c r="P1427" s="1">
        <v>45016.512518101852</v>
      </c>
      <c r="Q1427">
        <v>0.33458443999999998</v>
      </c>
      <c r="R1427">
        <v>0.65451556</v>
      </c>
      <c r="S1427">
        <v>-1.4836501</v>
      </c>
    </row>
    <row r="1428" spans="3:19" x14ac:dyDescent="0.3">
      <c r="C1428" s="1">
        <v>45016.512522685189</v>
      </c>
      <c r="D1428">
        <v>0.36883304</v>
      </c>
      <c r="E1428">
        <v>-9.3070459999999997</v>
      </c>
      <c r="F1428">
        <v>-0.36883304</v>
      </c>
      <c r="G1428" s="1">
        <v>45016.512522696758</v>
      </c>
      <c r="H1428">
        <v>-7.3870690000000003E-2</v>
      </c>
      <c r="I1428">
        <v>-0.63534979999999996</v>
      </c>
      <c r="J1428">
        <v>4.1508446999999997E-2</v>
      </c>
      <c r="L1428" s="1">
        <v>45016.512545717589</v>
      </c>
      <c r="M1428">
        <v>2.7756742999999999</v>
      </c>
      <c r="N1428">
        <v>-8.7840520000000009</v>
      </c>
      <c r="O1428">
        <v>3.3355947000000001</v>
      </c>
      <c r="P1428" s="1">
        <v>45016.512518564814</v>
      </c>
      <c r="Q1428">
        <v>0.31748890000000002</v>
      </c>
      <c r="R1428">
        <v>0.58247000000000004</v>
      </c>
      <c r="S1428">
        <v>-1.3065888999999999</v>
      </c>
    </row>
    <row r="1429" spans="3:19" x14ac:dyDescent="0.3">
      <c r="C1429" s="1">
        <v>45016.51252290509</v>
      </c>
      <c r="D1429">
        <v>0.32093263</v>
      </c>
      <c r="E1429">
        <v>-9.297466</v>
      </c>
      <c r="F1429">
        <v>-0.26824219999999999</v>
      </c>
      <c r="G1429" s="1">
        <v>45016.51252290509</v>
      </c>
      <c r="H1429">
        <v>-7.7066480000000007E-2</v>
      </c>
      <c r="I1429">
        <v>-0.52935600000000005</v>
      </c>
      <c r="J1429">
        <v>3.1388435999999999E-2</v>
      </c>
      <c r="L1429" s="1">
        <v>45016.512545752317</v>
      </c>
      <c r="M1429">
        <v>2.7086750999999998</v>
      </c>
      <c r="N1429">
        <v>-8.5375910000000008</v>
      </c>
      <c r="O1429">
        <v>2.9766715000000001</v>
      </c>
      <c r="P1429" s="1">
        <v>45016.512518599535</v>
      </c>
      <c r="Q1429">
        <v>0.34557447000000002</v>
      </c>
      <c r="R1429">
        <v>0.58247000000000004</v>
      </c>
      <c r="S1429">
        <v>-1.1124322</v>
      </c>
    </row>
    <row r="1430" spans="3:19" x14ac:dyDescent="0.3">
      <c r="C1430" s="1">
        <v>45016.512523136575</v>
      </c>
      <c r="D1430">
        <v>9.5800789999999997E-2</v>
      </c>
      <c r="E1430">
        <v>-9.1681349999999995</v>
      </c>
      <c r="F1430">
        <v>-0.15328126</v>
      </c>
      <c r="G1430" s="1">
        <v>45016.512523148151</v>
      </c>
      <c r="H1430">
        <v>-7.3870690000000003E-2</v>
      </c>
      <c r="I1430">
        <v>-0.53468232999999998</v>
      </c>
      <c r="J1430">
        <v>4.3638980000000001E-2</v>
      </c>
      <c r="L1430" s="1">
        <v>45016.512545775462</v>
      </c>
      <c r="M1430">
        <v>2.8618160000000001</v>
      </c>
      <c r="N1430">
        <v>-8.1810609999999997</v>
      </c>
      <c r="O1430">
        <v>2.8474588000000001</v>
      </c>
      <c r="P1430" s="1">
        <v>45016.512519143522</v>
      </c>
      <c r="Q1430">
        <v>0.44570556</v>
      </c>
      <c r="R1430">
        <v>0.74609893999999999</v>
      </c>
      <c r="S1430">
        <v>-0.91827559999999997</v>
      </c>
    </row>
    <row r="1431" spans="3:19" x14ac:dyDescent="0.3">
      <c r="C1431" s="1">
        <v>45016.512523379628</v>
      </c>
      <c r="D1431">
        <v>0.30656250000000002</v>
      </c>
      <c r="E1431">
        <v>-9.096285</v>
      </c>
      <c r="F1431">
        <v>-0.43589357000000001</v>
      </c>
      <c r="G1431" s="1">
        <v>45016.512523379628</v>
      </c>
      <c r="H1431">
        <v>-6.6946469999999994E-2</v>
      </c>
      <c r="I1431">
        <v>-0.59380449999999996</v>
      </c>
      <c r="J1431">
        <v>7.4531650000000005E-2</v>
      </c>
      <c r="L1431" s="1">
        <v>45016.512546226855</v>
      </c>
      <c r="M1431">
        <v>3.0747770999999999</v>
      </c>
      <c r="N1431">
        <v>-8.2289169999999991</v>
      </c>
      <c r="O1431">
        <v>2.9982069</v>
      </c>
      <c r="P1431" s="1">
        <v>45016.512519155091</v>
      </c>
      <c r="Q1431">
        <v>0.54095227000000001</v>
      </c>
      <c r="R1431">
        <v>0.81325999999999998</v>
      </c>
      <c r="S1431">
        <v>-0.85722005000000001</v>
      </c>
    </row>
    <row r="1432" spans="3:19" x14ac:dyDescent="0.3">
      <c r="C1432" s="1">
        <v>45016.512523622689</v>
      </c>
      <c r="D1432">
        <v>0.54606449999999995</v>
      </c>
      <c r="E1432">
        <v>-9.3118359999999996</v>
      </c>
      <c r="F1432">
        <v>-0.66102539999999999</v>
      </c>
      <c r="G1432" s="1">
        <v>45016.512523634257</v>
      </c>
      <c r="H1432">
        <v>-8.6121223999999996E-2</v>
      </c>
      <c r="I1432">
        <v>-0.54000859999999995</v>
      </c>
      <c r="J1432">
        <v>7.0270589999999994E-2</v>
      </c>
      <c r="L1432" s="1">
        <v>45016.512546747683</v>
      </c>
      <c r="M1432">
        <v>3.0508489999999999</v>
      </c>
      <c r="N1432">
        <v>-8.6907320000000006</v>
      </c>
      <c r="O1432">
        <v>2.9982069</v>
      </c>
      <c r="P1432" s="1">
        <v>45016.512519166667</v>
      </c>
      <c r="Q1432">
        <v>0.73877230000000005</v>
      </c>
      <c r="R1432">
        <v>0.73022450000000005</v>
      </c>
      <c r="S1432">
        <v>-0.79372229999999999</v>
      </c>
    </row>
    <row r="1433" spans="3:19" x14ac:dyDescent="0.3">
      <c r="C1433" s="1">
        <v>45016.512523877318</v>
      </c>
      <c r="D1433">
        <v>0.69934569999999996</v>
      </c>
      <c r="E1433">
        <v>-9.5657080000000008</v>
      </c>
      <c r="F1433">
        <v>-0.38320314999999999</v>
      </c>
      <c r="G1433" s="1">
        <v>45016.512523888887</v>
      </c>
      <c r="H1433">
        <v>-0.11275283999999999</v>
      </c>
      <c r="I1433">
        <v>-0.40418739999999997</v>
      </c>
      <c r="J1433">
        <v>6.8140069999999997E-2</v>
      </c>
      <c r="L1433" s="1">
        <v>45016.51254679398</v>
      </c>
      <c r="M1433">
        <v>3.2207393999999998</v>
      </c>
      <c r="N1433">
        <v>-8.9084789999999998</v>
      </c>
      <c r="O1433">
        <v>2.9503503000000002</v>
      </c>
      <c r="P1433" s="1">
        <v>45016.512519652781</v>
      </c>
      <c r="Q1433">
        <v>1.0696933</v>
      </c>
      <c r="R1433">
        <v>0.73022450000000005</v>
      </c>
      <c r="S1433">
        <v>-0.71557117000000003</v>
      </c>
    </row>
    <row r="1434" spans="3:19" x14ac:dyDescent="0.3">
      <c r="C1434" s="1">
        <v>45016.512524120371</v>
      </c>
      <c r="D1434">
        <v>0.63707524999999998</v>
      </c>
      <c r="E1434">
        <v>-9.3262060000000009</v>
      </c>
      <c r="F1434">
        <v>-5.2690430000000003E-2</v>
      </c>
      <c r="G1434" s="1">
        <v>45016.512524120371</v>
      </c>
      <c r="H1434">
        <v>-9.6773869999999998E-2</v>
      </c>
      <c r="I1434">
        <v>-0.32322731999999998</v>
      </c>
      <c r="J1434">
        <v>6.6542160000000003E-2</v>
      </c>
      <c r="L1434" s="1">
        <v>45016.512547256942</v>
      </c>
      <c r="M1434">
        <v>3.0412775999999999</v>
      </c>
      <c r="N1434">
        <v>-8.492127</v>
      </c>
      <c r="O1434">
        <v>2.7876384000000001</v>
      </c>
      <c r="P1434" s="1">
        <v>45016.512519664349</v>
      </c>
      <c r="Q1434">
        <v>1.1344122999999999</v>
      </c>
      <c r="R1434">
        <v>0.69603336000000005</v>
      </c>
      <c r="S1434">
        <v>-0.65940005000000002</v>
      </c>
    </row>
    <row r="1435" spans="3:19" x14ac:dyDescent="0.3">
      <c r="C1435" s="1">
        <v>45016.51252434028</v>
      </c>
      <c r="D1435">
        <v>0.55085450000000002</v>
      </c>
      <c r="E1435">
        <v>-9.0914950000000001</v>
      </c>
      <c r="F1435">
        <v>-0.119750984</v>
      </c>
      <c r="G1435" s="1">
        <v>45016.512524351849</v>
      </c>
      <c r="H1435">
        <v>-5.8956979999999999E-2</v>
      </c>
      <c r="I1435">
        <v>-0.3344126</v>
      </c>
      <c r="J1435">
        <v>5.9617943999999999E-2</v>
      </c>
      <c r="L1435" s="1">
        <v>45016.5125477662</v>
      </c>
      <c r="M1435">
        <v>2.7948167000000002</v>
      </c>
      <c r="N1435">
        <v>-8.8606219999999993</v>
      </c>
      <c r="O1435">
        <v>2.8019953000000002</v>
      </c>
      <c r="P1435" s="1">
        <v>45016.512520138887</v>
      </c>
      <c r="Q1435">
        <v>0.79738560000000003</v>
      </c>
      <c r="R1435">
        <v>0.53606779999999998</v>
      </c>
      <c r="S1435">
        <v>-0.59101780000000004</v>
      </c>
    </row>
    <row r="1436" spans="3:19" x14ac:dyDescent="0.3">
      <c r="C1436" s="1">
        <v>45016.512524606478</v>
      </c>
      <c r="D1436">
        <v>0.61312500000000003</v>
      </c>
      <c r="E1436">
        <v>-9.3070459999999997</v>
      </c>
      <c r="F1436">
        <v>-0.24908204</v>
      </c>
      <c r="G1436" s="1">
        <v>45016.512524618054</v>
      </c>
      <c r="H1436">
        <v>-5.4695923E-2</v>
      </c>
      <c r="I1436">
        <v>-0.30724835</v>
      </c>
      <c r="J1436">
        <v>5.5356886000000001E-2</v>
      </c>
      <c r="L1436" s="1">
        <v>45016.512547824073</v>
      </c>
      <c r="M1436">
        <v>2.955136</v>
      </c>
      <c r="N1436">
        <v>-9.3176520000000007</v>
      </c>
      <c r="O1436">
        <v>2.6775684000000002</v>
      </c>
      <c r="P1436" s="1">
        <v>45016.51252019676</v>
      </c>
      <c r="Q1436">
        <v>0.57392220000000005</v>
      </c>
      <c r="R1436">
        <v>0.44936890000000002</v>
      </c>
      <c r="S1436">
        <v>-0.48111777999999999</v>
      </c>
    </row>
    <row r="1437" spans="3:19" x14ac:dyDescent="0.3">
      <c r="C1437" s="1">
        <v>45016.512524826387</v>
      </c>
      <c r="D1437">
        <v>0.33530273999999999</v>
      </c>
      <c r="E1437">
        <v>-9.4507475000000003</v>
      </c>
      <c r="F1437">
        <v>-5.7480469999999999E-2</v>
      </c>
      <c r="G1437" s="1">
        <v>45016.512524837963</v>
      </c>
      <c r="H1437">
        <v>-6.2685409999999997E-2</v>
      </c>
      <c r="I1437">
        <v>-0.18634081999999999</v>
      </c>
      <c r="J1437">
        <v>3.6714759999999999E-2</v>
      </c>
      <c r="L1437" s="1">
        <v>45016.512548275467</v>
      </c>
      <c r="M1437">
        <v>3.0963124999999998</v>
      </c>
      <c r="N1437">
        <v>-9.5282199999999992</v>
      </c>
      <c r="O1437">
        <v>2.4311077999999999</v>
      </c>
      <c r="P1437" s="1">
        <v>45016.512520659722</v>
      </c>
      <c r="Q1437">
        <v>0.67405340000000002</v>
      </c>
      <c r="R1437">
        <v>0.31504666999999997</v>
      </c>
      <c r="S1437">
        <v>-0.39930335</v>
      </c>
    </row>
    <row r="1438" spans="3:19" x14ac:dyDescent="0.3">
      <c r="C1438" s="1">
        <v>45016.512525081016</v>
      </c>
      <c r="D1438">
        <v>-0.28740236000000002</v>
      </c>
      <c r="E1438">
        <v>-9.3501569999999994</v>
      </c>
      <c r="F1438">
        <v>9.1010750000000001E-2</v>
      </c>
      <c r="G1438" s="1">
        <v>45016.512525104168</v>
      </c>
      <c r="H1438">
        <v>-3.978222E-2</v>
      </c>
      <c r="I1438">
        <v>-9.2597550000000001E-2</v>
      </c>
      <c r="J1438">
        <v>2.2866319999999999E-2</v>
      </c>
      <c r="L1438" s="1">
        <v>45016.512548321756</v>
      </c>
      <c r="M1438">
        <v>3.3116664999999998</v>
      </c>
      <c r="N1438">
        <v>-9.5066839999999999</v>
      </c>
      <c r="O1438">
        <v>1.9836499999999999</v>
      </c>
      <c r="P1438" s="1">
        <v>45016.512521203702</v>
      </c>
      <c r="Q1438">
        <v>0.90484339999999996</v>
      </c>
      <c r="R1438">
        <v>0.18683000999999999</v>
      </c>
      <c r="S1438">
        <v>-0.29306668000000002</v>
      </c>
    </row>
    <row r="1439" spans="3:19" x14ac:dyDescent="0.3">
      <c r="C1439" s="1">
        <v>45016.512525289349</v>
      </c>
      <c r="D1439">
        <v>-0.6514453</v>
      </c>
      <c r="E1439">
        <v>-9.2160360000000008</v>
      </c>
      <c r="F1439">
        <v>-6.7060549999999997E-2</v>
      </c>
      <c r="G1439" s="1">
        <v>45016.512525300925</v>
      </c>
      <c r="H1439">
        <v>1.5078899999999999E-2</v>
      </c>
      <c r="I1439">
        <v>-8.1412280000000004E-2</v>
      </c>
      <c r="J1439">
        <v>2.1268424000000001E-2</v>
      </c>
      <c r="L1439" s="1">
        <v>45016.512548819446</v>
      </c>
      <c r="M1439">
        <v>3.481557</v>
      </c>
      <c r="N1439">
        <v>-9.3990080000000003</v>
      </c>
      <c r="O1439">
        <v>2.2899313000000001</v>
      </c>
      <c r="P1439" s="1">
        <v>45016.512521238423</v>
      </c>
      <c r="Q1439">
        <v>1.1698245</v>
      </c>
      <c r="R1439">
        <v>0.16729221999999999</v>
      </c>
      <c r="S1439">
        <v>-0.17950334000000001</v>
      </c>
    </row>
    <row r="1440" spans="3:19" x14ac:dyDescent="0.3">
      <c r="C1440" s="1">
        <v>45016.512525578706</v>
      </c>
      <c r="D1440">
        <v>-0.79514649999999998</v>
      </c>
      <c r="E1440">
        <v>-9.2591459999999994</v>
      </c>
      <c r="F1440">
        <v>-0.33530273999999999</v>
      </c>
      <c r="G1440" s="1">
        <v>45016.512525590275</v>
      </c>
      <c r="H1440">
        <v>2.3068383000000001E-2</v>
      </c>
      <c r="I1440">
        <v>-0.15598078000000001</v>
      </c>
      <c r="J1440">
        <v>1.8605262000000001E-2</v>
      </c>
      <c r="L1440" s="1">
        <v>45016.512549305553</v>
      </c>
      <c r="M1440">
        <v>3.3858440000000001</v>
      </c>
      <c r="N1440">
        <v>-9.6550399999999996</v>
      </c>
      <c r="O1440">
        <v>2.5914267999999998</v>
      </c>
      <c r="P1440" s="1">
        <v>45016.512521261575</v>
      </c>
      <c r="Q1440">
        <v>1.3358957</v>
      </c>
      <c r="R1440">
        <v>0.21125223000000001</v>
      </c>
      <c r="S1440">
        <v>4.029667E-2</v>
      </c>
    </row>
    <row r="1441" spans="3:19" x14ac:dyDescent="0.3">
      <c r="C1441" s="1">
        <v>45016.512525798615</v>
      </c>
      <c r="D1441">
        <v>-1.0394384999999999</v>
      </c>
      <c r="E1441">
        <v>-9.4315870000000004</v>
      </c>
      <c r="F1441">
        <v>-0.27782230000000002</v>
      </c>
      <c r="G1441" s="1">
        <v>45016.512525821759</v>
      </c>
      <c r="H1441">
        <v>-1.0487447E-2</v>
      </c>
      <c r="I1441">
        <v>-0.22948404</v>
      </c>
      <c r="J1441">
        <v>7.4199866999999997E-3</v>
      </c>
      <c r="L1441" s="1">
        <v>45016.512549837964</v>
      </c>
      <c r="M1441">
        <v>2.87378</v>
      </c>
      <c r="N1441">
        <v>-9.6957179999999994</v>
      </c>
      <c r="O1441">
        <v>3.117848</v>
      </c>
      <c r="P1441" s="1">
        <v>45016.512521712961</v>
      </c>
      <c r="Q1441">
        <v>1.3334534</v>
      </c>
      <c r="R1441">
        <v>0.22956889999999999</v>
      </c>
      <c r="S1441">
        <v>0.22468445000000001</v>
      </c>
    </row>
    <row r="1442" spans="3:19" x14ac:dyDescent="0.3">
      <c r="C1442" s="1">
        <v>45016.512526018516</v>
      </c>
      <c r="D1442">
        <v>-1.346001</v>
      </c>
      <c r="E1442">
        <v>-9.2878860000000003</v>
      </c>
      <c r="F1442">
        <v>-0.18681154</v>
      </c>
      <c r="G1442" s="1">
        <v>45016.512526018516</v>
      </c>
      <c r="H1442">
        <v>-6.7590219999999999E-3</v>
      </c>
      <c r="I1442">
        <v>-0.31257467999999999</v>
      </c>
      <c r="J1442">
        <v>-2.1673934999999998E-3</v>
      </c>
      <c r="L1442" s="1">
        <v>45016.512549872685</v>
      </c>
      <c r="M1442">
        <v>2.6727829999999999</v>
      </c>
      <c r="N1442">
        <v>-9.2889379999999999</v>
      </c>
      <c r="O1442">
        <v>3.7136607000000001</v>
      </c>
      <c r="P1442" s="1">
        <v>45016.512521736113</v>
      </c>
      <c r="Q1442">
        <v>1.2907145</v>
      </c>
      <c r="R1442">
        <v>0.12943779</v>
      </c>
      <c r="S1442">
        <v>0.37243890000000002</v>
      </c>
    </row>
    <row r="1443" spans="3:19" x14ac:dyDescent="0.3">
      <c r="C1443" s="1">
        <v>45016.512526250001</v>
      </c>
      <c r="D1443">
        <v>-1.4274317000000001</v>
      </c>
      <c r="E1443">
        <v>-8.8998930000000005</v>
      </c>
      <c r="F1443">
        <v>-0.39757325999999998</v>
      </c>
      <c r="G1443" s="1">
        <v>45016.512526261577</v>
      </c>
      <c r="H1443">
        <v>1.9872589999999999E-2</v>
      </c>
      <c r="I1443">
        <v>-0.4499938</v>
      </c>
      <c r="J1443">
        <v>3.6915609999999999E-3</v>
      </c>
      <c r="L1443" s="1">
        <v>45016.512550358799</v>
      </c>
      <c r="M1443">
        <v>2.5028925000000002</v>
      </c>
      <c r="N1443">
        <v>-9.5425769999999996</v>
      </c>
      <c r="O1443">
        <v>4.0199420000000003</v>
      </c>
      <c r="P1443" s="1">
        <v>45016.512521747682</v>
      </c>
      <c r="Q1443">
        <v>1.3432223000000001</v>
      </c>
      <c r="R1443">
        <v>9.7688889999999994E-3</v>
      </c>
      <c r="S1443">
        <v>0.43471557</v>
      </c>
    </row>
    <row r="1444" spans="3:19" x14ac:dyDescent="0.3">
      <c r="C1444" s="1">
        <v>45016.512526493054</v>
      </c>
      <c r="D1444">
        <v>-0.96279789999999998</v>
      </c>
      <c r="E1444">
        <v>-8.7657720000000001</v>
      </c>
      <c r="F1444">
        <v>-0.78077640000000004</v>
      </c>
      <c r="G1444" s="1">
        <v>45016.51252650463</v>
      </c>
      <c r="H1444">
        <v>1.7630937999999999E-3</v>
      </c>
      <c r="I1444">
        <v>-0.63002349999999996</v>
      </c>
      <c r="J1444">
        <v>3.0855805E-2</v>
      </c>
      <c r="L1444" s="1">
        <v>45016.512550416664</v>
      </c>
      <c r="M1444">
        <v>2.3162522000000001</v>
      </c>
      <c r="N1444">
        <v>-9.1238329999999994</v>
      </c>
      <c r="O1444">
        <v>3.6610185999999998</v>
      </c>
      <c r="P1444" s="1">
        <v>45016.512521759258</v>
      </c>
      <c r="Q1444">
        <v>1.4116044999999999</v>
      </c>
      <c r="R1444">
        <v>-0.10867889</v>
      </c>
      <c r="S1444">
        <v>0.37366002999999998</v>
      </c>
    </row>
    <row r="1445" spans="3:19" x14ac:dyDescent="0.3">
      <c r="C1445" s="1">
        <v>45016.512526724538</v>
      </c>
      <c r="D1445">
        <v>-1.9160157000000001E-2</v>
      </c>
      <c r="E1445">
        <v>-9.0435940000000006</v>
      </c>
      <c r="F1445">
        <v>-0.94363770000000002</v>
      </c>
      <c r="G1445" s="1">
        <v>45016.512526736115</v>
      </c>
      <c r="H1445">
        <v>-8.3458065999999997E-2</v>
      </c>
      <c r="I1445">
        <v>-0.75519203999999995</v>
      </c>
      <c r="J1445">
        <v>5.322636E-2</v>
      </c>
      <c r="L1445" s="1">
        <v>45016.512551412037</v>
      </c>
      <c r="M1445">
        <v>2.5244279999999999</v>
      </c>
      <c r="N1445">
        <v>-9.327223</v>
      </c>
      <c r="O1445">
        <v>3.2781669999999998</v>
      </c>
      <c r="P1445" s="1">
        <v>45016.512522268516</v>
      </c>
      <c r="Q1445">
        <v>1.4396901</v>
      </c>
      <c r="R1445">
        <v>-0.25765445999999997</v>
      </c>
      <c r="S1445">
        <v>0.28818222999999998</v>
      </c>
    </row>
    <row r="1446" spans="3:19" x14ac:dyDescent="0.3">
      <c r="C1446" s="1">
        <v>45016.512526956016</v>
      </c>
      <c r="D1446">
        <v>0.63707524999999998</v>
      </c>
      <c r="E1446">
        <v>-9.1777149999999992</v>
      </c>
      <c r="F1446">
        <v>-0.64665530000000004</v>
      </c>
      <c r="G1446" s="1">
        <v>45016.512526967592</v>
      </c>
      <c r="H1446">
        <v>-0.14737392999999999</v>
      </c>
      <c r="I1446">
        <v>-0.69820040000000005</v>
      </c>
      <c r="J1446">
        <v>3.9377919999999997E-2</v>
      </c>
      <c r="L1446" s="1">
        <v>45016.512551446758</v>
      </c>
      <c r="M1446">
        <v>2.629712</v>
      </c>
      <c r="N1446">
        <v>-9.8967139999999993</v>
      </c>
      <c r="O1446">
        <v>3.3451659999999999</v>
      </c>
      <c r="P1446" s="1">
        <v>45016.512522326389</v>
      </c>
      <c r="Q1446">
        <v>1.4934189</v>
      </c>
      <c r="R1446">
        <v>-0.37488112000000001</v>
      </c>
      <c r="S1446">
        <v>0.24544334000000001</v>
      </c>
    </row>
    <row r="1447" spans="3:19" x14ac:dyDescent="0.3">
      <c r="C1447" s="1">
        <v>45016.512527199076</v>
      </c>
      <c r="D1447">
        <v>0.63228519999999999</v>
      </c>
      <c r="E1447">
        <v>-9.2351960000000002</v>
      </c>
      <c r="F1447">
        <v>-5.7480469999999999E-2</v>
      </c>
      <c r="G1447" s="1">
        <v>45016.512527210645</v>
      </c>
      <c r="H1447">
        <v>-0.14471078000000001</v>
      </c>
      <c r="I1447">
        <v>-0.56078130000000004</v>
      </c>
      <c r="J1447">
        <v>-3.6864540000000002E-5</v>
      </c>
      <c r="L1447" s="1">
        <v>45016.512551898151</v>
      </c>
      <c r="M1447">
        <v>2.6703901000000001</v>
      </c>
      <c r="N1447">
        <v>-10.334600999999999</v>
      </c>
      <c r="O1447">
        <v>2.9264220000000001</v>
      </c>
      <c r="P1447" s="1">
        <v>45016.51252271991</v>
      </c>
      <c r="Q1447">
        <v>1.4335845</v>
      </c>
      <c r="R1447">
        <v>-0.43593670000000001</v>
      </c>
      <c r="S1447">
        <v>0.20392556000000001</v>
      </c>
    </row>
    <row r="1448" spans="3:19" x14ac:dyDescent="0.3">
      <c r="C1448" s="1">
        <v>45016.512527476851</v>
      </c>
      <c r="D1448">
        <v>0</v>
      </c>
      <c r="E1448">
        <v>-9.3405760000000004</v>
      </c>
      <c r="F1448">
        <v>0.20597169000000001</v>
      </c>
      <c r="G1448" s="1">
        <v>45016.512527476851</v>
      </c>
      <c r="H1448">
        <v>-9.8371769999999997E-2</v>
      </c>
      <c r="I1448">
        <v>-0.52562755000000005</v>
      </c>
      <c r="J1448">
        <v>-4.0516913000000002E-2</v>
      </c>
      <c r="L1448" s="1">
        <v>45016.512551956017</v>
      </c>
      <c r="M1448">
        <v>2.6488546999999998</v>
      </c>
      <c r="N1448">
        <v>-10.451848999999999</v>
      </c>
      <c r="O1448">
        <v>2.5722844999999999</v>
      </c>
      <c r="P1448" s="1">
        <v>45016.512522731478</v>
      </c>
      <c r="Q1448">
        <v>1.28583</v>
      </c>
      <c r="R1448">
        <v>-0.41761999999999999</v>
      </c>
      <c r="S1448">
        <v>0.21735778</v>
      </c>
    </row>
    <row r="1449" spans="3:19" x14ac:dyDescent="0.3">
      <c r="C1449" s="1">
        <v>45016.512527685183</v>
      </c>
      <c r="D1449">
        <v>-0.52690433999999997</v>
      </c>
      <c r="E1449">
        <v>-9.3262060000000009</v>
      </c>
      <c r="F1449">
        <v>-0.25866212999999999</v>
      </c>
      <c r="G1449" s="1">
        <v>45016.512527696759</v>
      </c>
      <c r="H1449">
        <v>-1.5281137E-2</v>
      </c>
      <c r="I1449">
        <v>-0.50272435000000004</v>
      </c>
      <c r="J1449">
        <v>-6.1289568000000003E-2</v>
      </c>
      <c r="L1449" s="1">
        <v>45016.512551967593</v>
      </c>
      <c r="M1449">
        <v>2.7493531999999998</v>
      </c>
      <c r="N1449">
        <v>-10.057034</v>
      </c>
      <c r="O1449">
        <v>2.658426</v>
      </c>
      <c r="P1449" s="1">
        <v>45016.512522731478</v>
      </c>
      <c r="Q1449">
        <v>1.3188001</v>
      </c>
      <c r="R1449">
        <v>-0.42494670000000001</v>
      </c>
      <c r="S1449">
        <v>0.18560889999999999</v>
      </c>
    </row>
    <row r="1450" spans="3:19" x14ac:dyDescent="0.3">
      <c r="C1450" s="1">
        <v>45016.512527928244</v>
      </c>
      <c r="D1450">
        <v>-0.78077640000000004</v>
      </c>
      <c r="E1450">
        <v>-9.2112459999999992</v>
      </c>
      <c r="F1450">
        <v>-0.62749516999999999</v>
      </c>
      <c r="G1450" s="1">
        <v>45016.512527951389</v>
      </c>
      <c r="H1450">
        <v>2.3068383000000001E-2</v>
      </c>
      <c r="I1450">
        <v>-0.42069899999999999</v>
      </c>
      <c r="J1450">
        <v>-6.6083260000000005E-2</v>
      </c>
      <c r="L1450" s="1">
        <v>45016.512552453707</v>
      </c>
      <c r="M1450">
        <v>2.6416762</v>
      </c>
      <c r="N1450">
        <v>-10.19821</v>
      </c>
      <c r="O1450">
        <v>2.7684958000000002</v>
      </c>
      <c r="P1450" s="1">
        <v>45016.512523252313</v>
      </c>
      <c r="Q1450">
        <v>1.3200212</v>
      </c>
      <c r="R1450">
        <v>-0.41151446000000003</v>
      </c>
      <c r="S1450">
        <v>0.11600555999999999</v>
      </c>
    </row>
    <row r="1451" spans="3:19" x14ac:dyDescent="0.3">
      <c r="C1451" s="1">
        <v>45016.512528159721</v>
      </c>
      <c r="D1451">
        <v>-0.83825689999999997</v>
      </c>
      <c r="E1451">
        <v>-9.1010740000000006</v>
      </c>
      <c r="F1451">
        <v>-0.6514453</v>
      </c>
      <c r="G1451" s="1">
        <v>45016.512528171297</v>
      </c>
      <c r="H1451">
        <v>4.4262549999999996E-3</v>
      </c>
      <c r="I1451">
        <v>-0.43987377999999999</v>
      </c>
      <c r="J1451">
        <v>-5.3300086000000003E-2</v>
      </c>
      <c r="L1451" s="1">
        <v>45016.512552986111</v>
      </c>
      <c r="M1451">
        <v>2.8331019999999998</v>
      </c>
      <c r="N1451">
        <v>-9.7435740000000006</v>
      </c>
      <c r="O1451">
        <v>2.1248263999999999</v>
      </c>
      <c r="P1451" s="1">
        <v>45016.512523252313</v>
      </c>
      <c r="Q1451">
        <v>1.2455333</v>
      </c>
      <c r="R1451">
        <v>-0.43227336</v>
      </c>
      <c r="S1451">
        <v>6.2276669999999999E-2</v>
      </c>
    </row>
    <row r="1452" spans="3:19" x14ac:dyDescent="0.3">
      <c r="C1452" s="1">
        <v>45016.512528391206</v>
      </c>
      <c r="D1452">
        <v>-0.57480469999999995</v>
      </c>
      <c r="E1452">
        <v>-9.0004834999999996</v>
      </c>
      <c r="F1452">
        <v>-0.82388675</v>
      </c>
      <c r="G1452" s="1">
        <v>45016.512528402774</v>
      </c>
      <c r="H1452">
        <v>-2.1140091E-2</v>
      </c>
      <c r="I1452">
        <v>-0.53787810000000003</v>
      </c>
      <c r="J1452">
        <v>-3.9451649999999998E-2</v>
      </c>
      <c r="L1452" s="1">
        <v>45016.512553043984</v>
      </c>
      <c r="M1452">
        <v>3.1944181999999999</v>
      </c>
      <c r="N1452">
        <v>-10.403993</v>
      </c>
      <c r="O1452">
        <v>1.6534405000000001</v>
      </c>
      <c r="P1452" s="1">
        <v>45016.512523773148</v>
      </c>
      <c r="Q1452">
        <v>1.2382067000000001</v>
      </c>
      <c r="R1452">
        <v>-0.45303226000000002</v>
      </c>
      <c r="S1452">
        <v>0.13676445000000001</v>
      </c>
    </row>
    <row r="1453" spans="3:19" x14ac:dyDescent="0.3">
      <c r="C1453" s="1">
        <v>45016.512528645835</v>
      </c>
      <c r="D1453">
        <v>-5.2690430000000003E-2</v>
      </c>
      <c r="E1453">
        <v>-9.1202345000000005</v>
      </c>
      <c r="F1453">
        <v>-0.91010743000000005</v>
      </c>
      <c r="G1453" s="1">
        <v>45016.512528657404</v>
      </c>
      <c r="H1453">
        <v>-6.4816929999999995E-2</v>
      </c>
      <c r="I1453">
        <v>-0.56983583999999998</v>
      </c>
      <c r="J1453">
        <v>-2.933904E-2</v>
      </c>
      <c r="L1453" s="1">
        <v>45016.51255349537</v>
      </c>
      <c r="M1453">
        <v>3.2255250000000002</v>
      </c>
      <c r="N1453">
        <v>-10.566705000000001</v>
      </c>
      <c r="O1453">
        <v>1.7826529</v>
      </c>
      <c r="P1453" s="1">
        <v>45016.512523773148</v>
      </c>
      <c r="Q1453">
        <v>1.2027946</v>
      </c>
      <c r="R1453">
        <v>-0.32237336</v>
      </c>
      <c r="S1453">
        <v>0.19904110999999999</v>
      </c>
    </row>
    <row r="1454" spans="3:19" x14ac:dyDescent="0.3">
      <c r="C1454" s="1">
        <v>45016.512528854168</v>
      </c>
      <c r="D1454">
        <v>0.27782230000000002</v>
      </c>
      <c r="E1454">
        <v>-9.2112459999999992</v>
      </c>
      <c r="F1454">
        <v>-0.6514453</v>
      </c>
      <c r="G1454" s="1">
        <v>45016.512528865744</v>
      </c>
      <c r="H1454">
        <v>-0.10742751</v>
      </c>
      <c r="I1454">
        <v>-0.51497470000000001</v>
      </c>
      <c r="J1454">
        <v>-3.093694E-2</v>
      </c>
      <c r="L1454" s="1">
        <v>45016.512553518522</v>
      </c>
      <c r="M1454">
        <v>3.0819557</v>
      </c>
      <c r="N1454">
        <v>-9.8991070000000008</v>
      </c>
      <c r="O1454">
        <v>2.199004</v>
      </c>
      <c r="P1454" s="1">
        <v>45016.512524317128</v>
      </c>
      <c r="Q1454">
        <v>1.1185377999999999</v>
      </c>
      <c r="R1454">
        <v>-0.22834779999999999</v>
      </c>
      <c r="S1454">
        <v>0.25154890000000002</v>
      </c>
    </row>
    <row r="1455" spans="3:19" x14ac:dyDescent="0.3">
      <c r="C1455" s="1">
        <v>45016.512529085645</v>
      </c>
      <c r="D1455">
        <v>0.21076173000000001</v>
      </c>
      <c r="E1455">
        <v>-9.2687259999999991</v>
      </c>
      <c r="F1455">
        <v>-0.1820215</v>
      </c>
      <c r="G1455" s="1">
        <v>45016.512529097221</v>
      </c>
      <c r="H1455">
        <v>-0.12287384</v>
      </c>
      <c r="I1455">
        <v>-0.48088628</v>
      </c>
      <c r="J1455">
        <v>-3.9459053000000001E-2</v>
      </c>
      <c r="L1455" s="1">
        <v>45016.512554004628</v>
      </c>
      <c r="M1455">
        <v>2.8498518000000002</v>
      </c>
      <c r="N1455">
        <v>-9.6933240000000005</v>
      </c>
      <c r="O1455">
        <v>2.3377876</v>
      </c>
      <c r="P1455" s="1">
        <v>45016.51252434028</v>
      </c>
      <c r="Q1455">
        <v>0.98177340000000002</v>
      </c>
      <c r="R1455">
        <v>-0.17950334000000001</v>
      </c>
      <c r="S1455">
        <v>0.29550890000000002</v>
      </c>
    </row>
    <row r="1456" spans="3:19" x14ac:dyDescent="0.3">
      <c r="C1456" s="1">
        <v>45016.512529328706</v>
      </c>
      <c r="D1456">
        <v>-0.15328126</v>
      </c>
      <c r="E1456">
        <v>-9.3980569999999997</v>
      </c>
      <c r="F1456">
        <v>2.8740234999999999E-2</v>
      </c>
      <c r="G1456" s="1">
        <v>45016.512529340274</v>
      </c>
      <c r="H1456">
        <v>-8.452432E-2</v>
      </c>
      <c r="I1456">
        <v>-0.45958100000000002</v>
      </c>
      <c r="J1456">
        <v>-4.9046430000000002E-2</v>
      </c>
      <c r="L1456" s="1">
        <v>45016.512554513887</v>
      </c>
      <c r="M1456">
        <v>2.9120653000000001</v>
      </c>
      <c r="N1456">
        <v>-9.8129650000000002</v>
      </c>
      <c r="O1456">
        <v>2.7756742999999999</v>
      </c>
      <c r="P1456" s="1">
        <v>45016.512524351849</v>
      </c>
      <c r="Q1456">
        <v>0.67649559999999997</v>
      </c>
      <c r="R1456">
        <v>-0.13065889999999999</v>
      </c>
      <c r="S1456">
        <v>0.19904110999999999</v>
      </c>
    </row>
    <row r="1457" spans="3:19" x14ac:dyDescent="0.3">
      <c r="C1457" s="1">
        <v>45016.512529548614</v>
      </c>
      <c r="D1457">
        <v>-0.18681154</v>
      </c>
      <c r="E1457">
        <v>-9.2591459999999994</v>
      </c>
      <c r="F1457">
        <v>-0.29219240000000002</v>
      </c>
      <c r="G1457" s="1">
        <v>45016.512529560183</v>
      </c>
      <c r="H1457">
        <v>-3.0315924000000002E-3</v>
      </c>
      <c r="I1457">
        <v>-0.36903352</v>
      </c>
      <c r="J1457">
        <v>-5.0644330000000001E-2</v>
      </c>
      <c r="L1457" s="1">
        <v>45016.512554560184</v>
      </c>
      <c r="M1457">
        <v>3.0125636999999998</v>
      </c>
      <c r="N1457">
        <v>-10.033105000000001</v>
      </c>
      <c r="O1457">
        <v>3.0245278</v>
      </c>
      <c r="P1457" s="1">
        <v>45016.512524849539</v>
      </c>
      <c r="Q1457">
        <v>0.51286670000000001</v>
      </c>
      <c r="R1457">
        <v>-0.18194556000000001</v>
      </c>
      <c r="S1457">
        <v>0.11600555999999999</v>
      </c>
    </row>
    <row r="1458" spans="3:19" x14ac:dyDescent="0.3">
      <c r="C1458" s="1">
        <v>45016.512529803244</v>
      </c>
      <c r="D1458">
        <v>0.22992188</v>
      </c>
      <c r="E1458">
        <v>-9.0627549999999992</v>
      </c>
      <c r="F1458">
        <v>-0.85262700000000002</v>
      </c>
      <c r="G1458" s="1">
        <v>45016.512529814812</v>
      </c>
      <c r="H1458">
        <v>7.1536920000000004E-2</v>
      </c>
      <c r="I1458">
        <v>-0.24066915</v>
      </c>
      <c r="J1458">
        <v>-4.1589580000000001E-2</v>
      </c>
      <c r="L1458" s="1">
        <v>45016.512555555557</v>
      </c>
      <c r="M1458">
        <v>2.6201408000000002</v>
      </c>
      <c r="N1458">
        <v>-9.0281199999999995</v>
      </c>
      <c r="O1458">
        <v>3.1441688999999999</v>
      </c>
      <c r="P1458" s="1">
        <v>45016.512524849539</v>
      </c>
      <c r="Q1458">
        <v>0.54461557000000005</v>
      </c>
      <c r="R1458">
        <v>-0.15752332999999999</v>
      </c>
      <c r="S1458">
        <v>0.10379445</v>
      </c>
    </row>
    <row r="1459" spans="3:19" x14ac:dyDescent="0.3">
      <c r="C1459" s="1">
        <v>45016.512530057873</v>
      </c>
      <c r="D1459">
        <v>0.57480469999999995</v>
      </c>
      <c r="E1459">
        <v>-9.0340140000000009</v>
      </c>
      <c r="F1459">
        <v>-1.0777588</v>
      </c>
      <c r="G1459" s="1">
        <v>45016.512530081018</v>
      </c>
      <c r="H1459">
        <v>7.5265349999999995E-2</v>
      </c>
      <c r="I1459">
        <v>-0.19379750000000001</v>
      </c>
      <c r="J1459">
        <v>-3.5730626000000001E-2</v>
      </c>
      <c r="L1459" s="1">
        <v>45016.512555601854</v>
      </c>
      <c r="M1459">
        <v>2.5507488</v>
      </c>
      <c r="N1459">
        <v>-8.0829550000000001</v>
      </c>
      <c r="O1459">
        <v>3.2422748000000001</v>
      </c>
      <c r="P1459" s="1">
        <v>45016.512525347222</v>
      </c>
      <c r="Q1459">
        <v>0.51408779999999998</v>
      </c>
      <c r="R1459">
        <v>-0.12699556000000001</v>
      </c>
      <c r="S1459">
        <v>6.5939999999999999E-2</v>
      </c>
    </row>
    <row r="1460" spans="3:19" x14ac:dyDescent="0.3">
      <c r="C1460" s="1">
        <v>45016.512530277774</v>
      </c>
      <c r="D1460">
        <v>0.56522465</v>
      </c>
      <c r="E1460">
        <v>-9.096285</v>
      </c>
      <c r="F1460">
        <v>-0.81909673999999999</v>
      </c>
      <c r="G1460" s="1">
        <v>45016.51253028935</v>
      </c>
      <c r="H1460">
        <v>7.6210519999999997E-3</v>
      </c>
      <c r="I1460">
        <v>-0.20445015</v>
      </c>
      <c r="J1460">
        <v>-4.0524314999999998E-2</v>
      </c>
      <c r="L1460" s="1">
        <v>45016.512555624999</v>
      </c>
      <c r="M1460">
        <v>2.6153553</v>
      </c>
      <c r="N1460">
        <v>-8.4586279999999991</v>
      </c>
      <c r="O1460">
        <v>4.3621160000000003</v>
      </c>
      <c r="P1460" s="1">
        <v>45016.512525381942</v>
      </c>
      <c r="Q1460">
        <v>0.37732336</v>
      </c>
      <c r="R1460">
        <v>-0.13920668</v>
      </c>
      <c r="S1460">
        <v>6.5939999999999999E-2</v>
      </c>
    </row>
    <row r="1461" spans="3:19" x14ac:dyDescent="0.3">
      <c r="C1461" s="1">
        <v>45016.512530497683</v>
      </c>
      <c r="D1461">
        <v>0.5604346</v>
      </c>
      <c r="E1461">
        <v>-9.1058649999999997</v>
      </c>
      <c r="F1461">
        <v>-0.57959472999999995</v>
      </c>
      <c r="G1461" s="1">
        <v>45016.512530520835</v>
      </c>
      <c r="H1461">
        <v>-2.1141087999999999E-2</v>
      </c>
      <c r="I1461">
        <v>-0.16610063999999999</v>
      </c>
      <c r="J1461">
        <v>-4.7448535E-2</v>
      </c>
      <c r="L1461" s="1">
        <v>45016.512556087961</v>
      </c>
      <c r="M1461">
        <v>2.8187451000000001</v>
      </c>
      <c r="N1461">
        <v>-9.1788670000000003</v>
      </c>
      <c r="O1461">
        <v>4.6253260000000003</v>
      </c>
      <c r="P1461" s="1">
        <v>45016.512525879632</v>
      </c>
      <c r="Q1461">
        <v>0.26253890000000002</v>
      </c>
      <c r="R1461">
        <v>-0.14042778</v>
      </c>
      <c r="S1461">
        <v>0.11112112</v>
      </c>
    </row>
    <row r="1462" spans="3:19" x14ac:dyDescent="0.3">
      <c r="C1462" s="1">
        <v>45016.512530740743</v>
      </c>
      <c r="D1462">
        <v>0.73287599999999997</v>
      </c>
      <c r="E1462">
        <v>-9.2878860000000003</v>
      </c>
      <c r="F1462">
        <v>-0.57480469999999995</v>
      </c>
      <c r="G1462" s="1">
        <v>45016.512530752312</v>
      </c>
      <c r="H1462">
        <v>-3.0315924000000002E-3</v>
      </c>
      <c r="I1462">
        <v>-6.8096299999999998E-2</v>
      </c>
      <c r="J1462">
        <v>-6.1296969999999999E-2</v>
      </c>
      <c r="L1462" s="1">
        <v>45016.512556122689</v>
      </c>
      <c r="M1462">
        <v>2.7182464999999998</v>
      </c>
      <c r="N1462">
        <v>-8.8773719999999994</v>
      </c>
      <c r="O1462">
        <v>3.6658043999999999</v>
      </c>
      <c r="P1462" s="1">
        <v>45016.512525914353</v>
      </c>
      <c r="Q1462">
        <v>0.17950334000000001</v>
      </c>
      <c r="R1462">
        <v>-0.16851334000000001</v>
      </c>
      <c r="S1462">
        <v>0.17095557</v>
      </c>
    </row>
    <row r="1463" spans="3:19" x14ac:dyDescent="0.3">
      <c r="C1463" s="1">
        <v>45016.512530983797</v>
      </c>
      <c r="D1463">
        <v>0.83346679999999995</v>
      </c>
      <c r="E1463">
        <v>-9.4746980000000001</v>
      </c>
      <c r="F1463">
        <v>-0.62270510000000001</v>
      </c>
      <c r="G1463" s="1">
        <v>45016.512530995373</v>
      </c>
      <c r="H1463">
        <v>-6.2273852999999999E-3</v>
      </c>
      <c r="I1463">
        <v>3.9495404999999997E-2</v>
      </c>
      <c r="J1463">
        <v>-8.6330690000000002E-2</v>
      </c>
      <c r="L1463" s="1">
        <v>45016.512556631948</v>
      </c>
      <c r="M1463">
        <v>2.7852456999999999</v>
      </c>
      <c r="N1463">
        <v>-8.8319080000000003</v>
      </c>
      <c r="O1463">
        <v>4.3716869999999997</v>
      </c>
      <c r="P1463" s="1">
        <v>45016.512525949074</v>
      </c>
      <c r="Q1463">
        <v>0.21247335000000001</v>
      </c>
      <c r="R1463">
        <v>-0.20148334000000001</v>
      </c>
      <c r="S1463">
        <v>0.29184556</v>
      </c>
    </row>
    <row r="1464" spans="3:19" x14ac:dyDescent="0.3">
      <c r="C1464" s="1">
        <v>45016.512531168984</v>
      </c>
      <c r="D1464">
        <v>0.59396490000000002</v>
      </c>
      <c r="E1464">
        <v>-9.5130180000000006</v>
      </c>
      <c r="F1464">
        <v>-0.45505371999999999</v>
      </c>
      <c r="G1464" s="1">
        <v>45016.512531180553</v>
      </c>
      <c r="H1464">
        <v>-4.3511644000000002E-2</v>
      </c>
      <c r="I1464">
        <v>0.18543664000000001</v>
      </c>
      <c r="J1464">
        <v>-9.64507E-2</v>
      </c>
      <c r="L1464" s="1">
        <v>45016.512557164351</v>
      </c>
      <c r="M1464">
        <v>2.8163524</v>
      </c>
      <c r="N1464">
        <v>-8.7912300000000005</v>
      </c>
      <c r="O1464">
        <v>5.2546387000000001</v>
      </c>
      <c r="P1464" s="1">
        <v>45016.512526365739</v>
      </c>
      <c r="Q1464">
        <v>0.43349444999999998</v>
      </c>
      <c r="R1464">
        <v>-0.15141778</v>
      </c>
      <c r="S1464">
        <v>0.43837890000000002</v>
      </c>
    </row>
    <row r="1465" spans="3:19" x14ac:dyDescent="0.3">
      <c r="C1465" s="1">
        <v>45016.512531446759</v>
      </c>
      <c r="D1465">
        <v>4.3110351999999998E-2</v>
      </c>
      <c r="E1465">
        <v>-9.4411679999999993</v>
      </c>
      <c r="F1465">
        <v>-3.8320314000000001E-2</v>
      </c>
      <c r="G1465" s="1">
        <v>45016.512531458335</v>
      </c>
      <c r="H1465">
        <v>-5.7360082999999999E-2</v>
      </c>
      <c r="I1465">
        <v>0.34203053</v>
      </c>
      <c r="J1465">
        <v>-9.3787536000000005E-2</v>
      </c>
      <c r="L1465" s="1">
        <v>45016.512557210648</v>
      </c>
      <c r="M1465">
        <v>2.8450660000000001</v>
      </c>
      <c r="N1465">
        <v>-8.7768739999999994</v>
      </c>
      <c r="O1465">
        <v>4.8646083000000004</v>
      </c>
      <c r="P1465" s="1">
        <v>45016.512526956016</v>
      </c>
      <c r="Q1465">
        <v>0.63375669999999995</v>
      </c>
      <c r="R1465">
        <v>-0.11966889</v>
      </c>
      <c r="S1465">
        <v>0.50798224999999997</v>
      </c>
    </row>
    <row r="1466" spans="3:19" x14ac:dyDescent="0.3">
      <c r="C1466" s="1">
        <v>45016.51253162037</v>
      </c>
      <c r="D1466">
        <v>-0.1820215</v>
      </c>
      <c r="E1466">
        <v>-9.4411679999999993</v>
      </c>
      <c r="F1466">
        <v>5.2690430000000003E-2</v>
      </c>
      <c r="G1466" s="1">
        <v>45016.512531631946</v>
      </c>
      <c r="H1466">
        <v>-1.9663279999999998E-3</v>
      </c>
      <c r="I1466">
        <v>0.42086008000000003</v>
      </c>
      <c r="J1466">
        <v>-7.4612780000000004E-2</v>
      </c>
      <c r="L1466" s="1">
        <v>45016.512557708331</v>
      </c>
      <c r="M1466">
        <v>2.9072795</v>
      </c>
      <c r="N1466">
        <v>-8.1571320000000007</v>
      </c>
      <c r="O1466">
        <v>4.5415773000000002</v>
      </c>
      <c r="P1466" s="1">
        <v>45016.512526967592</v>
      </c>
      <c r="Q1466">
        <v>0.62765115000000005</v>
      </c>
      <c r="R1466">
        <v>-0.14164889</v>
      </c>
      <c r="S1466">
        <v>0.49332890000000001</v>
      </c>
    </row>
    <row r="1467" spans="3:19" x14ac:dyDescent="0.3">
      <c r="C1467" s="1">
        <v>45016.512531898145</v>
      </c>
      <c r="D1467">
        <v>-0.1820215</v>
      </c>
      <c r="E1467">
        <v>-9.3741059999999994</v>
      </c>
      <c r="F1467">
        <v>3.8320314000000001E-2</v>
      </c>
      <c r="G1467" s="1">
        <v>45016.512531909721</v>
      </c>
      <c r="H1467">
        <v>5.0231628E-2</v>
      </c>
      <c r="I1467">
        <v>0.44216537</v>
      </c>
      <c r="J1467">
        <v>-5.7035915999999999E-2</v>
      </c>
      <c r="L1467" s="1">
        <v>45016.512558148148</v>
      </c>
      <c r="M1467">
        <v>2.7014968000000001</v>
      </c>
      <c r="N1467">
        <v>-7.3603224999999997</v>
      </c>
      <c r="O1467">
        <v>4.9794640000000001</v>
      </c>
      <c r="P1467" s="1">
        <v>45016.512526979168</v>
      </c>
      <c r="Q1467">
        <v>0.48111777999999999</v>
      </c>
      <c r="R1467">
        <v>-0.22834779999999999</v>
      </c>
      <c r="S1467">
        <v>0.43105223999999998</v>
      </c>
    </row>
    <row r="1468" spans="3:19" x14ac:dyDescent="0.3">
      <c r="C1468" s="1">
        <v>45016.512532083332</v>
      </c>
      <c r="D1468">
        <v>-0.44547364</v>
      </c>
      <c r="E1468">
        <v>-9.2016659999999995</v>
      </c>
      <c r="F1468">
        <v>0.22513184</v>
      </c>
      <c r="G1468" s="1">
        <v>45016.512532106484</v>
      </c>
      <c r="H1468">
        <v>5.2362159999999998E-2</v>
      </c>
      <c r="I1468">
        <v>0.40168533000000001</v>
      </c>
      <c r="J1468">
        <v>-3.7861153000000002E-2</v>
      </c>
      <c r="L1468" s="1">
        <v>45016.512558182869</v>
      </c>
      <c r="M1468">
        <v>2.5483560000000001</v>
      </c>
      <c r="N1468">
        <v>-6.8697939999999997</v>
      </c>
      <c r="O1468">
        <v>5.2426744000000003</v>
      </c>
      <c r="P1468" s="1">
        <v>45016.512526990744</v>
      </c>
      <c r="Q1468">
        <v>0.52385669999999995</v>
      </c>
      <c r="R1468">
        <v>-0.28818222999999998</v>
      </c>
      <c r="S1468">
        <v>0.45669559999999998</v>
      </c>
    </row>
    <row r="1469" spans="3:19" x14ac:dyDescent="0.3">
      <c r="C1469" s="1">
        <v>45016.512532314817</v>
      </c>
      <c r="D1469">
        <v>-0.91489750000000003</v>
      </c>
      <c r="E1469">
        <v>-9.1825060000000001</v>
      </c>
      <c r="F1469">
        <v>0.3161426</v>
      </c>
      <c r="G1469" s="1">
        <v>45016.512532326386</v>
      </c>
      <c r="H1469">
        <v>5.2894793000000002E-2</v>
      </c>
      <c r="I1469">
        <v>0.27864727</v>
      </c>
      <c r="J1469">
        <v>-2.1882189999999999E-2</v>
      </c>
      <c r="L1469" s="1">
        <v>45016.512558645831</v>
      </c>
      <c r="M1469">
        <v>2.5411777</v>
      </c>
      <c r="N1469">
        <v>-7.1425757000000001</v>
      </c>
      <c r="O1469">
        <v>5.17089</v>
      </c>
      <c r="P1469" s="1">
        <v>45016.51252744213</v>
      </c>
      <c r="Q1469">
        <v>0.80593336000000004</v>
      </c>
      <c r="R1469">
        <v>-0.28085557</v>
      </c>
      <c r="S1469">
        <v>0.47012779999999998</v>
      </c>
    </row>
    <row r="1470" spans="3:19" x14ac:dyDescent="0.3">
      <c r="C1470" s="1">
        <v>45016.512532592591</v>
      </c>
      <c r="D1470">
        <v>-1.0346485000000001</v>
      </c>
      <c r="E1470">
        <v>-9.1585549999999998</v>
      </c>
      <c r="F1470">
        <v>5.7480469999999999E-2</v>
      </c>
      <c r="G1470" s="1">
        <v>45016.512532627312</v>
      </c>
      <c r="H1470">
        <v>0.10189695999999999</v>
      </c>
      <c r="I1470">
        <v>0.17371874000000001</v>
      </c>
      <c r="J1470">
        <v>-4.4268789999999998E-5</v>
      </c>
      <c r="L1470" s="1">
        <v>45016.512558668983</v>
      </c>
      <c r="M1470">
        <v>2.5555346000000001</v>
      </c>
      <c r="N1470">
        <v>-7.2933234999999996</v>
      </c>
      <c r="O1470">
        <v>4.5894336999999998</v>
      </c>
      <c r="P1470" s="1">
        <v>45016.512527453706</v>
      </c>
      <c r="Q1470">
        <v>0.83157669999999995</v>
      </c>
      <c r="R1470">
        <v>-0.27719222999999998</v>
      </c>
      <c r="S1470">
        <v>0.42861002999999998</v>
      </c>
    </row>
    <row r="1471" spans="3:19" x14ac:dyDescent="0.3">
      <c r="C1471" s="1">
        <v>45016.5125328125</v>
      </c>
      <c r="D1471">
        <v>-0.84783699999999995</v>
      </c>
      <c r="E1471">
        <v>-9.0819150000000004</v>
      </c>
      <c r="F1471">
        <v>-0.33051269999999999</v>
      </c>
      <c r="G1471" s="1">
        <v>45016.512532824076</v>
      </c>
      <c r="H1471">
        <v>0.14077911000000001</v>
      </c>
      <c r="I1471">
        <v>0.13856499999999999</v>
      </c>
      <c r="J1471">
        <v>2.0728389E-2</v>
      </c>
      <c r="L1471" s="1">
        <v>45016.512559178242</v>
      </c>
      <c r="M1471">
        <v>2.7804600000000002</v>
      </c>
      <c r="N1471">
        <v>-8.1332039999999992</v>
      </c>
      <c r="O1471">
        <v>5.0440702000000002</v>
      </c>
      <c r="P1471" s="1">
        <v>45016.512527951389</v>
      </c>
      <c r="Q1471">
        <v>0.75342560000000003</v>
      </c>
      <c r="R1471">
        <v>-0.36266999999999999</v>
      </c>
      <c r="S1471">
        <v>0.37854444999999998</v>
      </c>
    </row>
    <row r="1472" spans="3:19" x14ac:dyDescent="0.3">
      <c r="C1472" s="1">
        <v>45016.512533055553</v>
      </c>
      <c r="D1472">
        <v>-0.59875489999999998</v>
      </c>
      <c r="E1472">
        <v>-9.1920850000000005</v>
      </c>
      <c r="F1472">
        <v>-0.40715333999999997</v>
      </c>
      <c r="G1472" s="1">
        <v>45016.512533067129</v>
      </c>
      <c r="H1472">
        <v>0.10242959</v>
      </c>
      <c r="I1472">
        <v>7.73123E-2</v>
      </c>
      <c r="J1472">
        <v>3.5109460000000002E-2</v>
      </c>
      <c r="L1472" s="1">
        <v>45016.512559699077</v>
      </c>
      <c r="M1472">
        <v>2.7302105000000001</v>
      </c>
      <c r="N1472">
        <v>-9.1501540000000006</v>
      </c>
      <c r="O1472">
        <v>4.6588260000000004</v>
      </c>
      <c r="P1472" s="1">
        <v>45016.512527962965</v>
      </c>
      <c r="Q1472">
        <v>0.83035559999999997</v>
      </c>
      <c r="R1472">
        <v>-0.42250444999999998</v>
      </c>
      <c r="S1472">
        <v>0.35900667000000003</v>
      </c>
    </row>
    <row r="1473" spans="3:19" x14ac:dyDescent="0.3">
      <c r="C1473" s="1">
        <v>45016.512533275461</v>
      </c>
      <c r="D1473">
        <v>-0.18681154</v>
      </c>
      <c r="E1473">
        <v>-9.5082280000000008</v>
      </c>
      <c r="F1473">
        <v>-0.30177248000000001</v>
      </c>
      <c r="G1473" s="1">
        <v>45016.512533287038</v>
      </c>
      <c r="H1473">
        <v>4.1709511999999997E-2</v>
      </c>
      <c r="I1473">
        <v>-4.4660485999999999E-2</v>
      </c>
      <c r="J1473">
        <v>4.6294738000000002E-2</v>
      </c>
      <c r="L1473" s="1">
        <v>45016.512559710645</v>
      </c>
      <c r="M1473">
        <v>2.7206391999999999</v>
      </c>
      <c r="N1473">
        <v>-9.1740820000000003</v>
      </c>
      <c r="O1473">
        <v>4.8191446999999998</v>
      </c>
      <c r="P1473" s="1">
        <v>45016.512527974533</v>
      </c>
      <c r="Q1473">
        <v>0.97811000000000003</v>
      </c>
      <c r="R1473">
        <v>-0.49210779999999998</v>
      </c>
      <c r="S1473">
        <v>0.36389112000000001</v>
      </c>
    </row>
    <row r="1474" spans="3:19" x14ac:dyDescent="0.3">
      <c r="C1474" s="1">
        <v>45016.512533553243</v>
      </c>
      <c r="D1474">
        <v>0.27782230000000002</v>
      </c>
      <c r="E1474">
        <v>-9.5178080000000005</v>
      </c>
      <c r="F1474">
        <v>-0.37362307</v>
      </c>
      <c r="G1474" s="1">
        <v>45016.512533564812</v>
      </c>
      <c r="H1474">
        <v>3.15895E-2</v>
      </c>
      <c r="I1474">
        <v>-0.10378266</v>
      </c>
      <c r="J1474">
        <v>5.0555795000000001E-2</v>
      </c>
      <c r="L1474" s="1">
        <v>45016.51256023148</v>
      </c>
      <c r="M1474">
        <v>2.4119651000000002</v>
      </c>
      <c r="N1474">
        <v>-8.3533439999999999</v>
      </c>
      <c r="O1474">
        <v>5.1661042999999998</v>
      </c>
      <c r="P1474" s="1">
        <v>45016.512528495368</v>
      </c>
      <c r="Q1474">
        <v>1.0318388999999999</v>
      </c>
      <c r="R1474">
        <v>-0.55316335000000005</v>
      </c>
      <c r="S1474">
        <v>0.39930335</v>
      </c>
    </row>
    <row r="1475" spans="3:19" x14ac:dyDescent="0.3">
      <c r="C1475" s="1">
        <v>45016.512533738423</v>
      </c>
      <c r="D1475">
        <v>0.54127440000000004</v>
      </c>
      <c r="E1475">
        <v>-9.1250250000000008</v>
      </c>
      <c r="F1475">
        <v>-0.50774412999999996</v>
      </c>
      <c r="G1475" s="1">
        <v>45016.512533749999</v>
      </c>
      <c r="H1475">
        <v>5.7688481999999999E-2</v>
      </c>
      <c r="I1475">
        <v>-3.1877312999999997E-2</v>
      </c>
      <c r="J1475">
        <v>5.2153690000000003E-2</v>
      </c>
      <c r="L1475" s="1">
        <v>45016.512560752315</v>
      </c>
      <c r="M1475">
        <v>2.3688943</v>
      </c>
      <c r="N1475">
        <v>-7.7790666000000002</v>
      </c>
      <c r="O1475">
        <v>5.5752769999999998</v>
      </c>
      <c r="P1475" s="1">
        <v>45016.51252851852</v>
      </c>
      <c r="Q1475">
        <v>1.0745777999999999</v>
      </c>
      <c r="R1475">
        <v>-0.62154555</v>
      </c>
      <c r="S1475">
        <v>0.51286670000000001</v>
      </c>
    </row>
    <row r="1476" spans="3:19" x14ac:dyDescent="0.3">
      <c r="C1476" s="1">
        <v>45016.512534027781</v>
      </c>
      <c r="D1476">
        <v>0.77119629999999995</v>
      </c>
      <c r="E1476">
        <v>-8.9813229999999997</v>
      </c>
      <c r="F1476">
        <v>-0.56522465</v>
      </c>
      <c r="G1476" s="1">
        <v>45016.512534050926</v>
      </c>
      <c r="H1476">
        <v>8.4320099999999995E-2</v>
      </c>
      <c r="I1476">
        <v>0.10447654000000001</v>
      </c>
      <c r="J1476">
        <v>5.0023159999999997E-2</v>
      </c>
      <c r="L1476" s="1">
        <v>45016.512561354168</v>
      </c>
      <c r="M1476">
        <v>2.4311077999999999</v>
      </c>
      <c r="N1476">
        <v>-7.9680996000000004</v>
      </c>
      <c r="O1476">
        <v>5.7930235999999997</v>
      </c>
      <c r="P1476" s="1">
        <v>45016.512529027779</v>
      </c>
      <c r="Q1476">
        <v>1.1734878</v>
      </c>
      <c r="R1476">
        <v>-0.69603336000000005</v>
      </c>
      <c r="S1476">
        <v>0.65695780000000004</v>
      </c>
    </row>
    <row r="1477" spans="3:19" x14ac:dyDescent="0.3">
      <c r="C1477" s="1">
        <v>45016.512534236113</v>
      </c>
      <c r="D1477">
        <v>0.85262700000000002</v>
      </c>
      <c r="E1477">
        <v>-9.2878860000000003</v>
      </c>
      <c r="F1477">
        <v>-0.60833495999999998</v>
      </c>
      <c r="G1477" s="1">
        <v>45016.512534247682</v>
      </c>
      <c r="H1477">
        <v>0.10882117600000001</v>
      </c>
      <c r="I1477">
        <v>0.20407876</v>
      </c>
      <c r="J1477">
        <v>3.2978929999999997E-2</v>
      </c>
      <c r="L1477" s="1">
        <v>45016.512561365744</v>
      </c>
      <c r="M1477">
        <v>2.4837498999999998</v>
      </c>
      <c r="N1477">
        <v>-7.4703920000000004</v>
      </c>
      <c r="O1477">
        <v>5.5824550000000004</v>
      </c>
      <c r="P1477" s="1">
        <v>45016.512529050924</v>
      </c>
      <c r="Q1477">
        <v>1.3835189000000001</v>
      </c>
      <c r="R1477">
        <v>-0.64718889999999996</v>
      </c>
      <c r="S1477">
        <v>0.80349110000000001</v>
      </c>
    </row>
    <row r="1478" spans="3:19" x14ac:dyDescent="0.3">
      <c r="C1478" s="1">
        <v>45016.512534479167</v>
      </c>
      <c r="D1478">
        <v>0.79514649999999998</v>
      </c>
      <c r="E1478">
        <v>-9.3309964999999995</v>
      </c>
      <c r="F1478">
        <v>-0.68976563000000002</v>
      </c>
      <c r="G1478" s="1">
        <v>45016.512534502312</v>
      </c>
      <c r="H1478">
        <v>0.13332225</v>
      </c>
      <c r="I1478">
        <v>0.26213567999999998</v>
      </c>
      <c r="J1478">
        <v>1.5934698000000001E-2</v>
      </c>
      <c r="L1478" s="1">
        <v>45016.512561828706</v>
      </c>
      <c r="M1478">
        <v>2.3593229999999998</v>
      </c>
      <c r="N1478">
        <v>-7.7742804999999997</v>
      </c>
      <c r="O1478">
        <v>4.9340004999999998</v>
      </c>
      <c r="P1478" s="1">
        <v>45016.512529571759</v>
      </c>
      <c r="Q1478">
        <v>1.6533846000000001</v>
      </c>
      <c r="R1478">
        <v>-0.67771669999999995</v>
      </c>
      <c r="S1478">
        <v>0.95979340000000002</v>
      </c>
    </row>
    <row r="1479" spans="3:19" x14ac:dyDescent="0.3">
      <c r="C1479" s="1">
        <v>45016.512534710651</v>
      </c>
      <c r="D1479">
        <v>0.81909673999999999</v>
      </c>
      <c r="E1479">
        <v>-9.2112459999999992</v>
      </c>
      <c r="F1479">
        <v>-0.84783699999999995</v>
      </c>
      <c r="G1479" s="1">
        <v>45016.51253472222</v>
      </c>
      <c r="H1479">
        <v>0.17060650999999999</v>
      </c>
      <c r="I1479">
        <v>0.33776945000000003</v>
      </c>
      <c r="J1479">
        <v>6.8799500000000001E-3</v>
      </c>
      <c r="L1479" s="1">
        <v>45016.51256185185</v>
      </c>
      <c r="M1479">
        <v>2.6057839999999999</v>
      </c>
      <c r="N1479">
        <v>-8.7026959999999995</v>
      </c>
      <c r="O1479">
        <v>4.4004006000000002</v>
      </c>
      <c r="P1479" s="1">
        <v>45016.512529571759</v>
      </c>
      <c r="Q1479">
        <v>1.7168823</v>
      </c>
      <c r="R1479">
        <v>-0.71557117000000003</v>
      </c>
      <c r="S1479">
        <v>1.0477133999999999</v>
      </c>
    </row>
    <row r="1480" spans="3:19" x14ac:dyDescent="0.3">
      <c r="C1480" s="1">
        <v>45016.512534965281</v>
      </c>
      <c r="D1480">
        <v>0.98195803000000004</v>
      </c>
      <c r="E1480">
        <v>-9.1825060000000001</v>
      </c>
      <c r="F1480">
        <v>-0.93884769999999995</v>
      </c>
      <c r="G1480" s="1">
        <v>45016.512534988426</v>
      </c>
      <c r="H1480">
        <v>0.18711811</v>
      </c>
      <c r="I1480">
        <v>0.44589380000000001</v>
      </c>
      <c r="J1480">
        <v>-3.7726944000000002E-3</v>
      </c>
      <c r="L1480" s="1">
        <v>45016.512562337964</v>
      </c>
      <c r="M1480">
        <v>2.87378</v>
      </c>
      <c r="N1480">
        <v>-9.3176520000000007</v>
      </c>
      <c r="O1480">
        <v>3.4504502000000001</v>
      </c>
      <c r="P1480" s="1">
        <v>45016.512529583335</v>
      </c>
      <c r="Q1480">
        <v>1.5935501000000001</v>
      </c>
      <c r="R1480">
        <v>-0.70335999999999999</v>
      </c>
      <c r="S1480">
        <v>1.0428288999999999</v>
      </c>
    </row>
    <row r="1481" spans="3:19" x14ac:dyDescent="0.3">
      <c r="C1481" s="1">
        <v>45016.512535185182</v>
      </c>
      <c r="D1481">
        <v>1.2885206</v>
      </c>
      <c r="E1481">
        <v>-9.3166270000000004</v>
      </c>
      <c r="F1481">
        <v>-0.88615730000000004</v>
      </c>
      <c r="G1481" s="1">
        <v>45016.512535196758</v>
      </c>
      <c r="H1481">
        <v>0.15356228</v>
      </c>
      <c r="I1481">
        <v>0.58384555999999999</v>
      </c>
      <c r="J1481">
        <v>-1.5490604999999999E-2</v>
      </c>
      <c r="L1481" s="1">
        <v>45016.512562384261</v>
      </c>
      <c r="M1481">
        <v>3.1274191999999998</v>
      </c>
      <c r="N1481">
        <v>-9.7411809999999992</v>
      </c>
      <c r="O1481">
        <v>3.0412775999999999</v>
      </c>
      <c r="P1481" s="1">
        <v>45016.512530081018</v>
      </c>
      <c r="Q1481">
        <v>1.4665545</v>
      </c>
      <c r="R1481">
        <v>-0.75831000000000004</v>
      </c>
      <c r="S1481">
        <v>1.0123012</v>
      </c>
    </row>
    <row r="1482" spans="3:19" x14ac:dyDescent="0.3">
      <c r="C1482" s="1">
        <v>45016.512535428243</v>
      </c>
      <c r="D1482">
        <v>1.4370118000000001</v>
      </c>
      <c r="E1482">
        <v>-9.388477</v>
      </c>
      <c r="F1482">
        <v>-0.75203615000000001</v>
      </c>
      <c r="G1482" s="1">
        <v>45016.512535439811</v>
      </c>
      <c r="H1482">
        <v>0.12373488000000001</v>
      </c>
      <c r="I1482">
        <v>0.77772366999999998</v>
      </c>
      <c r="J1482">
        <v>-5.0111695999999997E-2</v>
      </c>
      <c r="L1482" s="1">
        <v>45016.512562870368</v>
      </c>
      <c r="M1482">
        <v>3.4576286999999999</v>
      </c>
      <c r="N1482">
        <v>-10.612168</v>
      </c>
      <c r="O1482">
        <v>2.3904296999999999</v>
      </c>
      <c r="P1482" s="1">
        <v>45016.512530092594</v>
      </c>
      <c r="Q1482">
        <v>1.5898867999999999</v>
      </c>
      <c r="R1482">
        <v>-0.96956222999999997</v>
      </c>
      <c r="S1482">
        <v>1.1808145000000001</v>
      </c>
    </row>
    <row r="1483" spans="3:19" x14ac:dyDescent="0.3">
      <c r="C1483" s="1">
        <v>45016.512535671296</v>
      </c>
      <c r="D1483">
        <v>1.3124708</v>
      </c>
      <c r="E1483">
        <v>-9.2926760000000002</v>
      </c>
      <c r="F1483">
        <v>-0.59396490000000002</v>
      </c>
      <c r="G1483" s="1">
        <v>45016.512535682872</v>
      </c>
      <c r="H1483">
        <v>0.11734329</v>
      </c>
      <c r="I1483">
        <v>1.0206039</v>
      </c>
      <c r="J1483">
        <v>-6.0764342999999998E-2</v>
      </c>
      <c r="L1483" s="1">
        <v>45016.512563368058</v>
      </c>
      <c r="M1483">
        <v>3.5844483</v>
      </c>
      <c r="N1483">
        <v>-11.006983999999999</v>
      </c>
      <c r="O1483">
        <v>2.3234308000000001</v>
      </c>
      <c r="P1483" s="1">
        <v>45016.512530567132</v>
      </c>
      <c r="Q1483">
        <v>2.1003113</v>
      </c>
      <c r="R1483">
        <v>-1.1637188999999999</v>
      </c>
      <c r="S1483">
        <v>1.5996556</v>
      </c>
    </row>
    <row r="1484" spans="3:19" x14ac:dyDescent="0.3">
      <c r="C1484" s="1">
        <v>45016.512535856484</v>
      </c>
      <c r="D1484">
        <v>0.88136720000000002</v>
      </c>
      <c r="E1484">
        <v>-9.2783060000000006</v>
      </c>
      <c r="F1484">
        <v>-0.19639160999999999</v>
      </c>
      <c r="G1484" s="1">
        <v>45016.512535868053</v>
      </c>
      <c r="H1484">
        <v>0.13225698</v>
      </c>
      <c r="I1484">
        <v>1.2522990000000001</v>
      </c>
      <c r="J1484">
        <v>-4.6383269999999997E-2</v>
      </c>
      <c r="L1484" s="1">
        <v>45016.512563402779</v>
      </c>
      <c r="M1484">
        <v>3.6801612000000001</v>
      </c>
      <c r="N1484">
        <v>-10.171889</v>
      </c>
      <c r="O1484">
        <v>2.2995025999999998</v>
      </c>
      <c r="P1484" s="1">
        <v>45016.512530601853</v>
      </c>
      <c r="Q1484">
        <v>3.0466723</v>
      </c>
      <c r="R1484">
        <v>-1.3871822</v>
      </c>
      <c r="S1484">
        <v>2.053909</v>
      </c>
    </row>
    <row r="1485" spans="3:19" x14ac:dyDescent="0.3">
      <c r="C1485" s="1">
        <v>45016.512536134258</v>
      </c>
      <c r="D1485">
        <v>0.12933106999999999</v>
      </c>
      <c r="E1485">
        <v>-9.1968759999999996</v>
      </c>
      <c r="F1485">
        <v>0.20597169000000001</v>
      </c>
      <c r="G1485" s="1">
        <v>45016.51253615741</v>
      </c>
      <c r="H1485">
        <v>0.16155175999999999</v>
      </c>
      <c r="I1485">
        <v>1.3039643000000001</v>
      </c>
      <c r="J1485">
        <v>-6.4492770000000005E-2</v>
      </c>
      <c r="L1485" s="1">
        <v>45016.512563912038</v>
      </c>
      <c r="M1485">
        <v>3.5533416</v>
      </c>
      <c r="N1485">
        <v>-9.6167549999999995</v>
      </c>
      <c r="O1485">
        <v>3.4217365000000002</v>
      </c>
      <c r="P1485" s="1">
        <v>45016.512531111111</v>
      </c>
      <c r="Q1485">
        <v>3.9857068</v>
      </c>
      <c r="R1485">
        <v>-1.5850023</v>
      </c>
      <c r="S1485">
        <v>2.6302732999999998</v>
      </c>
    </row>
    <row r="1486" spans="3:19" x14ac:dyDescent="0.3">
      <c r="C1486" s="1">
        <v>45016.51253634259</v>
      </c>
      <c r="D1486">
        <v>-0.41194338000000003</v>
      </c>
      <c r="E1486">
        <v>-9.1920850000000005</v>
      </c>
      <c r="F1486">
        <v>0.20118164999999999</v>
      </c>
      <c r="G1486" s="1">
        <v>45016.51253634259</v>
      </c>
      <c r="H1486">
        <v>0.2217392</v>
      </c>
      <c r="I1486">
        <v>1.1622840999999999</v>
      </c>
      <c r="J1486">
        <v>-7.2482249999999998E-2</v>
      </c>
      <c r="L1486" s="1">
        <v>45016.512563946759</v>
      </c>
      <c r="M1486">
        <v>2.9886355</v>
      </c>
      <c r="N1486">
        <v>-10.076176</v>
      </c>
      <c r="O1486">
        <v>3.5150564000000002</v>
      </c>
      <c r="P1486" s="1">
        <v>45016.512531145832</v>
      </c>
      <c r="Q1486">
        <v>4.2934270000000003</v>
      </c>
      <c r="R1486">
        <v>-1.7144401</v>
      </c>
      <c r="S1486">
        <v>3.3006635000000002</v>
      </c>
    </row>
    <row r="1487" spans="3:19" x14ac:dyDescent="0.3">
      <c r="C1487" s="1">
        <v>45016.512536631948</v>
      </c>
      <c r="D1487">
        <v>-0.75203615000000001</v>
      </c>
      <c r="E1487">
        <v>-9.2830960000000005</v>
      </c>
      <c r="F1487">
        <v>-0.17244140999999999</v>
      </c>
      <c r="G1487" s="1">
        <v>45016.512536643517</v>
      </c>
      <c r="H1487">
        <v>0.2792635</v>
      </c>
      <c r="I1487">
        <v>0.99557024000000005</v>
      </c>
      <c r="J1487">
        <v>-5.9699077000000003E-2</v>
      </c>
      <c r="L1487" s="1">
        <v>45016.512564444442</v>
      </c>
      <c r="M1487">
        <v>2.8666014999999998</v>
      </c>
      <c r="N1487">
        <v>-10.006784</v>
      </c>
      <c r="O1487">
        <v>3.8763725999999998</v>
      </c>
      <c r="P1487" s="1">
        <v>45016.512531608794</v>
      </c>
      <c r="Q1487">
        <v>4.3141856000000001</v>
      </c>
      <c r="R1487">
        <v>-1.6399523</v>
      </c>
      <c r="S1487">
        <v>3.7390422999999999</v>
      </c>
    </row>
    <row r="1488" spans="3:19" x14ac:dyDescent="0.3">
      <c r="C1488" s="1">
        <v>45016.512536805552</v>
      </c>
      <c r="D1488">
        <v>-0.95800790000000002</v>
      </c>
      <c r="E1488">
        <v>-9.2830960000000005</v>
      </c>
      <c r="F1488">
        <v>-0.35446290000000003</v>
      </c>
      <c r="G1488" s="1">
        <v>45016.512536828704</v>
      </c>
      <c r="H1488">
        <v>0.23771816000000001</v>
      </c>
      <c r="I1488">
        <v>0.87679326999999996</v>
      </c>
      <c r="J1488">
        <v>-4.7448535E-2</v>
      </c>
      <c r="L1488" s="1">
        <v>45016.512564965276</v>
      </c>
      <c r="M1488">
        <v>2.7469603999999999</v>
      </c>
      <c r="N1488">
        <v>-9.2721879999999999</v>
      </c>
      <c r="O1488">
        <v>4.6779685000000004</v>
      </c>
      <c r="P1488" s="1">
        <v>45016.512531666667</v>
      </c>
      <c r="Q1488">
        <v>4.474151</v>
      </c>
      <c r="R1488">
        <v>-1.7474099999999999</v>
      </c>
      <c r="S1488">
        <v>3.8452790000000001</v>
      </c>
    </row>
    <row r="1489" spans="3:19" x14ac:dyDescent="0.3">
      <c r="C1489" s="1">
        <v>45016.512537083334</v>
      </c>
      <c r="D1489">
        <v>-1.2070898999999999</v>
      </c>
      <c r="E1489">
        <v>-9.2351960000000002</v>
      </c>
      <c r="F1489">
        <v>-0.21555176000000001</v>
      </c>
      <c r="G1489" s="1">
        <v>45016.51253709491</v>
      </c>
      <c r="H1489">
        <v>0.142377</v>
      </c>
      <c r="I1489">
        <v>0.77186469999999996</v>
      </c>
      <c r="J1489">
        <v>-3.8926420000000003E-2</v>
      </c>
      <c r="L1489" s="1">
        <v>45016.512565023149</v>
      </c>
      <c r="M1489">
        <v>2.2971097999999999</v>
      </c>
      <c r="N1489">
        <v>-8.0231340000000007</v>
      </c>
      <c r="O1489">
        <v>4.2472599999999998</v>
      </c>
      <c r="P1489" s="1">
        <v>45016.512531678243</v>
      </c>
      <c r="Q1489">
        <v>5.6097846000000002</v>
      </c>
      <c r="R1489">
        <v>-1.9147023000000001</v>
      </c>
      <c r="S1489">
        <v>3.4081212999999999</v>
      </c>
    </row>
    <row r="1490" spans="3:19" x14ac:dyDescent="0.3">
      <c r="C1490" s="1">
        <v>45016.512537314811</v>
      </c>
      <c r="D1490">
        <v>-1.4274317000000001</v>
      </c>
      <c r="E1490">
        <v>-9.1489750000000001</v>
      </c>
      <c r="F1490">
        <v>-6.7060549999999997E-2</v>
      </c>
      <c r="G1490" s="1">
        <v>45016.512537337963</v>
      </c>
      <c r="H1490">
        <v>9.0711680000000003E-2</v>
      </c>
      <c r="I1490">
        <v>0.70741624000000003</v>
      </c>
      <c r="J1490">
        <v>-1.229481E-2</v>
      </c>
      <c r="L1490" s="1">
        <v>45016.512565474535</v>
      </c>
      <c r="M1490">
        <v>2.3425734</v>
      </c>
      <c r="N1490">
        <v>-7.9537424999999997</v>
      </c>
      <c r="O1490">
        <v>4.5128636000000002</v>
      </c>
      <c r="P1490" s="1">
        <v>45016.512532627312</v>
      </c>
      <c r="Q1490">
        <v>7.7528350000000001</v>
      </c>
      <c r="R1490">
        <v>-0.33824779999999999</v>
      </c>
      <c r="S1490">
        <v>2.8476311999999999</v>
      </c>
    </row>
    <row r="1491" spans="3:19" x14ac:dyDescent="0.3">
      <c r="C1491" s="1">
        <v>45016.512537546296</v>
      </c>
      <c r="D1491">
        <v>-1.4801221</v>
      </c>
      <c r="E1491">
        <v>-9.1250250000000008</v>
      </c>
      <c r="F1491">
        <v>3.8320314000000001E-2</v>
      </c>
      <c r="G1491" s="1">
        <v>45016.512537569448</v>
      </c>
      <c r="H1491">
        <v>7.6863243999999997E-2</v>
      </c>
      <c r="I1491">
        <v>0.68451302999999997</v>
      </c>
      <c r="J1491">
        <v>1.5402066000000001E-2</v>
      </c>
      <c r="L1491" s="1">
        <v>45016.512565972225</v>
      </c>
      <c r="M1491">
        <v>1.9405791999999999</v>
      </c>
      <c r="N1491">
        <v>-6.9870419999999998</v>
      </c>
      <c r="O1491">
        <v>5.8887366999999999</v>
      </c>
      <c r="P1491" s="1">
        <v>45016.512532627312</v>
      </c>
      <c r="Q1491">
        <v>9.1351329999999997</v>
      </c>
      <c r="R1491">
        <v>2.2883623000000002</v>
      </c>
      <c r="S1491">
        <v>3.0222502000000002</v>
      </c>
    </row>
    <row r="1492" spans="3:19" x14ac:dyDescent="0.3">
      <c r="C1492" s="1">
        <v>45016.512537789349</v>
      </c>
      <c r="D1492">
        <v>-1.4370118000000001</v>
      </c>
      <c r="E1492">
        <v>-9.1393950000000004</v>
      </c>
      <c r="F1492">
        <v>8.6220703999999995E-2</v>
      </c>
      <c r="G1492" s="1">
        <v>45016.512537800925</v>
      </c>
      <c r="H1492">
        <v>4.7568470000000002E-2</v>
      </c>
      <c r="I1492">
        <v>0.61473820000000001</v>
      </c>
      <c r="J1492">
        <v>9.0104790000000001E-3</v>
      </c>
      <c r="L1492" s="1">
        <v>45016.512566030091</v>
      </c>
      <c r="M1492">
        <v>1.6606189</v>
      </c>
      <c r="N1492">
        <v>-5.6542399999999997</v>
      </c>
      <c r="O1492">
        <v>5.8169518</v>
      </c>
      <c r="P1492" s="1">
        <v>45016.512532638888</v>
      </c>
      <c r="Q1492">
        <v>7.6966640000000002</v>
      </c>
      <c r="R1492">
        <v>4.3581456999999997</v>
      </c>
      <c r="S1492">
        <v>3.3104323999999998</v>
      </c>
    </row>
    <row r="1493" spans="3:19" x14ac:dyDescent="0.3">
      <c r="C1493" s="1">
        <v>45016.512538009258</v>
      </c>
      <c r="D1493">
        <v>-1.1975098</v>
      </c>
      <c r="E1493">
        <v>-9.1010740000000006</v>
      </c>
      <c r="F1493">
        <v>0.15328126</v>
      </c>
      <c r="G1493" s="1">
        <v>45016.51253803241</v>
      </c>
      <c r="H1493">
        <v>-1.9543191000000001E-2</v>
      </c>
      <c r="I1493">
        <v>0.5188644</v>
      </c>
      <c r="J1493">
        <v>1.8065227E-2</v>
      </c>
      <c r="L1493" s="1">
        <v>45016.512566481484</v>
      </c>
      <c r="M1493">
        <v>1.5266208999999999</v>
      </c>
      <c r="N1493">
        <v>-6.1399827</v>
      </c>
      <c r="O1493">
        <v>5.5513487000000001</v>
      </c>
      <c r="P1493" s="1">
        <v>45016.512532638888</v>
      </c>
      <c r="Q1493">
        <v>2.3994833999999998</v>
      </c>
      <c r="R1493">
        <v>5.5536136999999997</v>
      </c>
      <c r="S1493">
        <v>2.5887555999999998</v>
      </c>
    </row>
    <row r="1494" spans="3:19" x14ac:dyDescent="0.3">
      <c r="C1494" s="1">
        <v>45016.512538252318</v>
      </c>
      <c r="D1494">
        <v>-0.75203615000000001</v>
      </c>
      <c r="E1494">
        <v>-9.1441850000000002</v>
      </c>
      <c r="F1494">
        <v>0.45026368</v>
      </c>
      <c r="G1494" s="1">
        <v>45016.512538275463</v>
      </c>
      <c r="H1494">
        <v>-6.1088502000000003E-2</v>
      </c>
      <c r="I1494">
        <v>0.45867696000000002</v>
      </c>
      <c r="J1494">
        <v>4.5762102999999998E-2</v>
      </c>
      <c r="L1494" s="1">
        <v>45016.512567094906</v>
      </c>
      <c r="M1494">
        <v>1.4955141999999999</v>
      </c>
      <c r="N1494">
        <v>-6.8482585</v>
      </c>
      <c r="O1494">
        <v>5.1302120000000002</v>
      </c>
      <c r="P1494" s="1">
        <v>45016.512533148147</v>
      </c>
      <c r="Q1494">
        <v>-4.1664313999999996</v>
      </c>
      <c r="R1494">
        <v>4.6475489999999997</v>
      </c>
      <c r="S1494">
        <v>1.0623667000000001</v>
      </c>
    </row>
    <row r="1495" spans="3:19" x14ac:dyDescent="0.3">
      <c r="C1495" s="1">
        <v>45016.512538437499</v>
      </c>
      <c r="D1495">
        <v>-0.64665530000000004</v>
      </c>
      <c r="E1495">
        <v>-9.2639359999999993</v>
      </c>
      <c r="F1495">
        <v>0.73287599999999997</v>
      </c>
      <c r="G1495" s="1">
        <v>45016.512538449075</v>
      </c>
      <c r="H1495">
        <v>-4.5642166999999997E-2</v>
      </c>
      <c r="I1495">
        <v>0.35907474</v>
      </c>
      <c r="J1495">
        <v>5.0555795000000001E-2</v>
      </c>
      <c r="L1495" s="1">
        <v>45016.512567118058</v>
      </c>
      <c r="M1495">
        <v>1.8185452</v>
      </c>
      <c r="N1495">
        <v>-8.2241320000000009</v>
      </c>
      <c r="O1495">
        <v>4.3716869999999997</v>
      </c>
      <c r="P1495" s="1">
        <v>45016.512533171299</v>
      </c>
      <c r="Q1495">
        <v>-7.5916480000000002</v>
      </c>
      <c r="R1495">
        <v>2.9502046000000002</v>
      </c>
      <c r="S1495">
        <v>0.65207340000000003</v>
      </c>
    </row>
    <row r="1496" spans="3:19" x14ac:dyDescent="0.3">
      <c r="C1496" s="1">
        <v>45016.512538726849</v>
      </c>
      <c r="D1496">
        <v>-0.63707524999999998</v>
      </c>
      <c r="E1496">
        <v>-9.3597359999999998</v>
      </c>
      <c r="F1496">
        <v>0.80472659999999996</v>
      </c>
      <c r="G1496" s="1">
        <v>45016.512538738425</v>
      </c>
      <c r="H1496">
        <v>-8.3579139999999993E-3</v>
      </c>
      <c r="I1496">
        <v>0.20993771999999999</v>
      </c>
      <c r="J1496">
        <v>4.9490529999999998E-2</v>
      </c>
      <c r="L1496" s="1">
        <v>45016.512567592596</v>
      </c>
      <c r="M1496">
        <v>1.847259</v>
      </c>
      <c r="N1496">
        <v>-7.8747790000000002</v>
      </c>
      <c r="O1496">
        <v>4.4075794000000004</v>
      </c>
      <c r="P1496" s="1">
        <v>45016.512533182868</v>
      </c>
      <c r="Q1496">
        <v>-7.4316826000000002</v>
      </c>
      <c r="R1496">
        <v>2.8806012000000001</v>
      </c>
      <c r="S1496">
        <v>0.41029334000000001</v>
      </c>
    </row>
    <row r="1497" spans="3:19" x14ac:dyDescent="0.3">
      <c r="C1497" s="1">
        <v>45016.512538958334</v>
      </c>
      <c r="D1497">
        <v>-0.35446290000000003</v>
      </c>
      <c r="E1497">
        <v>-9.2735160000000008</v>
      </c>
      <c r="F1497">
        <v>0.53648439999999997</v>
      </c>
      <c r="G1497" s="1">
        <v>45016.51253896991</v>
      </c>
      <c r="H1497">
        <v>4.8101104999999998E-2</v>
      </c>
      <c r="I1497">
        <v>0.12737973</v>
      </c>
      <c r="J1497">
        <v>6.1208437999999997E-2</v>
      </c>
      <c r="L1497" s="1">
        <v>45016.51256761574</v>
      </c>
      <c r="M1497">
        <v>1.6199409</v>
      </c>
      <c r="N1497">
        <v>-7.8006019999999996</v>
      </c>
      <c r="O1497">
        <v>4.4147577</v>
      </c>
      <c r="P1497" s="1">
        <v>45016.512533229165</v>
      </c>
      <c r="Q1497">
        <v>-6.35222</v>
      </c>
      <c r="R1497">
        <v>3.6034989999999998</v>
      </c>
      <c r="S1497">
        <v>2.3201111999999999E-2</v>
      </c>
    </row>
    <row r="1498" spans="3:19" x14ac:dyDescent="0.3">
      <c r="C1498" s="1">
        <v>45016.512539201387</v>
      </c>
      <c r="D1498">
        <v>2.3950196999999999E-2</v>
      </c>
      <c r="E1498">
        <v>-9.1920850000000005</v>
      </c>
      <c r="F1498">
        <v>0.22513184</v>
      </c>
      <c r="G1498" s="1">
        <v>45016.512539212963</v>
      </c>
      <c r="H1498">
        <v>9.6038005999999995E-2</v>
      </c>
      <c r="I1498">
        <v>0.18011031999999999</v>
      </c>
      <c r="J1498">
        <v>7.1861079999999994E-2</v>
      </c>
      <c r="L1498" s="1">
        <v>45016.512568078702</v>
      </c>
      <c r="M1498">
        <v>1.7850457</v>
      </c>
      <c r="N1498">
        <v>-8.6333040000000008</v>
      </c>
      <c r="O1498">
        <v>4.5367920000000002</v>
      </c>
      <c r="P1498" s="1">
        <v>45016.512533726855</v>
      </c>
      <c r="Q1498">
        <v>-6.4218235000000004</v>
      </c>
      <c r="R1498">
        <v>3.7683490000000002</v>
      </c>
      <c r="S1498">
        <v>-0.46157999999999999</v>
      </c>
    </row>
    <row r="1499" spans="3:19" x14ac:dyDescent="0.3">
      <c r="C1499" s="1">
        <v>45016.512539432872</v>
      </c>
      <c r="D1499">
        <v>0.21076173000000001</v>
      </c>
      <c r="E1499">
        <v>-9.2687259999999991</v>
      </c>
      <c r="F1499">
        <v>0.16765136999999999</v>
      </c>
      <c r="G1499" s="1">
        <v>45016.512539456016</v>
      </c>
      <c r="H1499">
        <v>0.115745395</v>
      </c>
      <c r="I1499">
        <v>0.24935251</v>
      </c>
      <c r="J1499">
        <v>7.5589509999999999E-2</v>
      </c>
      <c r="L1499" s="1">
        <v>45016.512568564816</v>
      </c>
      <c r="M1499">
        <v>1.9597218000000001</v>
      </c>
      <c r="N1499">
        <v>-9.3415789999999994</v>
      </c>
      <c r="O1499">
        <v>4.5176489999999996</v>
      </c>
      <c r="P1499" s="1">
        <v>45016.512533749999</v>
      </c>
      <c r="Q1499">
        <v>-6.4584570000000001</v>
      </c>
      <c r="R1499">
        <v>3.5082523999999999</v>
      </c>
      <c r="S1499">
        <v>-0.68504332999999995</v>
      </c>
    </row>
    <row r="1500" spans="3:19" x14ac:dyDescent="0.3">
      <c r="C1500" s="1">
        <v>45016.512539664349</v>
      </c>
      <c r="D1500">
        <v>0.3161426</v>
      </c>
      <c r="E1500">
        <v>-9.2495659999999997</v>
      </c>
      <c r="F1500">
        <v>9.1010750000000001E-2</v>
      </c>
      <c r="G1500" s="1">
        <v>45016.512539699077</v>
      </c>
      <c r="H1500">
        <v>0.11840856</v>
      </c>
      <c r="I1500">
        <v>0.20035033999999999</v>
      </c>
      <c r="J1500">
        <v>7.1328450000000002E-2</v>
      </c>
      <c r="L1500" s="1">
        <v>45016.512568634258</v>
      </c>
      <c r="M1500">
        <v>1.5840486</v>
      </c>
      <c r="N1500">
        <v>-9.4851489999999998</v>
      </c>
      <c r="O1500">
        <v>5.1900325</v>
      </c>
      <c r="P1500" s="1">
        <v>45016.512534236113</v>
      </c>
      <c r="Q1500">
        <v>-5.5377393000000001</v>
      </c>
      <c r="R1500">
        <v>3.5351170000000001</v>
      </c>
      <c r="S1500">
        <v>-0.69847559999999997</v>
      </c>
    </row>
    <row r="1501" spans="3:19" x14ac:dyDescent="0.3">
      <c r="C1501" s="1">
        <v>45016.512539884257</v>
      </c>
      <c r="D1501">
        <v>0.45026368</v>
      </c>
      <c r="E1501">
        <v>-9.2016659999999995</v>
      </c>
      <c r="F1501">
        <v>-0.12454102</v>
      </c>
      <c r="G1501" s="1">
        <v>45016.51253990741</v>
      </c>
      <c r="H1501">
        <v>9.1244320000000004E-2</v>
      </c>
      <c r="I1501">
        <v>0.12578183000000001</v>
      </c>
      <c r="J1501">
        <v>6.3871600000000001E-2</v>
      </c>
      <c r="L1501" s="1">
        <v>45016.512569131941</v>
      </c>
      <c r="M1501">
        <v>1.5888343</v>
      </c>
      <c r="N1501">
        <v>-9.5449699999999993</v>
      </c>
      <c r="O1501">
        <v>5.8337016000000004</v>
      </c>
      <c r="P1501" s="1">
        <v>45016.512534259258</v>
      </c>
      <c r="Q1501">
        <v>-4.5059003999999998</v>
      </c>
      <c r="R1501">
        <v>3.5668657000000001</v>
      </c>
      <c r="S1501">
        <v>-0.70213890000000001</v>
      </c>
    </row>
    <row r="1502" spans="3:19" x14ac:dyDescent="0.3">
      <c r="C1502" s="1">
        <v>45016.512540115742</v>
      </c>
      <c r="D1502">
        <v>0.34488281999999998</v>
      </c>
      <c r="E1502">
        <v>-9.2399850000000008</v>
      </c>
      <c r="F1502">
        <v>-9.1010750000000001E-2</v>
      </c>
      <c r="G1502" s="1">
        <v>45016.512540127318</v>
      </c>
      <c r="H1502">
        <v>4.1176885000000003E-2</v>
      </c>
      <c r="I1502">
        <v>0.15081554999999999</v>
      </c>
      <c r="J1502">
        <v>4.8957899999999999E-2</v>
      </c>
      <c r="L1502" s="1">
        <v>45016.512569178238</v>
      </c>
      <c r="M1502">
        <v>1.4691931</v>
      </c>
      <c r="N1502">
        <v>-9.6933240000000005</v>
      </c>
      <c r="O1502">
        <v>6.1591253000000004</v>
      </c>
      <c r="P1502" s="1">
        <v>45016.512534768517</v>
      </c>
      <c r="Q1502">
        <v>-4.2030643999999997</v>
      </c>
      <c r="R1502">
        <v>3.2127435000000002</v>
      </c>
      <c r="S1502">
        <v>-0.81692339999999997</v>
      </c>
    </row>
    <row r="1503" spans="3:19" x14ac:dyDescent="0.3">
      <c r="C1503" s="1">
        <v>45016.512540393516</v>
      </c>
      <c r="D1503">
        <v>0.18681154</v>
      </c>
      <c r="E1503">
        <v>-9.2399850000000008</v>
      </c>
      <c r="F1503">
        <v>9.5800789999999997E-2</v>
      </c>
      <c r="G1503" s="1">
        <v>45016.512540405092</v>
      </c>
      <c r="H1503">
        <v>2.2533874999999998E-2</v>
      </c>
      <c r="I1503">
        <v>0.22804737</v>
      </c>
      <c r="J1503">
        <v>4.4157673000000001E-2</v>
      </c>
      <c r="L1503" s="1">
        <v>45016.512569664352</v>
      </c>
      <c r="M1503">
        <v>1.4979069</v>
      </c>
      <c r="N1503">
        <v>-9.0664049999999996</v>
      </c>
      <c r="O1503">
        <v>6.6137620000000004</v>
      </c>
      <c r="P1503" s="1">
        <v>45016.512534780093</v>
      </c>
      <c r="Q1503">
        <v>-4.6109156999999996</v>
      </c>
      <c r="R1503">
        <v>2.7304046</v>
      </c>
      <c r="S1503">
        <v>-0.77906894999999998</v>
      </c>
    </row>
    <row r="1504" spans="3:19" x14ac:dyDescent="0.3">
      <c r="C1504" s="1">
        <v>45016.512540543983</v>
      </c>
      <c r="D1504">
        <v>0.16286133</v>
      </c>
      <c r="E1504">
        <v>-9.2639359999999993</v>
      </c>
      <c r="F1504">
        <v>0.19160157</v>
      </c>
      <c r="G1504" s="1">
        <v>45016.512540543983</v>
      </c>
      <c r="H1504">
        <v>2.4664404000000001E-2</v>
      </c>
      <c r="I1504">
        <v>0.25041792000000002</v>
      </c>
      <c r="J1504">
        <v>4.2559776000000001E-2</v>
      </c>
      <c r="L1504" s="1">
        <v>45016.512570127314</v>
      </c>
      <c r="M1504">
        <v>1.847259</v>
      </c>
      <c r="N1504">
        <v>-8.2672019999999993</v>
      </c>
      <c r="O1504">
        <v>7.2311100000000001</v>
      </c>
      <c r="P1504" s="1">
        <v>45016.512534791669</v>
      </c>
      <c r="Q1504">
        <v>-5.0615059999999996</v>
      </c>
      <c r="R1504">
        <v>2.3188900000000001</v>
      </c>
      <c r="S1504">
        <v>-0.68382229999999999</v>
      </c>
    </row>
    <row r="1505" spans="3:19" x14ac:dyDescent="0.3">
      <c r="C1505" s="1">
        <v>45016.512540833333</v>
      </c>
      <c r="D1505">
        <v>4.7900392999999999E-3</v>
      </c>
      <c r="E1505">
        <v>-9.2878860000000003</v>
      </c>
      <c r="F1505">
        <v>0.36404300000000001</v>
      </c>
      <c r="G1505" s="1">
        <v>45016.512540844909</v>
      </c>
      <c r="H1505">
        <v>5.4896446000000003E-3</v>
      </c>
      <c r="I1505">
        <v>0.18543678999999999</v>
      </c>
      <c r="J1505">
        <v>2.7646074E-2</v>
      </c>
      <c r="L1505" s="1">
        <v>45016.512570162035</v>
      </c>
      <c r="M1505">
        <v>1.7850457</v>
      </c>
      <c r="N1505">
        <v>-7.4608210000000001</v>
      </c>
      <c r="O1505">
        <v>7.372287</v>
      </c>
      <c r="P1505" s="1">
        <v>45016.512535266207</v>
      </c>
      <c r="Q1505">
        <v>-4.9113091999999998</v>
      </c>
      <c r="R1505">
        <v>2.1137432999999999</v>
      </c>
      <c r="S1505">
        <v>-0.29672999999999999</v>
      </c>
    </row>
    <row r="1506" spans="3:19" x14ac:dyDescent="0.3">
      <c r="C1506" s="1">
        <v>45016.51254103009</v>
      </c>
      <c r="D1506">
        <v>-0.34009277999999998</v>
      </c>
      <c r="E1506">
        <v>-9.2495659999999997</v>
      </c>
      <c r="F1506">
        <v>0.48379397000000002</v>
      </c>
      <c r="G1506" s="1">
        <v>45016.512541041666</v>
      </c>
      <c r="H1506">
        <v>-9.0194240000000001E-4</v>
      </c>
      <c r="I1506">
        <v>0.10074825599999999</v>
      </c>
      <c r="J1506">
        <v>9.0039460000000005E-3</v>
      </c>
      <c r="L1506" s="1">
        <v>45016.512570682869</v>
      </c>
      <c r="M1506">
        <v>2.0147567</v>
      </c>
      <c r="N1506">
        <v>-7.0947190000000004</v>
      </c>
      <c r="O1506">
        <v>7.1330039999999997</v>
      </c>
      <c r="P1506" s="1">
        <v>45016.512535277776</v>
      </c>
      <c r="Q1506">
        <v>-4.1859690000000001</v>
      </c>
      <c r="R1506">
        <v>2.0307078000000001</v>
      </c>
      <c r="S1506">
        <v>0.11844778</v>
      </c>
    </row>
    <row r="1507" spans="3:19" x14ac:dyDescent="0.3">
      <c r="C1507" s="1">
        <v>45016.512541307871</v>
      </c>
      <c r="D1507">
        <v>-0.63707524999999998</v>
      </c>
      <c r="E1507">
        <v>-9.2064550000000001</v>
      </c>
      <c r="F1507">
        <v>0.38320314999999999</v>
      </c>
      <c r="G1507" s="1">
        <v>45016.512541319447</v>
      </c>
      <c r="H1507">
        <v>3.3186519999999997E-2</v>
      </c>
      <c r="I1507">
        <v>8.1573493999999996E-2</v>
      </c>
      <c r="J1507">
        <v>3.6776235999999999E-3</v>
      </c>
      <c r="L1507" s="1">
        <v>45016.512571192128</v>
      </c>
      <c r="M1507">
        <v>2.2540390000000001</v>
      </c>
      <c r="N1507">
        <v>-7.2239319999999996</v>
      </c>
      <c r="O1507">
        <v>6.9032929999999997</v>
      </c>
      <c r="P1507" s="1">
        <v>45016.512535787035</v>
      </c>
      <c r="Q1507">
        <v>-3.0234709999999998</v>
      </c>
      <c r="R1507">
        <v>1.8744056</v>
      </c>
      <c r="S1507">
        <v>0.19415668</v>
      </c>
    </row>
    <row r="1508" spans="3:19" x14ac:dyDescent="0.3">
      <c r="C1508" s="1">
        <v>45016.512541504628</v>
      </c>
      <c r="D1508">
        <v>-0.62270510000000001</v>
      </c>
      <c r="E1508">
        <v>-9.1585549999999998</v>
      </c>
      <c r="F1508">
        <v>0.19639160999999999</v>
      </c>
      <c r="G1508" s="1">
        <v>45016.512541516204</v>
      </c>
      <c r="H1508">
        <v>6.1416030000000003E-2</v>
      </c>
      <c r="I1508">
        <v>8.8497709999999993E-2</v>
      </c>
      <c r="J1508">
        <v>1.5928166000000001E-2</v>
      </c>
      <c r="L1508" s="1">
        <v>45016.512571238425</v>
      </c>
      <c r="M1508">
        <v>2.2636101000000002</v>
      </c>
      <c r="N1508">
        <v>-7.2263245999999999</v>
      </c>
      <c r="O1508">
        <v>6.4606214</v>
      </c>
      <c r="P1508" s="1">
        <v>45016.512535833332</v>
      </c>
      <c r="Q1508">
        <v>-2.1198489999999999</v>
      </c>
      <c r="R1508">
        <v>1.7632846</v>
      </c>
      <c r="S1508">
        <v>0.28574001999999998</v>
      </c>
    </row>
    <row r="1509" spans="3:19" x14ac:dyDescent="0.3">
      <c r="C1509" s="1">
        <v>45016.512541770833</v>
      </c>
      <c r="D1509">
        <v>-0.40715333999999997</v>
      </c>
      <c r="E1509">
        <v>-9.1298150000000007</v>
      </c>
      <c r="F1509">
        <v>1.4370117E-2</v>
      </c>
      <c r="G1509" s="1">
        <v>45016.512541793978</v>
      </c>
      <c r="H1509">
        <v>5.0230753000000003E-2</v>
      </c>
      <c r="I1509">
        <v>6.9855585999999997E-2</v>
      </c>
      <c r="J1509">
        <v>2.9776602999999999E-2</v>
      </c>
      <c r="L1509" s="1">
        <v>45016.512571712963</v>
      </c>
      <c r="M1509">
        <v>2.2372892000000002</v>
      </c>
      <c r="N1509">
        <v>-6.9702925999999996</v>
      </c>
      <c r="O1509">
        <v>6.1064835000000004</v>
      </c>
      <c r="P1509" s="1">
        <v>45016.512535844908</v>
      </c>
      <c r="Q1509">
        <v>-1.5801178</v>
      </c>
      <c r="R1509">
        <v>1.6082034000000001</v>
      </c>
      <c r="S1509">
        <v>0.32359444999999998</v>
      </c>
    </row>
    <row r="1510" spans="3:19" x14ac:dyDescent="0.3">
      <c r="C1510" s="1">
        <v>45016.512542025463</v>
      </c>
      <c r="D1510">
        <v>-0.23950197000000001</v>
      </c>
      <c r="E1510">
        <v>-9.1106549999999995</v>
      </c>
      <c r="F1510">
        <v>3.3530275999999998E-2</v>
      </c>
      <c r="G1510" s="1">
        <v>45016.512542037039</v>
      </c>
      <c r="H1510">
        <v>-1.4345746000000001E-3</v>
      </c>
      <c r="I1510">
        <v>5.3876623999999998E-2</v>
      </c>
      <c r="J1510">
        <v>3.6168190000000003E-2</v>
      </c>
      <c r="L1510" s="1">
        <v>45016.512571793981</v>
      </c>
      <c r="M1510">
        <v>2.4526431999999998</v>
      </c>
      <c r="N1510">
        <v>-7.1210402999999998</v>
      </c>
      <c r="O1510">
        <v>5.9461639999999996</v>
      </c>
      <c r="P1510" s="1">
        <v>45016.51253634259</v>
      </c>
      <c r="Q1510">
        <v>-1.1893623</v>
      </c>
      <c r="R1510">
        <v>1.4592278000000001</v>
      </c>
      <c r="S1510">
        <v>0.14775445000000001</v>
      </c>
    </row>
    <row r="1511" spans="3:19" x14ac:dyDescent="0.3">
      <c r="C1511" s="1">
        <v>45016.512542233795</v>
      </c>
      <c r="D1511">
        <v>-0.20597169000000001</v>
      </c>
      <c r="E1511">
        <v>-9.1489750000000001</v>
      </c>
      <c r="F1511">
        <v>0.19160157</v>
      </c>
      <c r="G1511" s="1">
        <v>45016.512542256947</v>
      </c>
      <c r="H1511">
        <v>-3.3392508000000001E-2</v>
      </c>
      <c r="I1511">
        <v>6.0268210000000003E-2</v>
      </c>
      <c r="J1511">
        <v>3.4570289999999997E-2</v>
      </c>
      <c r="L1511" s="1">
        <v>45016.512572731481</v>
      </c>
      <c r="M1511">
        <v>2.4693930000000002</v>
      </c>
      <c r="N1511">
        <v>-7.176075</v>
      </c>
      <c r="O1511">
        <v>5.6494540000000004</v>
      </c>
      <c r="P1511" s="1">
        <v>45016.512536365743</v>
      </c>
      <c r="Q1511">
        <v>-0.58979665999999997</v>
      </c>
      <c r="R1511">
        <v>1.3188001</v>
      </c>
      <c r="S1511">
        <v>0.123332225</v>
      </c>
    </row>
    <row r="1512" spans="3:19" x14ac:dyDescent="0.3">
      <c r="C1512" s="1">
        <v>45016.512542476848</v>
      </c>
      <c r="D1512">
        <v>-0.17244140999999999</v>
      </c>
      <c r="E1512">
        <v>-9.2399850000000008</v>
      </c>
      <c r="F1512">
        <v>0.27782230000000002</v>
      </c>
      <c r="G1512" s="1">
        <v>45016.512542534721</v>
      </c>
      <c r="H1512">
        <v>-3.7120930000000003E-2</v>
      </c>
      <c r="I1512">
        <v>2.9908173E-2</v>
      </c>
      <c r="J1512">
        <v>3.0309236E-2</v>
      </c>
      <c r="L1512" s="1">
        <v>45016.512572754633</v>
      </c>
      <c r="M1512">
        <v>2.3856442000000002</v>
      </c>
      <c r="N1512">
        <v>-6.7716880000000002</v>
      </c>
      <c r="O1512">
        <v>5.6398830000000002</v>
      </c>
      <c r="P1512" s="1">
        <v>45016.512536817128</v>
      </c>
      <c r="Q1512">
        <v>7.6929999999999998E-2</v>
      </c>
      <c r="R1512">
        <v>1.1661611999999999</v>
      </c>
      <c r="S1512">
        <v>0.34435335</v>
      </c>
    </row>
    <row r="1513" spans="3:19" x14ac:dyDescent="0.3">
      <c r="C1513" s="1">
        <v>45016.512542696757</v>
      </c>
      <c r="D1513">
        <v>-0.12454102</v>
      </c>
      <c r="E1513">
        <v>-9.297466</v>
      </c>
      <c r="F1513">
        <v>0.27303224999999998</v>
      </c>
      <c r="G1513" s="1">
        <v>45016.512542719909</v>
      </c>
      <c r="H1513">
        <v>-4.0316726999999997E-2</v>
      </c>
      <c r="I1513">
        <v>-2.8148739999999998E-2</v>
      </c>
      <c r="J1513">
        <v>2.2852384E-2</v>
      </c>
      <c r="L1513" s="1">
        <v>45016.512572766202</v>
      </c>
      <c r="M1513">
        <v>2.6009981999999998</v>
      </c>
      <c r="N1513">
        <v>-6.3170520000000003</v>
      </c>
      <c r="O1513">
        <v>5.6039906000000004</v>
      </c>
      <c r="P1513" s="1">
        <v>45016.512536840281</v>
      </c>
      <c r="Q1513">
        <v>-0.15630222999999999</v>
      </c>
      <c r="R1513">
        <v>1.0574821999999999</v>
      </c>
      <c r="S1513">
        <v>0.43105223999999998</v>
      </c>
    </row>
    <row r="1514" spans="3:19" x14ac:dyDescent="0.3">
      <c r="C1514" s="1">
        <v>45016.512542939818</v>
      </c>
      <c r="D1514">
        <v>-0.20118164999999999</v>
      </c>
      <c r="E1514">
        <v>-9.2687259999999991</v>
      </c>
      <c r="F1514">
        <v>0.35925296000000001</v>
      </c>
      <c r="G1514" s="1">
        <v>45016.512542962962</v>
      </c>
      <c r="H1514">
        <v>-5.4697796999999999E-2</v>
      </c>
      <c r="I1514">
        <v>-5.4247721999999998E-2</v>
      </c>
      <c r="J1514">
        <v>1.3265002999999999E-2</v>
      </c>
      <c r="L1514" s="1">
        <v>45016.512573298613</v>
      </c>
      <c r="M1514">
        <v>2.6751757</v>
      </c>
      <c r="N1514">
        <v>-6.6161547000000001</v>
      </c>
      <c r="O1514">
        <v>5.8384869999999998</v>
      </c>
      <c r="P1514" s="1">
        <v>45016.512537337963</v>
      </c>
      <c r="Q1514">
        <v>-1.0355023000000001</v>
      </c>
      <c r="R1514">
        <v>1.0428288999999999</v>
      </c>
      <c r="S1514">
        <v>0.22224224000000001</v>
      </c>
    </row>
    <row r="1515" spans="3:19" x14ac:dyDescent="0.3">
      <c r="C1515" s="1">
        <v>45016.512543124998</v>
      </c>
      <c r="D1515">
        <v>-0.34009277999999998</v>
      </c>
      <c r="E1515">
        <v>-9.2064550000000001</v>
      </c>
      <c r="F1515">
        <v>0.45505371999999999</v>
      </c>
      <c r="G1515" s="1">
        <v>45016.512543136574</v>
      </c>
      <c r="H1515">
        <v>-4.138199E-2</v>
      </c>
      <c r="I1515">
        <v>-5.5845619999999999E-2</v>
      </c>
      <c r="J1515">
        <v>9.0039460000000005E-3</v>
      </c>
      <c r="L1515" s="1">
        <v>45016.512573784719</v>
      </c>
      <c r="M1515">
        <v>2.8187451000000001</v>
      </c>
      <c r="N1515">
        <v>-6.946364</v>
      </c>
      <c r="O1515">
        <v>6.02752</v>
      </c>
      <c r="P1515" s="1">
        <v>45016.512537337963</v>
      </c>
      <c r="Q1515">
        <v>-1.6033189000000001</v>
      </c>
      <c r="R1515">
        <v>1.0990001</v>
      </c>
      <c r="S1515">
        <v>0.37732336</v>
      </c>
    </row>
    <row r="1516" spans="3:19" x14ac:dyDescent="0.3">
      <c r="C1516" s="1">
        <v>45016.512543449076</v>
      </c>
      <c r="D1516">
        <v>-0.34967284999999998</v>
      </c>
      <c r="E1516">
        <v>-9.1489750000000001</v>
      </c>
      <c r="F1516">
        <v>0.20118164999999999</v>
      </c>
      <c r="G1516" s="1">
        <v>45016.512543483797</v>
      </c>
      <c r="H1516">
        <v>-3.5651035000000002E-3</v>
      </c>
      <c r="I1516">
        <v>-5.2649825999999997E-2</v>
      </c>
      <c r="J1516">
        <v>1.8591325999999998E-2</v>
      </c>
      <c r="L1516" s="1">
        <v>45016.512573842592</v>
      </c>
      <c r="M1516">
        <v>3.0771700000000002</v>
      </c>
      <c r="N1516">
        <v>-7.0396843000000002</v>
      </c>
      <c r="O1516">
        <v>5.8576300000000003</v>
      </c>
      <c r="P1516" s="1">
        <v>45016.512537349539</v>
      </c>
      <c r="Q1516">
        <v>-2.1039745999999999</v>
      </c>
      <c r="R1516">
        <v>0.93659230000000004</v>
      </c>
      <c r="S1516">
        <v>0.46768557999999999</v>
      </c>
    </row>
    <row r="1517" spans="3:19" x14ac:dyDescent="0.3">
      <c r="C1517" s="1">
        <v>45016.512543611112</v>
      </c>
      <c r="D1517">
        <v>-0.25387207000000001</v>
      </c>
      <c r="E1517">
        <v>-9.1681349999999995</v>
      </c>
      <c r="F1517">
        <v>7.6640630000000001E-2</v>
      </c>
      <c r="G1517" s="1">
        <v>45016.512543622688</v>
      </c>
      <c r="H1517">
        <v>-2.1141967000000001E-2</v>
      </c>
      <c r="I1517">
        <v>-1.4300302000000001E-2</v>
      </c>
      <c r="J1517">
        <v>3.5635556999999998E-2</v>
      </c>
      <c r="L1517" s="1">
        <v>45016.51257431713</v>
      </c>
      <c r="M1517">
        <v>2.8498518000000002</v>
      </c>
      <c r="N1517">
        <v>-6.6089764000000004</v>
      </c>
      <c r="O1517">
        <v>5.7786664999999999</v>
      </c>
      <c r="P1517" s="1">
        <v>45016.512538402778</v>
      </c>
      <c r="Q1517">
        <v>-1.7351989999999999</v>
      </c>
      <c r="R1517">
        <v>0.65817890000000001</v>
      </c>
      <c r="S1517">
        <v>0.26253890000000002</v>
      </c>
    </row>
    <row r="1518" spans="3:19" x14ac:dyDescent="0.3">
      <c r="C1518" s="1">
        <v>45016.512543888886</v>
      </c>
      <c r="D1518">
        <v>-6.7060549999999997E-2</v>
      </c>
      <c r="E1518">
        <v>-9.1633449999999996</v>
      </c>
      <c r="F1518">
        <v>0.37362307</v>
      </c>
      <c r="G1518" s="1">
        <v>45016.512543900462</v>
      </c>
      <c r="H1518">
        <v>-6.5883070000000002E-2</v>
      </c>
      <c r="I1518">
        <v>2.0853423999999999E-2</v>
      </c>
      <c r="J1518">
        <v>4.4690306999999999E-2</v>
      </c>
      <c r="L1518" s="1">
        <v>45016.512574375003</v>
      </c>
      <c r="M1518">
        <v>2.9694929999999999</v>
      </c>
      <c r="N1518">
        <v>-7.3340015000000003</v>
      </c>
      <c r="O1518">
        <v>5.6446686000000001</v>
      </c>
      <c r="P1518" s="1">
        <v>45016.512538425923</v>
      </c>
      <c r="Q1518">
        <v>-0.43105223999999998</v>
      </c>
      <c r="R1518">
        <v>0.62643002999999997</v>
      </c>
      <c r="S1518">
        <v>0.45181113000000001</v>
      </c>
    </row>
    <row r="1519" spans="3:19" x14ac:dyDescent="0.3">
      <c r="C1519" s="1">
        <v>45016.512544131947</v>
      </c>
      <c r="D1519">
        <v>0.12454102</v>
      </c>
      <c r="E1519">
        <v>-9.1298150000000007</v>
      </c>
      <c r="F1519">
        <v>0.59875489999999998</v>
      </c>
      <c r="G1519" s="1">
        <v>45016.512544166668</v>
      </c>
      <c r="H1519">
        <v>-2.7000920000000001E-2</v>
      </c>
      <c r="I1519">
        <v>-4.9454025999999998E-2</v>
      </c>
      <c r="J1519">
        <v>2.6048178000000002E-2</v>
      </c>
      <c r="L1519" s="1">
        <v>45016.512574849534</v>
      </c>
      <c r="M1519">
        <v>3.1992039999999999</v>
      </c>
      <c r="N1519">
        <v>-6.9798635999999998</v>
      </c>
      <c r="O1519">
        <v>5.288138</v>
      </c>
      <c r="P1519" s="1">
        <v>45016.512538449075</v>
      </c>
      <c r="Q1519">
        <v>1.3224634</v>
      </c>
      <c r="R1519">
        <v>0.69603336000000005</v>
      </c>
      <c r="S1519">
        <v>0.46402225000000002</v>
      </c>
    </row>
    <row r="1520" spans="3:19" x14ac:dyDescent="0.3">
      <c r="C1520" s="1">
        <v>45016.512544351855</v>
      </c>
      <c r="D1520">
        <v>-0.30177248000000001</v>
      </c>
      <c r="E1520">
        <v>-9.2639359999999993</v>
      </c>
      <c r="F1520">
        <v>-3.8320314000000001E-2</v>
      </c>
      <c r="G1520" s="1">
        <v>45016.512544363424</v>
      </c>
      <c r="H1520">
        <v>7.0470779999999997E-2</v>
      </c>
      <c r="I1520">
        <v>-0.17835102999999999</v>
      </c>
      <c r="J1520">
        <v>-2.0290826000000001E-2</v>
      </c>
      <c r="L1520" s="1">
        <v>45016.512575347224</v>
      </c>
      <c r="M1520">
        <v>2.7996025000000002</v>
      </c>
      <c r="N1520">
        <v>-8.0781690000000008</v>
      </c>
      <c r="O1520">
        <v>5.5298132999999998</v>
      </c>
      <c r="P1520" s="1">
        <v>45016.512538460651</v>
      </c>
      <c r="Q1520">
        <v>1.8328879</v>
      </c>
      <c r="R1520">
        <v>0.77784779999999998</v>
      </c>
      <c r="S1520">
        <v>0.32237336</v>
      </c>
    </row>
    <row r="1521" spans="1:19" x14ac:dyDescent="0.3">
      <c r="C1521" s="1">
        <v>45016.512544560188</v>
      </c>
      <c r="D1521">
        <v>-0.47421390000000002</v>
      </c>
      <c r="E1521">
        <v>-9.3070459999999997</v>
      </c>
      <c r="F1521">
        <v>-0.3161426</v>
      </c>
      <c r="G1521" s="1">
        <v>45016.512544606485</v>
      </c>
      <c r="H1521">
        <v>1.9338082999999999E-2</v>
      </c>
      <c r="I1521">
        <v>-0.20764579</v>
      </c>
      <c r="J1521">
        <v>-2.5617148999999999E-2</v>
      </c>
      <c r="L1521" s="1">
        <v>45016.51257540509</v>
      </c>
      <c r="M1521">
        <v>3.4743786000000001</v>
      </c>
      <c r="N1521">
        <v>-9.7914300000000001</v>
      </c>
      <c r="O1521">
        <v>5.5752769999999998</v>
      </c>
      <c r="P1521" s="1">
        <v>45016.51253847222</v>
      </c>
      <c r="Q1521">
        <v>1.2760612</v>
      </c>
      <c r="R1521">
        <v>0.76685780000000003</v>
      </c>
      <c r="S1521">
        <v>0.16851334000000001</v>
      </c>
    </row>
    <row r="1522" spans="1:19" x14ac:dyDescent="0.3">
      <c r="C1522" s="1">
        <v>45016.512544837962</v>
      </c>
      <c r="D1522">
        <v>-0.40236329999999998</v>
      </c>
      <c r="E1522">
        <v>-9.2878860000000003</v>
      </c>
      <c r="F1522">
        <v>-7.1850590000000006E-2</v>
      </c>
      <c r="G1522" s="1">
        <v>45016.512544849538</v>
      </c>
      <c r="H1522">
        <v>-5.2567266000000001E-2</v>
      </c>
      <c r="I1522">
        <v>-0.12721834000000001</v>
      </c>
      <c r="J1522">
        <v>-1.2833976E-2</v>
      </c>
      <c r="L1522" s="1">
        <v>45016.512575879628</v>
      </c>
      <c r="M1522">
        <v>5.0177493000000002</v>
      </c>
      <c r="N1522">
        <v>-10.363315</v>
      </c>
      <c r="O1522">
        <v>5.5824550000000004</v>
      </c>
      <c r="P1522" s="1">
        <v>45016.512538923613</v>
      </c>
      <c r="Q1522">
        <v>0.39319779999999999</v>
      </c>
      <c r="R1522">
        <v>0.5873545</v>
      </c>
      <c r="S1522">
        <v>-0.15386</v>
      </c>
    </row>
    <row r="1523" spans="1:19" x14ac:dyDescent="0.3">
      <c r="C1523" s="1">
        <v>45016.512545046295</v>
      </c>
      <c r="D1523">
        <v>-0.43110353000000001</v>
      </c>
      <c r="E1523">
        <v>-9.2351960000000002</v>
      </c>
      <c r="F1523">
        <v>0.35925296000000001</v>
      </c>
      <c r="G1523" s="1">
        <v>45016.512545057871</v>
      </c>
      <c r="H1523">
        <v>-6.6415705000000005E-2</v>
      </c>
      <c r="I1523">
        <v>-9.0466715000000003E-2</v>
      </c>
      <c r="J1523">
        <v>-4.8444923000000003E-3</v>
      </c>
      <c r="L1523" s="1">
        <v>45016.512576423615</v>
      </c>
      <c r="M1523">
        <v>4.5894336999999998</v>
      </c>
      <c r="N1523">
        <v>-10.265209</v>
      </c>
      <c r="O1523">
        <v>5.3838509999999999</v>
      </c>
      <c r="P1523" s="1">
        <v>45016.512538958334</v>
      </c>
      <c r="Q1523">
        <v>-3.0527780000000001E-2</v>
      </c>
      <c r="R1523">
        <v>0.52141446000000002</v>
      </c>
      <c r="S1523">
        <v>-0.25765445999999997</v>
      </c>
    </row>
    <row r="1524" spans="1:19" x14ac:dyDescent="0.3">
      <c r="C1524" s="1">
        <v>45016.512545277779</v>
      </c>
      <c r="D1524">
        <v>-0.50295409999999996</v>
      </c>
      <c r="E1524">
        <v>-9.2878860000000003</v>
      </c>
      <c r="F1524">
        <v>0.35925296000000001</v>
      </c>
      <c r="G1524" s="1">
        <v>45016.512545289355</v>
      </c>
      <c r="H1524">
        <v>-3.6055669999999998E-2</v>
      </c>
      <c r="I1524">
        <v>-0.18847103000000001</v>
      </c>
      <c r="J1524">
        <v>4.818302E-4</v>
      </c>
      <c r="L1524" s="1">
        <v>45016.512576504632</v>
      </c>
      <c r="M1524">
        <v>4.0151563000000001</v>
      </c>
      <c r="N1524">
        <v>-10.49492</v>
      </c>
      <c r="O1524">
        <v>5.0943193000000004</v>
      </c>
      <c r="P1524" s="1">
        <v>45016.512539432872</v>
      </c>
      <c r="Q1524">
        <v>0.18072446</v>
      </c>
      <c r="R1524">
        <v>0.52996224000000003</v>
      </c>
      <c r="S1524">
        <v>-0.33458443999999998</v>
      </c>
    </row>
    <row r="1525" spans="1:19" x14ac:dyDescent="0.3">
      <c r="C1525" s="1">
        <v>45016.51254556713</v>
      </c>
      <c r="D1525">
        <v>-0.41194338000000003</v>
      </c>
      <c r="E1525">
        <v>-9.2687259999999991</v>
      </c>
      <c r="F1525">
        <v>0.11496094</v>
      </c>
      <c r="G1525" s="1">
        <v>45016.512545590274</v>
      </c>
      <c r="H1525">
        <v>-2.9664082000000001E-2</v>
      </c>
      <c r="I1525">
        <v>-0.24759321000000001</v>
      </c>
      <c r="J1525">
        <v>1.3265002999999999E-2</v>
      </c>
      <c r="L1525" s="1">
        <v>45016.512576909721</v>
      </c>
      <c r="M1525">
        <v>4.5918264000000004</v>
      </c>
      <c r="N1525">
        <v>-9.6813599999999997</v>
      </c>
      <c r="O1525">
        <v>4.5535417000000002</v>
      </c>
      <c r="P1525" s="1">
        <v>45016.512539456016</v>
      </c>
      <c r="Q1525">
        <v>0.62643002999999997</v>
      </c>
      <c r="R1525">
        <v>0.53118335999999999</v>
      </c>
      <c r="S1525">
        <v>-0.30894113000000001</v>
      </c>
    </row>
    <row r="1526" spans="1:19" x14ac:dyDescent="0.3">
      <c r="C1526" s="1">
        <v>45016.512545729165</v>
      </c>
      <c r="D1526">
        <v>-0.23950197000000001</v>
      </c>
      <c r="E1526">
        <v>-9.2016659999999995</v>
      </c>
      <c r="F1526">
        <v>9.1010750000000001E-2</v>
      </c>
      <c r="G1526" s="1">
        <v>45016.512545740741</v>
      </c>
      <c r="H1526">
        <v>-1.5283013E-2</v>
      </c>
      <c r="I1526">
        <v>-0.15811099000000001</v>
      </c>
      <c r="J1526">
        <v>2.5515545000000001E-2</v>
      </c>
      <c r="L1526" s="1">
        <v>45016.512576967594</v>
      </c>
      <c r="M1526">
        <v>3.7567314999999999</v>
      </c>
      <c r="N1526">
        <v>-9.540184</v>
      </c>
      <c r="O1526">
        <v>4.1611184999999997</v>
      </c>
      <c r="P1526" s="1">
        <v>45016.512539965275</v>
      </c>
      <c r="Q1526">
        <v>0.69481223999999997</v>
      </c>
      <c r="R1526">
        <v>0.50309780000000004</v>
      </c>
      <c r="S1526">
        <v>-0.33946890000000002</v>
      </c>
    </row>
    <row r="1527" spans="1:19" x14ac:dyDescent="0.3">
      <c r="C1527" s="1">
        <v>45016.512546006947</v>
      </c>
      <c r="D1527">
        <v>-9.1010750000000001E-2</v>
      </c>
      <c r="E1527">
        <v>-9.2160360000000008</v>
      </c>
      <c r="F1527">
        <v>5.2690430000000003E-2</v>
      </c>
      <c r="G1527" s="1">
        <v>45016.512546018515</v>
      </c>
      <c r="H1527">
        <v>9.2180700000000001E-3</v>
      </c>
      <c r="I1527">
        <v>-9.0466715000000003E-2</v>
      </c>
      <c r="J1527">
        <v>3.0309236E-2</v>
      </c>
      <c r="L1527" s="1">
        <v>45016.512577453701</v>
      </c>
      <c r="M1527">
        <v>3.1417760000000001</v>
      </c>
      <c r="N1527">
        <v>-9.6861460000000008</v>
      </c>
      <c r="O1527">
        <v>4.089334</v>
      </c>
      <c r="P1527" s="1">
        <v>45016.512539976851</v>
      </c>
      <c r="Q1527">
        <v>0.69847559999999997</v>
      </c>
      <c r="R1527">
        <v>0.44448447000000002</v>
      </c>
      <c r="S1527">
        <v>-0.48844448000000001</v>
      </c>
    </row>
    <row r="1528" spans="1:19" x14ac:dyDescent="0.3">
      <c r="C1528" s="1">
        <v>45016.512546238424</v>
      </c>
      <c r="D1528">
        <v>9.580079E-3</v>
      </c>
      <c r="E1528">
        <v>-9.3022570000000009</v>
      </c>
      <c r="F1528">
        <v>2.8740234999999999E-2</v>
      </c>
      <c r="G1528" s="1">
        <v>45016.51254625</v>
      </c>
      <c r="H1528">
        <v>-1.7944708E-2</v>
      </c>
      <c r="I1528">
        <v>-0.124555424</v>
      </c>
      <c r="J1528">
        <v>2.3928536E-2</v>
      </c>
      <c r="L1528" s="1">
        <v>45016.512577939815</v>
      </c>
      <c r="M1528">
        <v>4.1132619999999998</v>
      </c>
      <c r="N1528">
        <v>-9.0879399999999997</v>
      </c>
      <c r="O1528">
        <v>3.9457645000000001</v>
      </c>
      <c r="P1528" s="1">
        <v>45016.512540000003</v>
      </c>
      <c r="Q1528">
        <v>0.58124894000000005</v>
      </c>
      <c r="R1528">
        <v>0.57270116000000004</v>
      </c>
      <c r="S1528">
        <v>-0.26131779999999999</v>
      </c>
    </row>
    <row r="1529" spans="1:19" x14ac:dyDescent="0.3">
      <c r="C1529" s="1">
        <v>45016.512546435188</v>
      </c>
      <c r="D1529">
        <v>-3.8320314000000001E-2</v>
      </c>
      <c r="E1529">
        <v>-9.3118359999999996</v>
      </c>
      <c r="F1529">
        <v>0.14370118000000001</v>
      </c>
      <c r="G1529" s="1">
        <v>45016.512546446756</v>
      </c>
      <c r="H1529">
        <v>-4.6174216999999997E-2</v>
      </c>
      <c r="I1529">
        <v>-0.14958914000000001</v>
      </c>
      <c r="J1529">
        <v>1.7536949999999999E-2</v>
      </c>
      <c r="L1529" s="1">
        <v>45016.512578495371</v>
      </c>
      <c r="M1529">
        <v>3.5174493999999998</v>
      </c>
      <c r="N1529">
        <v>-8.9826564999999992</v>
      </c>
      <c r="O1529">
        <v>4.0486560000000003</v>
      </c>
      <c r="P1529" s="1">
        <v>45016.512540474534</v>
      </c>
      <c r="Q1529">
        <v>0.17217667</v>
      </c>
      <c r="R1529">
        <v>0.63009333999999995</v>
      </c>
      <c r="S1529">
        <v>-0.12699556000000001</v>
      </c>
    </row>
    <row r="1530" spans="1:19" x14ac:dyDescent="0.3">
      <c r="C1530" s="1">
        <v>45016.512546678241</v>
      </c>
      <c r="D1530">
        <v>-0.15328126</v>
      </c>
      <c r="E1530">
        <v>-9.2639359999999993</v>
      </c>
      <c r="F1530">
        <v>0.17244140999999999</v>
      </c>
      <c r="G1530" s="1">
        <v>45016.512546701386</v>
      </c>
      <c r="H1530">
        <v>-4.1380525000000001E-2</v>
      </c>
      <c r="I1530">
        <v>-0.11550067</v>
      </c>
      <c r="J1530">
        <v>1.4873789E-2</v>
      </c>
      <c r="L1530" s="1">
        <v>45016.512578564812</v>
      </c>
      <c r="M1530">
        <v>2.3593229999999998</v>
      </c>
      <c r="N1530">
        <v>-9.6095749999999995</v>
      </c>
      <c r="O1530">
        <v>4.0438704000000003</v>
      </c>
      <c r="P1530" s="1">
        <v>45016.51254048611</v>
      </c>
      <c r="Q1530">
        <v>-9.768889E-2</v>
      </c>
      <c r="R1530">
        <v>0.59345999999999999</v>
      </c>
      <c r="S1530">
        <v>-0.20270446</v>
      </c>
    </row>
    <row r="1531" spans="1:19" x14ac:dyDescent="0.3">
      <c r="C1531" s="1">
        <v>45016.512547002312</v>
      </c>
      <c r="D1531">
        <v>-9.5800789999999997E-2</v>
      </c>
      <c r="E1531">
        <v>-9.2064550000000001</v>
      </c>
      <c r="F1531">
        <v>0.20118164999999999</v>
      </c>
      <c r="G1531" s="1">
        <v>45016.512547025464</v>
      </c>
      <c r="H1531">
        <v>-3.0727882000000002E-2</v>
      </c>
      <c r="I1531">
        <v>-8.4608000000000003E-2</v>
      </c>
      <c r="J1531">
        <v>2.0732744000000001E-2</v>
      </c>
      <c r="L1531" s="1">
        <v>45016.512578993053</v>
      </c>
      <c r="M1531">
        <v>2.9647074</v>
      </c>
      <c r="N1531">
        <v>-9.1381890000000006</v>
      </c>
      <c r="O1531">
        <v>4.3788651999999999</v>
      </c>
      <c r="P1531" s="1">
        <v>45016.512541018521</v>
      </c>
      <c r="Q1531">
        <v>5.9834446999999999E-2</v>
      </c>
      <c r="R1531">
        <v>0.54827890000000001</v>
      </c>
      <c r="S1531">
        <v>-0.27719222999999998</v>
      </c>
    </row>
    <row r="1532" spans="1:19" x14ac:dyDescent="0.3">
      <c r="C1532" s="1">
        <v>45016.512547164355</v>
      </c>
      <c r="D1532">
        <v>7.1850590000000006E-2</v>
      </c>
      <c r="E1532">
        <v>-9.2543550000000003</v>
      </c>
      <c r="F1532">
        <v>0.1101709</v>
      </c>
      <c r="G1532" s="1">
        <v>45016.5125471875</v>
      </c>
      <c r="H1532">
        <v>-1.9542605000000001E-2</v>
      </c>
      <c r="I1532">
        <v>-6.5965876000000007E-2</v>
      </c>
      <c r="J1532">
        <v>2.1265374E-2</v>
      </c>
      <c r="L1532" s="1">
        <v>45016.512579062502</v>
      </c>
      <c r="M1532">
        <v>2.4335005000000001</v>
      </c>
      <c r="N1532">
        <v>-8.2097739999999995</v>
      </c>
      <c r="O1532">
        <v>4.2472599999999998</v>
      </c>
      <c r="P1532" s="1">
        <v>45016.512541087963</v>
      </c>
      <c r="Q1532">
        <v>0.50920339999999997</v>
      </c>
      <c r="R1532">
        <v>0.56903780000000004</v>
      </c>
      <c r="S1532">
        <v>-0.26620223999999998</v>
      </c>
    </row>
    <row r="1533" spans="1:19" x14ac:dyDescent="0.3">
      <c r="C1533" s="1">
        <v>45016.512547395832</v>
      </c>
      <c r="D1533">
        <v>0.1580713</v>
      </c>
      <c r="E1533">
        <v>-9.3022570000000009</v>
      </c>
      <c r="F1533">
        <v>0.13891113999999999</v>
      </c>
      <c r="G1533" s="1">
        <v>45016.512547418984</v>
      </c>
      <c r="H1533">
        <v>-1.6879443000000001E-2</v>
      </c>
      <c r="I1533">
        <v>-2.2822661000000001E-2</v>
      </c>
      <c r="J1533">
        <v>1.3275892500000001E-2</v>
      </c>
      <c r="L1533" s="1">
        <v>45016.512579548609</v>
      </c>
      <c r="M1533">
        <v>2.4741786000000001</v>
      </c>
      <c r="N1533">
        <v>-8.7720880000000001</v>
      </c>
      <c r="O1533">
        <v>4.4434714</v>
      </c>
      <c r="P1533" s="1">
        <v>45016.512541493059</v>
      </c>
      <c r="Q1533">
        <v>0.92682339999999996</v>
      </c>
      <c r="R1533">
        <v>0.61910339999999997</v>
      </c>
      <c r="S1533">
        <v>-0.25276999999999999</v>
      </c>
    </row>
    <row r="1534" spans="1:19" x14ac:dyDescent="0.3">
      <c r="C1534" s="1">
        <v>45016.512547638886</v>
      </c>
      <c r="D1534">
        <v>8.1430665999999999E-2</v>
      </c>
      <c r="E1534">
        <v>-9.2543550000000003</v>
      </c>
      <c r="F1534">
        <v>0.11496094</v>
      </c>
      <c r="G1534" s="1">
        <v>45016.512547650462</v>
      </c>
      <c r="H1534">
        <v>-3.0310064999999999E-3</v>
      </c>
      <c r="I1534">
        <v>-9.8474070000000003E-4</v>
      </c>
      <c r="J1534">
        <v>-1.6378101E-3</v>
      </c>
      <c r="L1534" s="1">
        <v>45016.512579594906</v>
      </c>
      <c r="M1534">
        <v>2.8785655000000001</v>
      </c>
      <c r="N1534">
        <v>-10.059426</v>
      </c>
      <c r="O1534">
        <v>4.6779685000000004</v>
      </c>
      <c r="P1534" s="1">
        <v>45016.512541516204</v>
      </c>
      <c r="Q1534">
        <v>0.91217004999999995</v>
      </c>
      <c r="R1534">
        <v>0.68138003000000003</v>
      </c>
      <c r="S1534">
        <v>-0.12699556000000001</v>
      </c>
    </row>
    <row r="1535" spans="1:19" x14ac:dyDescent="0.3">
      <c r="C1535" s="1">
        <v>45016.512547812497</v>
      </c>
      <c r="D1535">
        <v>-4.7900392999999999E-3</v>
      </c>
      <c r="E1535">
        <v>-9.2064550000000001</v>
      </c>
      <c r="F1535">
        <v>4.3110351999999998E-2</v>
      </c>
      <c r="G1535" s="1">
        <v>45016.512547824073</v>
      </c>
      <c r="H1535">
        <v>6.9741916000000002E-4</v>
      </c>
      <c r="I1535">
        <v>-1.2170017E-2</v>
      </c>
      <c r="J1535">
        <v>-1.2290454500000001E-2</v>
      </c>
      <c r="L1535" s="1">
        <v>45016.51258008102</v>
      </c>
      <c r="M1535">
        <v>3.1513474000000001</v>
      </c>
      <c r="N1535">
        <v>-11.136196</v>
      </c>
      <c r="O1535">
        <v>4.6516469999999996</v>
      </c>
      <c r="P1535" s="1">
        <v>45016.512541539349</v>
      </c>
      <c r="Q1535">
        <v>0.6887067</v>
      </c>
      <c r="R1535">
        <v>0.57025890000000001</v>
      </c>
      <c r="S1535">
        <v>6.1055557000000002E-3</v>
      </c>
    </row>
    <row r="1536" spans="1:19" x14ac:dyDescent="0.3">
      <c r="A1536" t="s">
        <v>19</v>
      </c>
      <c r="B1536" t="s">
        <v>20</v>
      </c>
      <c r="C1536" s="1">
        <v>45016.512580208335</v>
      </c>
      <c r="D1536">
        <v>-0.14849122000000001</v>
      </c>
      <c r="E1536">
        <v>-9.4076380000000004</v>
      </c>
      <c r="F1536">
        <v>0.53169434999999998</v>
      </c>
      <c r="G1536" s="1">
        <v>45016.51258023148</v>
      </c>
      <c r="H1536">
        <v>8.1542119999999992E-3</v>
      </c>
      <c r="I1536">
        <v>-2.9214238999999999E-2</v>
      </c>
      <c r="J1536">
        <v>2.2330205999999998E-2</v>
      </c>
      <c r="K1536" t="s">
        <v>21</v>
      </c>
      <c r="L1536" s="1">
        <v>45016.512582673611</v>
      </c>
      <c r="M1536">
        <v>3.7447674000000002</v>
      </c>
      <c r="N1536">
        <v>-10.858629000000001</v>
      </c>
      <c r="O1536">
        <v>4.5631126999999996</v>
      </c>
      <c r="P1536" s="1">
        <v>45016.512580115741</v>
      </c>
      <c r="Q1536">
        <v>-0.92315999999999998</v>
      </c>
      <c r="R1536">
        <v>1.0000899999999999</v>
      </c>
      <c r="S1536">
        <v>-0.94880337000000003</v>
      </c>
    </row>
    <row r="1537" spans="3:19" x14ac:dyDescent="0.3">
      <c r="C1537" s="1">
        <v>45016.512580439812</v>
      </c>
      <c r="D1537">
        <v>-0.12933106999999999</v>
      </c>
      <c r="E1537">
        <v>-9.297466</v>
      </c>
      <c r="F1537">
        <v>0.33530273999999999</v>
      </c>
      <c r="G1537" s="1">
        <v>45016.512580451388</v>
      </c>
      <c r="H1537">
        <v>6.1417434E-2</v>
      </c>
      <c r="I1537">
        <v>-3.5073189999999997E-2</v>
      </c>
      <c r="J1537">
        <v>9.0143989999999993E-3</v>
      </c>
      <c r="L1537" s="1">
        <v>45016.512582673611</v>
      </c>
      <c r="M1537">
        <v>2.8259234000000002</v>
      </c>
      <c r="N1537">
        <v>-10.705488000000001</v>
      </c>
      <c r="O1537">
        <v>3.8979080000000002</v>
      </c>
      <c r="P1537" s="1">
        <v>45016.512582673611</v>
      </c>
      <c r="Q1537">
        <v>-1.2760612</v>
      </c>
      <c r="R1537">
        <v>1.0904522999999999</v>
      </c>
      <c r="S1537">
        <v>-1.2040156</v>
      </c>
    </row>
    <row r="1538" spans="3:19" x14ac:dyDescent="0.3">
      <c r="C1538" s="1">
        <v>45016.512580682873</v>
      </c>
      <c r="D1538">
        <v>-0.29219240000000002</v>
      </c>
      <c r="E1538">
        <v>-9.1825060000000001</v>
      </c>
      <c r="F1538">
        <v>0.39278321999999999</v>
      </c>
      <c r="G1538" s="1">
        <v>45016.512580682873</v>
      </c>
      <c r="H1538">
        <v>7.0472190000000004E-2</v>
      </c>
      <c r="I1538">
        <v>-1.1637376E-2</v>
      </c>
      <c r="J1538">
        <v>-2.1708778000000001E-3</v>
      </c>
      <c r="L1538" s="1">
        <v>45016.512582673611</v>
      </c>
      <c r="M1538">
        <v>3.5437702999999998</v>
      </c>
      <c r="N1538">
        <v>-12.349358000000001</v>
      </c>
      <c r="O1538">
        <v>3.9601213999999998</v>
      </c>
      <c r="P1538" s="1">
        <v>45016.512582673611</v>
      </c>
      <c r="Q1538">
        <v>-1.7193244999999999</v>
      </c>
      <c r="R1538">
        <v>1.0733566999999999</v>
      </c>
      <c r="S1538">
        <v>-1.3664234</v>
      </c>
    </row>
    <row r="1539" spans="3:19" x14ac:dyDescent="0.3">
      <c r="C1539" s="1">
        <v>45016.512580925926</v>
      </c>
      <c r="D1539">
        <v>-0.47421390000000002</v>
      </c>
      <c r="E1539">
        <v>-9.1729249999999993</v>
      </c>
      <c r="F1539">
        <v>0.57001466000000001</v>
      </c>
      <c r="G1539" s="1">
        <v>45016.512580925926</v>
      </c>
      <c r="H1539">
        <v>6.4080596000000004E-2</v>
      </c>
      <c r="I1539">
        <v>-6.2237434000000001E-2</v>
      </c>
      <c r="J1539">
        <v>-3.7687744E-3</v>
      </c>
      <c r="L1539" s="1">
        <v>45016.512582673611</v>
      </c>
      <c r="M1539">
        <v>3.2853455999999999</v>
      </c>
      <c r="N1539">
        <v>-12.720245</v>
      </c>
      <c r="O1539">
        <v>4.9507500000000002</v>
      </c>
      <c r="P1539" s="1">
        <v>45016.512582673611</v>
      </c>
      <c r="Q1539">
        <v>-1.5691278</v>
      </c>
      <c r="R1539">
        <v>1.0159644999999999</v>
      </c>
      <c r="S1539">
        <v>-1.4299211999999999</v>
      </c>
    </row>
    <row r="1540" spans="3:19" x14ac:dyDescent="0.3">
      <c r="C1540" s="1">
        <v>45016.512581157411</v>
      </c>
      <c r="D1540">
        <v>-0.68976563000000002</v>
      </c>
      <c r="E1540">
        <v>-9.0771250000000006</v>
      </c>
      <c r="F1540">
        <v>0.39278321999999999</v>
      </c>
      <c r="G1540" s="1">
        <v>45016.51258116898</v>
      </c>
      <c r="H1540">
        <v>7.7929034999999994E-2</v>
      </c>
      <c r="I1540">
        <v>-0.16556808000000001</v>
      </c>
      <c r="J1540">
        <v>-1.0692994000000001E-2</v>
      </c>
      <c r="L1540" s="1">
        <v>45016.512582673611</v>
      </c>
      <c r="M1540">
        <v>2.1798614999999999</v>
      </c>
      <c r="N1540">
        <v>-10.719846</v>
      </c>
      <c r="O1540">
        <v>4.4099719999999998</v>
      </c>
      <c r="P1540" s="1">
        <v>45016.512582673611</v>
      </c>
      <c r="Q1540">
        <v>-0.73999333</v>
      </c>
      <c r="R1540">
        <v>1.0648089999999999</v>
      </c>
      <c r="S1540">
        <v>-1.6301835</v>
      </c>
    </row>
    <row r="1541" spans="3:19" x14ac:dyDescent="0.3">
      <c r="C1541" s="1">
        <v>45016.512581400464</v>
      </c>
      <c r="D1541">
        <v>-0.71371585000000004</v>
      </c>
      <c r="E1541">
        <v>-9.0579640000000001</v>
      </c>
      <c r="F1541">
        <v>8.6220703999999995E-2</v>
      </c>
      <c r="G1541" s="1">
        <v>45016.512581400464</v>
      </c>
      <c r="H1541">
        <v>9.3907240000000003E-2</v>
      </c>
      <c r="I1541">
        <v>-0.12508791999999999</v>
      </c>
      <c r="J1541">
        <v>-1.3361815000000001E-2</v>
      </c>
      <c r="L1541" s="1">
        <v>45016.512582673611</v>
      </c>
      <c r="M1541">
        <v>4.7712884000000004</v>
      </c>
      <c r="N1541">
        <v>-10.633704</v>
      </c>
      <c r="O1541">
        <v>3.5150564000000002</v>
      </c>
      <c r="P1541" s="1">
        <v>45016.512582673611</v>
      </c>
      <c r="Q1541">
        <v>-2.5643334E-2</v>
      </c>
      <c r="R1541">
        <v>1.1392968000000001</v>
      </c>
      <c r="S1541">
        <v>-1.8170134</v>
      </c>
    </row>
    <row r="1542" spans="3:19" x14ac:dyDescent="0.3">
      <c r="C1542" s="1">
        <v>45016.512581608797</v>
      </c>
      <c r="D1542">
        <v>-0.52690433999999997</v>
      </c>
      <c r="E1542">
        <v>-9.2351960000000002</v>
      </c>
      <c r="F1542">
        <v>2.3950196999999999E-2</v>
      </c>
      <c r="G1542" s="1">
        <v>45016.512581608797</v>
      </c>
      <c r="H1542">
        <v>4.7568236E-2</v>
      </c>
      <c r="I1542">
        <v>-5.6378352999999999E-2</v>
      </c>
      <c r="J1542">
        <v>-5.7864329999999999E-4</v>
      </c>
      <c r="L1542" s="1">
        <v>45016.512582673611</v>
      </c>
      <c r="M1542">
        <v>5.2307104999999998</v>
      </c>
      <c r="N1542">
        <v>-12.509677</v>
      </c>
      <c r="O1542">
        <v>3.1513474000000001</v>
      </c>
      <c r="P1542" s="1">
        <v>45016.512582673611</v>
      </c>
      <c r="Q1542">
        <v>-0.18194556000000001</v>
      </c>
      <c r="R1542">
        <v>1.0855678</v>
      </c>
      <c r="S1542">
        <v>-1.8267823000000001</v>
      </c>
    </row>
    <row r="1543" spans="3:19" x14ac:dyDescent="0.3">
      <c r="C1543" s="1">
        <v>45016.51258185185</v>
      </c>
      <c r="D1543">
        <v>-0.47421390000000002</v>
      </c>
      <c r="E1543">
        <v>-9.3309964999999995</v>
      </c>
      <c r="F1543">
        <v>0.39757325999999998</v>
      </c>
      <c r="G1543" s="1">
        <v>45016.51258185185</v>
      </c>
      <c r="H1543">
        <v>-3.2326597999999998E-2</v>
      </c>
      <c r="I1543">
        <v>-7.3955216000000004E-2</v>
      </c>
      <c r="J1543">
        <v>9.0087369999999993E-3</v>
      </c>
      <c r="L1543" s="1">
        <v>45016.512582685187</v>
      </c>
      <c r="M1543">
        <v>3.0053852000000001</v>
      </c>
      <c r="N1543">
        <v>-11.734403</v>
      </c>
      <c r="O1543">
        <v>2.0865414000000002</v>
      </c>
      <c r="P1543" s="1">
        <v>45016.512582673611</v>
      </c>
      <c r="Q1543">
        <v>-0.74243559999999997</v>
      </c>
      <c r="R1543">
        <v>0.96712005000000001</v>
      </c>
      <c r="S1543">
        <v>-1.7620633999999999</v>
      </c>
    </row>
    <row r="1544" spans="3:19" x14ac:dyDescent="0.3">
      <c r="C1544" s="1">
        <v>45016.512582083335</v>
      </c>
      <c r="D1544">
        <v>-0.61312500000000003</v>
      </c>
      <c r="E1544">
        <v>-9.2783060000000006</v>
      </c>
      <c r="F1544">
        <v>0.67539554999999996</v>
      </c>
      <c r="G1544" s="1">
        <v>45016.512582083335</v>
      </c>
      <c r="H1544">
        <v>-3.5522390000000001E-2</v>
      </c>
      <c r="I1544">
        <v>-0.16556795999999999</v>
      </c>
      <c r="J1544">
        <v>4.7476790000000003E-3</v>
      </c>
      <c r="L1544" s="1">
        <v>45016.512583136573</v>
      </c>
      <c r="M1544">
        <v>3.3403803999999999</v>
      </c>
      <c r="N1544">
        <v>-10.396813999999999</v>
      </c>
      <c r="O1544">
        <v>1.4811572</v>
      </c>
      <c r="P1544" s="1">
        <v>45016.512582673611</v>
      </c>
      <c r="Q1544">
        <v>-1.0452712</v>
      </c>
      <c r="R1544">
        <v>1.0513767000000001</v>
      </c>
      <c r="S1544">
        <v>-1.8304456</v>
      </c>
    </row>
    <row r="1545" spans="3:19" x14ac:dyDescent="0.3">
      <c r="C1545" s="1">
        <v>45016.512582303243</v>
      </c>
      <c r="D1545">
        <v>-0.66102539999999999</v>
      </c>
      <c r="E1545">
        <v>-9.1489750000000001</v>
      </c>
      <c r="F1545">
        <v>0.53648439999999997</v>
      </c>
      <c r="G1545" s="1">
        <v>45016.512582314812</v>
      </c>
      <c r="H1545">
        <v>-1.9665624E-3</v>
      </c>
      <c r="I1545">
        <v>-0.23640805000000001</v>
      </c>
      <c r="J1545">
        <v>-1.6439077E-3</v>
      </c>
      <c r="L1545" s="1">
        <v>45016.512583148149</v>
      </c>
      <c r="M1545">
        <v>2.8857439999999999</v>
      </c>
      <c r="N1545">
        <v>-8.4873419999999999</v>
      </c>
      <c r="O1545">
        <v>1.6271194</v>
      </c>
      <c r="P1545" s="1">
        <v>45016.512582673611</v>
      </c>
      <c r="Q1545">
        <v>-0.87797890000000001</v>
      </c>
      <c r="R1545">
        <v>1.3529911999999999</v>
      </c>
      <c r="S1545">
        <v>-2.1454922999999999</v>
      </c>
    </row>
    <row r="1546" spans="3:19" x14ac:dyDescent="0.3">
      <c r="C1546" s="1">
        <v>45016.512582546296</v>
      </c>
      <c r="D1546">
        <v>-0.55085450000000002</v>
      </c>
      <c r="E1546">
        <v>-9.0579640000000001</v>
      </c>
      <c r="F1546">
        <v>0.41673339999999998</v>
      </c>
      <c r="G1546" s="1">
        <v>45016.512582546296</v>
      </c>
      <c r="H1546">
        <v>4.4250245999999998E-3</v>
      </c>
      <c r="I1546">
        <v>-0.15118690000000001</v>
      </c>
      <c r="J1546">
        <v>7.943472E-3</v>
      </c>
      <c r="L1546" s="1">
        <v>45016.512584212964</v>
      </c>
      <c r="M1546">
        <v>2.7732812999999998</v>
      </c>
      <c r="N1546">
        <v>-7.5517482999999999</v>
      </c>
      <c r="O1546">
        <v>2.2157537999999999</v>
      </c>
      <c r="P1546" s="1">
        <v>45016.512582685187</v>
      </c>
      <c r="Q1546">
        <v>-0.53728889999999996</v>
      </c>
      <c r="R1546">
        <v>1.5398210999999999</v>
      </c>
      <c r="S1546">
        <v>-2.2382966999999998</v>
      </c>
    </row>
    <row r="1547" spans="3:19" x14ac:dyDescent="0.3">
      <c r="C1547" s="1">
        <v>45016.512582766205</v>
      </c>
      <c r="D1547">
        <v>-0.36883304</v>
      </c>
      <c r="E1547">
        <v>-9.2064550000000001</v>
      </c>
      <c r="F1547">
        <v>0.61312500000000003</v>
      </c>
      <c r="G1547" s="1">
        <v>45016.512582766205</v>
      </c>
      <c r="H1547">
        <v>1.5610301E-2</v>
      </c>
      <c r="I1547">
        <v>1.0200671999999999E-2</v>
      </c>
      <c r="J1547">
        <v>1.8596115999999999E-2</v>
      </c>
      <c r="L1547" s="1">
        <v>45016.51258422454</v>
      </c>
      <c r="M1547">
        <v>3.3116664999999998</v>
      </c>
      <c r="N1547">
        <v>-5.7667026999999997</v>
      </c>
      <c r="O1547">
        <v>1.3854443000000001</v>
      </c>
      <c r="P1547" s="1">
        <v>45016.512582685187</v>
      </c>
      <c r="Q1547">
        <v>-0.35167999999999999</v>
      </c>
      <c r="R1547">
        <v>1.6277412</v>
      </c>
      <c r="S1547">
        <v>-2.3298800000000002</v>
      </c>
    </row>
    <row r="1548" spans="3:19" x14ac:dyDescent="0.3">
      <c r="C1548" s="1">
        <v>45016.512583043979</v>
      </c>
      <c r="D1548">
        <v>-0.47900394000000002</v>
      </c>
      <c r="E1548">
        <v>-9.2543550000000003</v>
      </c>
      <c r="F1548">
        <v>0.7568262</v>
      </c>
      <c r="G1548" s="1">
        <v>45016.512583055555</v>
      </c>
      <c r="H1548">
        <v>3.6382959999999999E-2</v>
      </c>
      <c r="I1548">
        <v>-8.8336289999999998E-2</v>
      </c>
      <c r="J1548">
        <v>3.6824144999999999E-3</v>
      </c>
      <c r="L1548" s="1">
        <v>45016.512584236109</v>
      </c>
      <c r="M1548">
        <v>2.8546374000000001</v>
      </c>
      <c r="N1548">
        <v>-4.9483569999999997</v>
      </c>
      <c r="O1548">
        <v>2.6081767</v>
      </c>
      <c r="P1548" s="1">
        <v>45016.512582685187</v>
      </c>
      <c r="Q1548">
        <v>0.10867889</v>
      </c>
      <c r="R1548">
        <v>1.6130879</v>
      </c>
      <c r="S1548">
        <v>-2.4141366</v>
      </c>
    </row>
    <row r="1549" spans="3:19" x14ac:dyDescent="0.3">
      <c r="C1549" s="1">
        <v>45016.512583252312</v>
      </c>
      <c r="D1549">
        <v>-0.64186525000000005</v>
      </c>
      <c r="E1549">
        <v>-9.2208249999999996</v>
      </c>
      <c r="F1549">
        <v>0.27782230000000002</v>
      </c>
      <c r="G1549" s="1">
        <v>45016.512583252312</v>
      </c>
      <c r="H1549">
        <v>3.1056634999999999E-2</v>
      </c>
      <c r="I1549">
        <v>-0.33814082000000001</v>
      </c>
      <c r="J1549">
        <v>-1.1763918999999999E-2</v>
      </c>
      <c r="L1549" s="1">
        <v>45016.512584745367</v>
      </c>
      <c r="M1549">
        <v>1.8951155</v>
      </c>
      <c r="N1549">
        <v>-3.4073793999999999</v>
      </c>
      <c r="O1549">
        <v>4.3645085999999997</v>
      </c>
      <c r="P1549" s="1">
        <v>45016.512583148149</v>
      </c>
      <c r="Q1549">
        <v>-8.0593339999999999E-2</v>
      </c>
      <c r="R1549">
        <v>2.0673409999999999</v>
      </c>
      <c r="S1549">
        <v>-2.4471067999999998</v>
      </c>
    </row>
    <row r="1550" spans="3:19" x14ac:dyDescent="0.3">
      <c r="C1550" s="1">
        <v>45016.512583530093</v>
      </c>
      <c r="D1550">
        <v>-0.43589357000000001</v>
      </c>
      <c r="E1550">
        <v>-9.2639359999999993</v>
      </c>
      <c r="F1550">
        <v>0.1101709</v>
      </c>
      <c r="G1550" s="1">
        <v>45016.512583530093</v>
      </c>
      <c r="H1550">
        <v>-7.8255170000000006E-3</v>
      </c>
      <c r="I1550">
        <v>-0.33121660000000003</v>
      </c>
      <c r="J1550">
        <v>-2.7091722000000002E-3</v>
      </c>
      <c r="L1550" s="1">
        <v>45016.512584756943</v>
      </c>
      <c r="M1550">
        <v>0.26081768</v>
      </c>
      <c r="N1550">
        <v>-3.1561332000000002</v>
      </c>
      <c r="O1550">
        <v>5.1948179999999997</v>
      </c>
      <c r="P1550" s="1">
        <v>45016.512583148149</v>
      </c>
      <c r="Q1550">
        <v>-0.36266999999999999</v>
      </c>
      <c r="R1550">
        <v>2.1821256</v>
      </c>
      <c r="S1550">
        <v>-2.3701767999999999</v>
      </c>
    </row>
    <row r="1551" spans="3:19" x14ac:dyDescent="0.3">
      <c r="C1551" s="1">
        <v>45016.512583738426</v>
      </c>
      <c r="D1551">
        <v>-0.3161426</v>
      </c>
      <c r="E1551">
        <v>-9.2878860000000003</v>
      </c>
      <c r="F1551">
        <v>0.18681154</v>
      </c>
      <c r="G1551" s="1">
        <v>45016.512583738426</v>
      </c>
      <c r="H1551">
        <v>3.3597599999999998E-3</v>
      </c>
      <c r="I1551">
        <v>-0.13840373</v>
      </c>
      <c r="J1551">
        <v>1.6998220000000001E-2</v>
      </c>
      <c r="L1551" s="1">
        <v>45016.512585243057</v>
      </c>
      <c r="M1551">
        <v>-2.4646072000000001</v>
      </c>
      <c r="N1551">
        <v>1.0336993999999999</v>
      </c>
      <c r="O1551">
        <v>10.399207000000001</v>
      </c>
      <c r="P1551" s="1">
        <v>45016.512583692129</v>
      </c>
      <c r="Q1551">
        <v>-0.32237336</v>
      </c>
      <c r="R1551">
        <v>2.2602768000000002</v>
      </c>
      <c r="S1551">
        <v>-2.2321909999999998</v>
      </c>
    </row>
    <row r="1552" spans="3:19" x14ac:dyDescent="0.3">
      <c r="C1552" s="1">
        <v>45016.512584027776</v>
      </c>
      <c r="D1552">
        <v>-0.19639160999999999</v>
      </c>
      <c r="E1552">
        <v>-9.3070459999999997</v>
      </c>
      <c r="F1552">
        <v>0.34488281999999998</v>
      </c>
      <c r="G1552" s="1">
        <v>45016.512584039352</v>
      </c>
      <c r="H1552">
        <v>5.4902889999999998E-3</v>
      </c>
      <c r="I1552">
        <v>-5.4780456999999998E-2</v>
      </c>
      <c r="J1552">
        <v>4.5227730000000001E-2</v>
      </c>
      <c r="L1552" s="1">
        <v>45016.512585752316</v>
      </c>
      <c r="M1552">
        <v>-2.2205393</v>
      </c>
      <c r="N1552">
        <v>1.3304094</v>
      </c>
      <c r="O1552">
        <v>8.1643100000000004</v>
      </c>
      <c r="P1552" s="1">
        <v>45016.51258422454</v>
      </c>
      <c r="Q1552">
        <v>-0.19171445000000001</v>
      </c>
      <c r="R1552">
        <v>2.2492866999999999</v>
      </c>
      <c r="S1552">
        <v>-2.1442711000000001</v>
      </c>
    </row>
    <row r="1553" spans="3:19" x14ac:dyDescent="0.3">
      <c r="C1553" s="1">
        <v>45016.512584212964</v>
      </c>
      <c r="D1553">
        <v>-9.580079E-3</v>
      </c>
      <c r="E1553">
        <v>-9.2878860000000003</v>
      </c>
      <c r="F1553">
        <v>0.3161426</v>
      </c>
      <c r="G1553" s="1">
        <v>45016.51258422454</v>
      </c>
      <c r="H1553">
        <v>9.7513459999999993E-3</v>
      </c>
      <c r="I1553">
        <v>-0.10591315499999999</v>
      </c>
      <c r="J1553">
        <v>3.6172981999999999E-2</v>
      </c>
      <c r="L1553" s="1">
        <v>45016.512585763892</v>
      </c>
      <c r="M1553">
        <v>-2.3306092999999999</v>
      </c>
      <c r="N1553">
        <v>-4.089334</v>
      </c>
      <c r="O1553">
        <v>6.1710896000000002</v>
      </c>
      <c r="P1553" s="1">
        <v>45016.51258422454</v>
      </c>
      <c r="Q1553">
        <v>-0.32237336</v>
      </c>
      <c r="R1553">
        <v>2.5643334000000002</v>
      </c>
      <c r="S1553">
        <v>-2.0429189999999999</v>
      </c>
    </row>
    <row r="1554" spans="3:19" x14ac:dyDescent="0.3">
      <c r="C1554" s="1">
        <v>45016.512584502314</v>
      </c>
      <c r="D1554">
        <v>5.7480469999999999E-2</v>
      </c>
      <c r="E1554">
        <v>-9.1968759999999996</v>
      </c>
      <c r="F1554">
        <v>0.15328126</v>
      </c>
      <c r="G1554" s="1">
        <v>45016.512584502314</v>
      </c>
      <c r="H1554">
        <v>-5.6949879999999998E-3</v>
      </c>
      <c r="I1554">
        <v>-0.18793852999999999</v>
      </c>
      <c r="J1554">
        <v>-2.7091722000000002E-3</v>
      </c>
      <c r="L1554" s="1">
        <v>45016.512586307872</v>
      </c>
      <c r="M1554">
        <v>-0.91884387000000001</v>
      </c>
      <c r="N1554">
        <v>-7.5469626999999999</v>
      </c>
      <c r="O1554">
        <v>5.7020964999999997</v>
      </c>
      <c r="P1554" s="1">
        <v>45016.51258422454</v>
      </c>
      <c r="Q1554">
        <v>-0.63131446000000002</v>
      </c>
      <c r="R1554">
        <v>2.7694801999999998</v>
      </c>
      <c r="S1554">
        <v>-1.9183656</v>
      </c>
    </row>
    <row r="1555" spans="3:19" x14ac:dyDescent="0.3">
      <c r="C1555" s="1">
        <v>45016.512584733799</v>
      </c>
      <c r="D1555">
        <v>3.3530275999999998E-2</v>
      </c>
      <c r="E1555">
        <v>-9.1058649999999997</v>
      </c>
      <c r="F1555">
        <v>0.17723145000000001</v>
      </c>
      <c r="G1555" s="1">
        <v>45016.512584745367</v>
      </c>
      <c r="H1555">
        <v>-4.2446610000000003E-2</v>
      </c>
      <c r="I1555">
        <v>-0.21350487000000001</v>
      </c>
      <c r="J1555">
        <v>-1.28291845E-2</v>
      </c>
      <c r="L1555" s="1">
        <v>45016.512586828707</v>
      </c>
      <c r="M1555">
        <v>3.1800613000000002</v>
      </c>
      <c r="N1555">
        <v>-9.6574329999999993</v>
      </c>
      <c r="O1555">
        <v>0.45224347999999998</v>
      </c>
      <c r="P1555" s="1">
        <v>45016.512584745367</v>
      </c>
      <c r="Q1555">
        <v>-0.79250114999999999</v>
      </c>
      <c r="R1555">
        <v>2.7939023999999999</v>
      </c>
      <c r="S1555">
        <v>-1.8194556</v>
      </c>
    </row>
    <row r="1556" spans="3:19" x14ac:dyDescent="0.3">
      <c r="C1556" s="1">
        <v>45016.512584965276</v>
      </c>
      <c r="D1556">
        <v>-0.19160157</v>
      </c>
      <c r="E1556">
        <v>-9.1729249999999993</v>
      </c>
      <c r="F1556">
        <v>0.29698244000000001</v>
      </c>
      <c r="G1556" s="1">
        <v>45016.512584965276</v>
      </c>
      <c r="H1556">
        <v>-7.0143490000000003E-2</v>
      </c>
      <c r="I1556">
        <v>-0.19912379999999999</v>
      </c>
      <c r="J1556">
        <v>-1.1763918999999999E-2</v>
      </c>
      <c r="L1556" s="1">
        <v>45016.512586828707</v>
      </c>
      <c r="M1556">
        <v>7.3770723</v>
      </c>
      <c r="N1556">
        <v>-11.040483</v>
      </c>
      <c r="O1556">
        <v>1.7754744</v>
      </c>
      <c r="P1556" s="1">
        <v>45016.512584745367</v>
      </c>
      <c r="Q1556">
        <v>-0.88286334</v>
      </c>
      <c r="R1556">
        <v>2.6937711000000002</v>
      </c>
      <c r="S1556">
        <v>-1.6350678000000001</v>
      </c>
    </row>
    <row r="1557" spans="3:19" x14ac:dyDescent="0.3">
      <c r="C1557" s="1">
        <v>45016.512585219905</v>
      </c>
      <c r="D1557">
        <v>-0.47421390000000002</v>
      </c>
      <c r="E1557">
        <v>-9.2112459999999992</v>
      </c>
      <c r="F1557">
        <v>0.46942386000000003</v>
      </c>
      <c r="G1557" s="1">
        <v>45016.512585231481</v>
      </c>
      <c r="H1557">
        <v>-7.0676126000000006E-2</v>
      </c>
      <c r="I1557">
        <v>-0.18580799000000001</v>
      </c>
      <c r="J1557">
        <v>-5.9049656000000001E-3</v>
      </c>
      <c r="L1557" s="1">
        <v>45016.512587337966</v>
      </c>
      <c r="M1557">
        <v>7.4751779999999997</v>
      </c>
      <c r="N1557">
        <v>-12.358929</v>
      </c>
      <c r="O1557">
        <v>0.64606213999999995</v>
      </c>
      <c r="P1557" s="1">
        <v>45016.512584745367</v>
      </c>
      <c r="Q1557">
        <v>-0.90972779999999998</v>
      </c>
      <c r="R1557">
        <v>2.261498</v>
      </c>
      <c r="S1557">
        <v>-1.3163579000000001</v>
      </c>
    </row>
    <row r="1558" spans="3:19" x14ac:dyDescent="0.3">
      <c r="C1558" s="1">
        <v>45016.512585405093</v>
      </c>
      <c r="D1558">
        <v>-0.50774412999999996</v>
      </c>
      <c r="E1558">
        <v>-9.1681349999999995</v>
      </c>
      <c r="F1558">
        <v>0.35446290000000003</v>
      </c>
      <c r="G1558" s="1">
        <v>45016.512585405093</v>
      </c>
      <c r="H1558">
        <v>-4.4577140000000001E-2</v>
      </c>
      <c r="I1558">
        <v>-0.22522278000000001</v>
      </c>
      <c r="J1558">
        <v>7.943472E-3</v>
      </c>
      <c r="L1558" s="1">
        <v>45016.512587372687</v>
      </c>
      <c r="M1558">
        <v>5.6781683000000003</v>
      </c>
      <c r="N1558">
        <v>-10.236495</v>
      </c>
      <c r="O1558">
        <v>1.3088740000000001</v>
      </c>
      <c r="P1558" s="1">
        <v>45016.512585243057</v>
      </c>
      <c r="Q1558">
        <v>-0.12089001000000001</v>
      </c>
      <c r="R1558">
        <v>1.9244711000000001</v>
      </c>
      <c r="S1558">
        <v>-0.43105223999999998</v>
      </c>
    </row>
    <row r="1559" spans="3:19" x14ac:dyDescent="0.3">
      <c r="C1559" s="1">
        <v>45016.512585729164</v>
      </c>
      <c r="D1559">
        <v>-0.34009277999999998</v>
      </c>
      <c r="E1559">
        <v>-9.1393950000000004</v>
      </c>
      <c r="F1559">
        <v>0.14370118000000001</v>
      </c>
      <c r="G1559" s="1">
        <v>45016.512585752316</v>
      </c>
      <c r="H1559">
        <v>-4.0848713000000002E-2</v>
      </c>
      <c r="I1559">
        <v>-0.27475756000000001</v>
      </c>
      <c r="J1559">
        <v>2.1791910000000001E-2</v>
      </c>
      <c r="L1559" s="1">
        <v>45016.512587847224</v>
      </c>
      <c r="M1559">
        <v>4.0175489999999998</v>
      </c>
      <c r="N1559">
        <v>-5.7116674999999999</v>
      </c>
      <c r="O1559">
        <v>2.1511475999999998</v>
      </c>
      <c r="P1559" s="1">
        <v>45016.512585254626</v>
      </c>
      <c r="Q1559">
        <v>0.56415340000000003</v>
      </c>
      <c r="R1559">
        <v>0.25399113000000001</v>
      </c>
      <c r="S1559">
        <v>-8.4256670000000006E-2</v>
      </c>
    </row>
    <row r="1560" spans="3:19" x14ac:dyDescent="0.3">
      <c r="C1560" s="1">
        <v>45016.512585902776</v>
      </c>
      <c r="D1560">
        <v>-0.11496094</v>
      </c>
      <c r="E1560">
        <v>-9.3070459999999997</v>
      </c>
      <c r="F1560">
        <v>8.6220703999999995E-2</v>
      </c>
      <c r="G1560" s="1">
        <v>45016.512585914352</v>
      </c>
      <c r="H1560">
        <v>-6.4284530000000006E-2</v>
      </c>
      <c r="I1560">
        <v>-0.27742073</v>
      </c>
      <c r="J1560">
        <v>3.6172981999999999E-2</v>
      </c>
      <c r="L1560" s="1">
        <v>45016.512588391204</v>
      </c>
      <c r="M1560">
        <v>6.04427</v>
      </c>
      <c r="N1560">
        <v>-2.0793629</v>
      </c>
      <c r="O1560">
        <v>3.0508489999999999</v>
      </c>
      <c r="P1560" s="1">
        <v>45016.512585254626</v>
      </c>
      <c r="Q1560">
        <v>-0.40052447000000002</v>
      </c>
      <c r="R1560">
        <v>-0.98910003999999996</v>
      </c>
      <c r="S1560">
        <v>0.82425004000000002</v>
      </c>
    </row>
    <row r="1561" spans="3:19" x14ac:dyDescent="0.3">
      <c r="C1561" s="1">
        <v>45016.512586111108</v>
      </c>
      <c r="D1561">
        <v>-0.21076173000000001</v>
      </c>
      <c r="E1561">
        <v>-9.3262060000000009</v>
      </c>
      <c r="F1561">
        <v>0.27782230000000002</v>
      </c>
      <c r="G1561" s="1">
        <v>45016.512586122684</v>
      </c>
      <c r="H1561">
        <v>-8.9318250000000002E-2</v>
      </c>
      <c r="I1561">
        <v>-0.26303968</v>
      </c>
      <c r="J1561">
        <v>3.4042450000000002E-2</v>
      </c>
      <c r="L1561" s="1">
        <v>45016.512588425925</v>
      </c>
      <c r="M1561">
        <v>9.6095749999999995</v>
      </c>
      <c r="N1561">
        <v>-4.1252259999999996</v>
      </c>
      <c r="O1561">
        <v>5.6662039999999996</v>
      </c>
      <c r="P1561" s="1">
        <v>45016.512585763892</v>
      </c>
      <c r="Q1561">
        <v>-1.7828223000000001</v>
      </c>
      <c r="R1561">
        <v>-1.8805111999999999</v>
      </c>
      <c r="S1561">
        <v>1.4152678000000001</v>
      </c>
    </row>
    <row r="1562" spans="3:19" x14ac:dyDescent="0.3">
      <c r="C1562" s="1">
        <v>45016.512586354169</v>
      </c>
      <c r="D1562">
        <v>-0.51732427000000003</v>
      </c>
      <c r="E1562">
        <v>-9.1346039999999995</v>
      </c>
      <c r="F1562">
        <v>0.41673339999999998</v>
      </c>
      <c r="G1562" s="1">
        <v>45016.512586354169</v>
      </c>
      <c r="H1562">
        <v>-7.7600340000000004E-2</v>
      </c>
      <c r="I1562">
        <v>-0.28487760000000001</v>
      </c>
      <c r="J1562">
        <v>4.4162462999999999E-2</v>
      </c>
      <c r="L1562" s="1">
        <v>45016.512588912039</v>
      </c>
      <c r="M1562">
        <v>7.2239319999999996</v>
      </c>
      <c r="N1562">
        <v>-3.1537402000000001</v>
      </c>
      <c r="O1562">
        <v>6.2165530000000002</v>
      </c>
      <c r="P1562" s="1">
        <v>45016.512585763892</v>
      </c>
      <c r="Q1562">
        <v>-1.9635468</v>
      </c>
      <c r="R1562">
        <v>-2.4849613000000002</v>
      </c>
      <c r="S1562">
        <v>1.5178411999999999</v>
      </c>
    </row>
    <row r="1563" spans="3:19" x14ac:dyDescent="0.3">
      <c r="C1563" s="1">
        <v>45016.512586608798</v>
      </c>
      <c r="D1563">
        <v>-0.39278321999999999</v>
      </c>
      <c r="E1563">
        <v>-9.1441850000000002</v>
      </c>
      <c r="F1563">
        <v>0.37362307</v>
      </c>
      <c r="G1563" s="1">
        <v>45016.512586608798</v>
      </c>
      <c r="H1563">
        <v>-5.4697151999999999E-2</v>
      </c>
      <c r="I1563">
        <v>-0.36637032000000003</v>
      </c>
      <c r="J1563">
        <v>7.2924610000000001E-2</v>
      </c>
      <c r="L1563" s="1">
        <v>45016.512589409722</v>
      </c>
      <c r="M1563">
        <v>8.2815589999999997</v>
      </c>
      <c r="N1563">
        <v>-2.6225336000000001</v>
      </c>
      <c r="O1563">
        <v>4.2161536000000002</v>
      </c>
      <c r="P1563" s="1">
        <v>45016.512586296296</v>
      </c>
      <c r="Q1563">
        <v>-0.60811335</v>
      </c>
      <c r="R1563">
        <v>-2.5704389999999999</v>
      </c>
      <c r="S1563">
        <v>1.4665545</v>
      </c>
    </row>
    <row r="1564" spans="3:19" x14ac:dyDescent="0.3">
      <c r="C1564" s="1">
        <v>45016.512586817131</v>
      </c>
      <c r="D1564">
        <v>3.3530275999999998E-2</v>
      </c>
      <c r="E1564">
        <v>-9.1633449999999996</v>
      </c>
      <c r="F1564">
        <v>-0.14370118000000001</v>
      </c>
      <c r="G1564" s="1">
        <v>45016.512586828707</v>
      </c>
      <c r="H1564">
        <v>-2.0076059E-2</v>
      </c>
      <c r="I1564">
        <v>-0.41963354000000003</v>
      </c>
      <c r="J1564">
        <v>6.0141430000000003E-2</v>
      </c>
      <c r="L1564" s="1">
        <v>45016.512589942133</v>
      </c>
      <c r="M1564">
        <v>15.144175000000001</v>
      </c>
      <c r="N1564">
        <v>-5.4771710000000002</v>
      </c>
      <c r="O1564">
        <v>2.7708886000000001</v>
      </c>
      <c r="P1564" s="1">
        <v>45016.512586307872</v>
      </c>
      <c r="Q1564">
        <v>8.4256670000000006E-2</v>
      </c>
      <c r="R1564">
        <v>-3.0942957</v>
      </c>
      <c r="S1564">
        <v>1.9501145</v>
      </c>
    </row>
    <row r="1565" spans="3:19" x14ac:dyDescent="0.3">
      <c r="C1565" s="1">
        <v>45016.512587118057</v>
      </c>
      <c r="D1565">
        <v>0.57959472999999995</v>
      </c>
      <c r="E1565">
        <v>-9.2112459999999992</v>
      </c>
      <c r="F1565">
        <v>-0.4981641</v>
      </c>
      <c r="G1565" s="1">
        <v>45016.512587118057</v>
      </c>
      <c r="H1565">
        <v>-5.4164518000000002E-2</v>
      </c>
      <c r="I1565">
        <v>-0.35411978</v>
      </c>
      <c r="J1565">
        <v>3.5107716999999997E-2</v>
      </c>
      <c r="L1565" s="1">
        <v>45016.512589953702</v>
      </c>
      <c r="M1565">
        <v>9.7651090000000007</v>
      </c>
      <c r="N1565">
        <v>-6.9224357999999997</v>
      </c>
      <c r="O1565">
        <v>3.0532417000000001</v>
      </c>
      <c r="P1565" s="1">
        <v>45016.512586828707</v>
      </c>
      <c r="Q1565">
        <v>-0.37610223999999998</v>
      </c>
      <c r="R1565">
        <v>-2.9355511999999999</v>
      </c>
      <c r="S1565">
        <v>1.3932878</v>
      </c>
    </row>
    <row r="1566" spans="3:19" x14ac:dyDescent="0.3">
      <c r="C1566" s="1">
        <v>45016.512587314814</v>
      </c>
      <c r="D1566">
        <v>0.90052736</v>
      </c>
      <c r="E1566">
        <v>-9.2878860000000003</v>
      </c>
      <c r="F1566">
        <v>-0.27782230000000002</v>
      </c>
      <c r="G1566" s="1">
        <v>45016.51258732639</v>
      </c>
      <c r="H1566">
        <v>-0.10689564</v>
      </c>
      <c r="I1566">
        <v>-0.18367738</v>
      </c>
      <c r="J1566">
        <v>2.0722726E-2</v>
      </c>
      <c r="L1566" s="1">
        <v>45016.512590451392</v>
      </c>
      <c r="M1566">
        <v>8.0781690000000008</v>
      </c>
      <c r="N1566">
        <v>-3.1609186999999999</v>
      </c>
      <c r="O1566">
        <v>6.273981</v>
      </c>
      <c r="P1566" s="1">
        <v>45016.512586828707</v>
      </c>
      <c r="Q1566">
        <v>-9.7688889999999994E-3</v>
      </c>
      <c r="R1566">
        <v>-2.4556545999999999</v>
      </c>
      <c r="S1566">
        <v>0.54950005000000002</v>
      </c>
    </row>
    <row r="1567" spans="3:19" x14ac:dyDescent="0.3">
      <c r="C1567" s="1">
        <v>45016.512587534722</v>
      </c>
      <c r="D1567">
        <v>0.79514649999999998</v>
      </c>
      <c r="E1567">
        <v>-9.4172170000000008</v>
      </c>
      <c r="F1567">
        <v>0.23950197000000001</v>
      </c>
      <c r="G1567" s="1">
        <v>45016.512587546298</v>
      </c>
      <c r="H1567">
        <v>-0.12979883</v>
      </c>
      <c r="I1567">
        <v>-8.354251E-2</v>
      </c>
      <c r="J1567">
        <v>2.6132300999999998E-3</v>
      </c>
      <c r="L1567" s="1">
        <v>45016.512590474536</v>
      </c>
      <c r="M1567">
        <v>13.895121</v>
      </c>
      <c r="N1567">
        <v>-1.9525433000000001</v>
      </c>
      <c r="O1567">
        <v>4.8215374999999998</v>
      </c>
      <c r="P1567" s="1">
        <v>45016.512586828707</v>
      </c>
      <c r="Q1567">
        <v>0.91094892999999999</v>
      </c>
      <c r="R1567">
        <v>-2.2321909999999998</v>
      </c>
      <c r="S1567">
        <v>0.23811668</v>
      </c>
    </row>
    <row r="1568" spans="3:19" x14ac:dyDescent="0.3">
      <c r="C1568" s="1">
        <v>45016.512587824072</v>
      </c>
      <c r="D1568">
        <v>0.44547364</v>
      </c>
      <c r="E1568">
        <v>-9.3501569999999994</v>
      </c>
      <c r="F1568">
        <v>0.47900394000000002</v>
      </c>
      <c r="G1568" s="1">
        <v>45016.512587858793</v>
      </c>
      <c r="H1568">
        <v>-0.11328722500000001</v>
      </c>
      <c r="I1568">
        <v>-0.13467519999999999</v>
      </c>
      <c r="J1568">
        <v>-2.6681541999999999E-2</v>
      </c>
      <c r="L1568" s="1">
        <v>45016.512590995371</v>
      </c>
      <c r="M1568">
        <v>11.818151</v>
      </c>
      <c r="N1568">
        <v>-2.5579274000000001</v>
      </c>
      <c r="O1568">
        <v>3.9649071999999999</v>
      </c>
      <c r="P1568" s="1">
        <v>45016.512587349534</v>
      </c>
      <c r="Q1568">
        <v>1.9830846</v>
      </c>
      <c r="R1568">
        <v>-1.8695211</v>
      </c>
      <c r="S1568">
        <v>-0.46035892</v>
      </c>
    </row>
    <row r="1569" spans="3:19" x14ac:dyDescent="0.3">
      <c r="C1569" s="1">
        <v>45016.512587997684</v>
      </c>
      <c r="D1569">
        <v>0.29698244000000001</v>
      </c>
      <c r="E1569">
        <v>-9.3166270000000004</v>
      </c>
      <c r="F1569">
        <v>0.38320314999999999</v>
      </c>
      <c r="G1569" s="1">
        <v>45016.51258800926</v>
      </c>
      <c r="H1569">
        <v>-7.120928E-2</v>
      </c>
      <c r="I1569">
        <v>-0.13946890000000001</v>
      </c>
      <c r="J1569">
        <v>-3.7334184999999999E-2</v>
      </c>
      <c r="L1569" s="1">
        <v>45016.512591006947</v>
      </c>
      <c r="M1569">
        <v>6.3529439999999999</v>
      </c>
      <c r="N1569">
        <v>-4.2017965000000004</v>
      </c>
      <c r="O1569">
        <v>-0.55992050000000004</v>
      </c>
      <c r="P1569" s="1">
        <v>45016.51258736111</v>
      </c>
      <c r="Q1569">
        <v>3.3385180000000001</v>
      </c>
      <c r="R1569">
        <v>-1.62652</v>
      </c>
      <c r="S1569">
        <v>-0.75831000000000004</v>
      </c>
    </row>
    <row r="1570" spans="3:19" x14ac:dyDescent="0.3">
      <c r="C1570" s="1">
        <v>45016.512588263889</v>
      </c>
      <c r="D1570">
        <v>-9.580079E-3</v>
      </c>
      <c r="E1570">
        <v>-9.2735160000000008</v>
      </c>
      <c r="F1570">
        <v>0.45026368</v>
      </c>
      <c r="G1570" s="1">
        <v>45016.512588263889</v>
      </c>
      <c r="H1570">
        <v>-3.7653449999999998E-2</v>
      </c>
      <c r="I1570">
        <v>-5.0519314000000003E-2</v>
      </c>
      <c r="J1570">
        <v>-3.8932080000000001E-2</v>
      </c>
      <c r="L1570" s="1">
        <v>45016.51259150463</v>
      </c>
      <c r="M1570">
        <v>4.0007997</v>
      </c>
      <c r="N1570">
        <v>-11.854043000000001</v>
      </c>
      <c r="O1570">
        <v>-5.4699926000000003</v>
      </c>
      <c r="P1570" s="1">
        <v>45016.512587835648</v>
      </c>
      <c r="Q1570">
        <v>4.3093013999999998</v>
      </c>
      <c r="R1570">
        <v>-1.6094245</v>
      </c>
      <c r="S1570">
        <v>-0.45181113000000001</v>
      </c>
    </row>
    <row r="1571" spans="3:19" x14ac:dyDescent="0.3">
      <c r="C1571" s="1">
        <v>45016.512588472222</v>
      </c>
      <c r="D1571">
        <v>-0.34488281999999998</v>
      </c>
      <c r="E1571">
        <v>-9.3501569999999994</v>
      </c>
      <c r="F1571">
        <v>0.44068360000000001</v>
      </c>
      <c r="G1571" s="1">
        <v>45016.512588495367</v>
      </c>
      <c r="H1571">
        <v>-1.2087102000000001E-2</v>
      </c>
      <c r="I1571">
        <v>-7.7683550000000004E-2</v>
      </c>
      <c r="J1571">
        <v>-3.3605759999999998E-2</v>
      </c>
      <c r="L1571" s="1">
        <v>45016.512592013889</v>
      </c>
      <c r="M1571">
        <v>3.2614171999999999</v>
      </c>
      <c r="N1571">
        <v>-16.436298000000001</v>
      </c>
      <c r="O1571">
        <v>-4.6037907999999996</v>
      </c>
      <c r="P1571" s="1">
        <v>45016.512587847224</v>
      </c>
      <c r="Q1571">
        <v>4.206728</v>
      </c>
      <c r="R1571">
        <v>-1.85731</v>
      </c>
      <c r="S1571">
        <v>7.3266670000000002E-3</v>
      </c>
    </row>
    <row r="1572" spans="3:19" x14ac:dyDescent="0.3">
      <c r="C1572" s="1">
        <v>45016.512588726851</v>
      </c>
      <c r="D1572">
        <v>-0.19160157</v>
      </c>
      <c r="E1572">
        <v>-9.2926760000000002</v>
      </c>
      <c r="F1572">
        <v>2.3950196999999999E-2</v>
      </c>
      <c r="G1572" s="1">
        <v>45016.512588738427</v>
      </c>
      <c r="H1572">
        <v>-3.6919303000000002E-4</v>
      </c>
      <c r="I1572">
        <v>-0.19166685999999999</v>
      </c>
      <c r="J1572">
        <v>-2.5616278999999999E-2</v>
      </c>
      <c r="L1572" s="1">
        <v>45016.512592060186</v>
      </c>
      <c r="M1572">
        <v>2.3736799999999998</v>
      </c>
      <c r="N1572">
        <v>-18.001204999999999</v>
      </c>
      <c r="O1572">
        <v>2.2971097999999999</v>
      </c>
      <c r="P1572" s="1">
        <v>45016.512587847224</v>
      </c>
      <c r="Q1572">
        <v>3.36294</v>
      </c>
      <c r="R1572">
        <v>-2.0819945</v>
      </c>
      <c r="S1572">
        <v>0.46157999999999999</v>
      </c>
    </row>
    <row r="1573" spans="3:19" x14ac:dyDescent="0.3">
      <c r="C1573" s="1">
        <v>45016.512588912039</v>
      </c>
      <c r="D1573">
        <v>-1.9160157000000001E-2</v>
      </c>
      <c r="E1573">
        <v>-9.1729249999999993</v>
      </c>
      <c r="F1573">
        <v>-0.14370118000000001</v>
      </c>
      <c r="G1573" s="1">
        <v>45016.512588923608</v>
      </c>
      <c r="H1573">
        <v>-3.2327126999999997E-2</v>
      </c>
      <c r="I1573">
        <v>-0.17408999999999999</v>
      </c>
      <c r="J1573">
        <v>-1.7094162999999999E-2</v>
      </c>
      <c r="L1573" s="1">
        <v>45016.5125925463</v>
      </c>
      <c r="M1573">
        <v>0.84945199999999998</v>
      </c>
      <c r="N1573">
        <v>-11.715260000000001</v>
      </c>
      <c r="O1573">
        <v>4.8000020000000001</v>
      </c>
      <c r="P1573" s="1">
        <v>45016.512588414349</v>
      </c>
      <c r="Q1573">
        <v>2.8341989999999999</v>
      </c>
      <c r="R1573">
        <v>-2.0331502000000001</v>
      </c>
      <c r="S1573">
        <v>0.80837559999999997</v>
      </c>
    </row>
    <row r="1574" spans="3:19" x14ac:dyDescent="0.3">
      <c r="C1574" s="1">
        <v>45016.512589270831</v>
      </c>
      <c r="D1574">
        <v>-3.8320314000000001E-2</v>
      </c>
      <c r="E1574">
        <v>-9.3932669999999998</v>
      </c>
      <c r="F1574">
        <v>0.3161426</v>
      </c>
      <c r="G1574" s="1">
        <v>45016.512589270831</v>
      </c>
      <c r="H1574">
        <v>-7.4405074000000002E-2</v>
      </c>
      <c r="I1574">
        <v>-0.10111937</v>
      </c>
      <c r="J1574">
        <v>-1.176784E-2</v>
      </c>
      <c r="L1574" s="1">
        <v>45016.512592557869</v>
      </c>
      <c r="M1574">
        <v>3.5700915000000002</v>
      </c>
      <c r="N1574">
        <v>-8.4275219999999997</v>
      </c>
      <c r="O1574">
        <v>2.5124637999999999</v>
      </c>
      <c r="P1574" s="1">
        <v>45016.512588425925</v>
      </c>
      <c r="Q1574">
        <v>2.6608011999999999</v>
      </c>
      <c r="R1574">
        <v>-1.9208078</v>
      </c>
      <c r="S1574">
        <v>0.96223557000000004</v>
      </c>
    </row>
    <row r="1575" spans="3:19" x14ac:dyDescent="0.3">
      <c r="C1575" s="1">
        <v>45016.512589432874</v>
      </c>
      <c r="D1575">
        <v>-9.580079E-3</v>
      </c>
      <c r="E1575">
        <v>-9.4603269999999995</v>
      </c>
      <c r="F1575">
        <v>0.54127440000000004</v>
      </c>
      <c r="G1575" s="1">
        <v>45016.512589432874</v>
      </c>
      <c r="H1575">
        <v>-4.8838726999999998E-2</v>
      </c>
      <c r="I1575">
        <v>-8.7803565E-2</v>
      </c>
      <c r="J1575">
        <v>-1.7626794000000001E-2</v>
      </c>
      <c r="L1575" s="1">
        <v>45016.512593113424</v>
      </c>
      <c r="M1575">
        <v>6.0586270000000004</v>
      </c>
      <c r="N1575">
        <v>-6.4247290000000001</v>
      </c>
      <c r="O1575">
        <v>0.73220370000000001</v>
      </c>
      <c r="P1575" s="1">
        <v>45016.512588900463</v>
      </c>
      <c r="Q1575">
        <v>2.2236435000000001</v>
      </c>
      <c r="R1575">
        <v>-1.9293556000000001</v>
      </c>
      <c r="S1575">
        <v>1.0452712</v>
      </c>
    </row>
    <row r="1576" spans="3:19" x14ac:dyDescent="0.3">
      <c r="C1576" s="1">
        <v>45016.512589652775</v>
      </c>
      <c r="D1576">
        <v>-0.27303224999999998</v>
      </c>
      <c r="E1576">
        <v>-9.2064550000000001</v>
      </c>
      <c r="F1576">
        <v>0.40236329999999998</v>
      </c>
      <c r="G1576" s="1">
        <v>45016.512589664351</v>
      </c>
      <c r="H1576">
        <v>1.6675038E-2</v>
      </c>
      <c r="I1576">
        <v>-5.0519314000000003E-2</v>
      </c>
      <c r="J1576">
        <v>-2.7214175E-2</v>
      </c>
      <c r="L1576" s="1">
        <v>45016.512593564818</v>
      </c>
      <c r="M1576">
        <v>6.0346985000000002</v>
      </c>
      <c r="N1576">
        <v>-5.8337016000000004</v>
      </c>
      <c r="O1576">
        <v>3.1106694000000001E-2</v>
      </c>
      <c r="P1576" s="1">
        <v>45016.512588912039</v>
      </c>
      <c r="Q1576">
        <v>0.66184220000000005</v>
      </c>
      <c r="R1576">
        <v>-2.2810356999999999</v>
      </c>
      <c r="S1576">
        <v>1.5080723</v>
      </c>
    </row>
    <row r="1577" spans="3:19" x14ac:dyDescent="0.3">
      <c r="C1577" s="1">
        <v>45016.512589895836</v>
      </c>
      <c r="D1577">
        <v>-0.57001466000000001</v>
      </c>
      <c r="E1577">
        <v>-9.0100639999999999</v>
      </c>
      <c r="F1577">
        <v>4.7900392999999999E-3</v>
      </c>
      <c r="G1577" s="1">
        <v>45016.512589907405</v>
      </c>
      <c r="H1577">
        <v>8.0058279999999996E-2</v>
      </c>
      <c r="I1577">
        <v>9.1354959999999999E-3</v>
      </c>
      <c r="J1577">
        <v>-1.9757324999999999E-2</v>
      </c>
      <c r="L1577" s="1">
        <v>45016.512593622683</v>
      </c>
      <c r="M1577">
        <v>5.5776696000000001</v>
      </c>
      <c r="N1577">
        <v>-7.8939219999999999</v>
      </c>
      <c r="O1577">
        <v>-0.53838509999999995</v>
      </c>
      <c r="P1577" s="1">
        <v>45016.512589930557</v>
      </c>
      <c r="Q1577">
        <v>-0.94636109999999996</v>
      </c>
      <c r="R1577">
        <v>-2.6656857</v>
      </c>
      <c r="S1577">
        <v>1.5386001</v>
      </c>
    </row>
    <row r="1578" spans="3:19" x14ac:dyDescent="0.3">
      <c r="C1578" s="1">
        <v>45016.512590127313</v>
      </c>
      <c r="D1578">
        <v>-0.37362307</v>
      </c>
      <c r="E1578">
        <v>-9.0914950000000001</v>
      </c>
      <c r="F1578">
        <v>-0.43589357000000001</v>
      </c>
      <c r="G1578" s="1">
        <v>45016.512590127313</v>
      </c>
      <c r="H1578">
        <v>8.9113029999999996E-2</v>
      </c>
      <c r="I1578">
        <v>3.4701843000000003E-2</v>
      </c>
      <c r="J1578">
        <v>3.6784945999999998E-3</v>
      </c>
      <c r="L1578" s="1">
        <v>45016.512594085645</v>
      </c>
      <c r="M1578">
        <v>4.0486560000000003</v>
      </c>
      <c r="N1578">
        <v>-9.1884390000000007</v>
      </c>
      <c r="O1578">
        <v>-1.8065811000000001</v>
      </c>
      <c r="P1578" s="1">
        <v>45016.512589942133</v>
      </c>
      <c r="Q1578">
        <v>-1.3041468000000001</v>
      </c>
      <c r="R1578">
        <v>-2.1882312000000002</v>
      </c>
      <c r="S1578">
        <v>1.0281756</v>
      </c>
    </row>
    <row r="1579" spans="3:19" x14ac:dyDescent="0.3">
      <c r="C1579" s="1">
        <v>45016.512590358798</v>
      </c>
      <c r="D1579">
        <v>-1.4370117E-2</v>
      </c>
      <c r="E1579">
        <v>-9.3118359999999996</v>
      </c>
      <c r="F1579">
        <v>-0.52690433999999997</v>
      </c>
      <c r="G1579" s="1">
        <v>45016.512590370374</v>
      </c>
      <c r="H1579">
        <v>2.7860316E-2</v>
      </c>
      <c r="I1579">
        <v>3.2571316000000003E-2</v>
      </c>
      <c r="J1579">
        <v>1.5929036000000001E-2</v>
      </c>
      <c r="L1579" s="1">
        <v>45016.512594594904</v>
      </c>
      <c r="M1579">
        <v>4.2903310000000001</v>
      </c>
      <c r="N1579">
        <v>-10.078569</v>
      </c>
      <c r="O1579">
        <v>-2.9838498000000002</v>
      </c>
      <c r="P1579" s="1">
        <v>45016.512589953702</v>
      </c>
      <c r="Q1579">
        <v>-0.34191114</v>
      </c>
      <c r="R1579">
        <v>-1.6179722999999999</v>
      </c>
      <c r="S1579">
        <v>0.98421559999999997</v>
      </c>
    </row>
    <row r="1580" spans="3:19" x14ac:dyDescent="0.3">
      <c r="C1580" s="1">
        <v>45016.512590578706</v>
      </c>
      <c r="D1580">
        <v>1.9160157000000001E-2</v>
      </c>
      <c r="E1580">
        <v>-9.3645270000000007</v>
      </c>
      <c r="F1580">
        <v>-0.22992188</v>
      </c>
      <c r="G1580" s="1">
        <v>45016.512590578706</v>
      </c>
      <c r="H1580">
        <v>-3.6588185000000002E-2</v>
      </c>
      <c r="I1580">
        <v>2.40492E-2</v>
      </c>
      <c r="J1580">
        <v>1.1667978000000001E-2</v>
      </c>
      <c r="L1580" s="1">
        <v>45016.51259460648</v>
      </c>
      <c r="M1580">
        <v>6.257231</v>
      </c>
      <c r="N1580">
        <v>-9.6885390000000005</v>
      </c>
      <c r="O1580">
        <v>-2.199004</v>
      </c>
      <c r="P1580" s="1">
        <v>45016.512589965278</v>
      </c>
      <c r="Q1580">
        <v>0.74976224000000002</v>
      </c>
      <c r="R1580">
        <v>-1.5495901000000001</v>
      </c>
      <c r="S1580">
        <v>1.0904522999999999</v>
      </c>
    </row>
    <row r="1581" spans="3:19" x14ac:dyDescent="0.3">
      <c r="C1581" s="1">
        <v>45016.51259082176</v>
      </c>
      <c r="D1581">
        <v>-8.6220703999999995E-2</v>
      </c>
      <c r="E1581">
        <v>-9.2304060000000003</v>
      </c>
      <c r="F1581">
        <v>6.7060549999999997E-2</v>
      </c>
      <c r="G1581" s="1">
        <v>45016.512590833336</v>
      </c>
      <c r="H1581">
        <v>-4.2979772999999999E-2</v>
      </c>
      <c r="I1581">
        <v>3.3103947000000002E-2</v>
      </c>
      <c r="J1581">
        <v>1.1667978000000001E-2</v>
      </c>
      <c r="L1581" s="1">
        <v>45016.512595115739</v>
      </c>
      <c r="M1581">
        <v>8.161918</v>
      </c>
      <c r="N1581">
        <v>-7.2526454999999999</v>
      </c>
      <c r="O1581">
        <v>-2.0554347000000002</v>
      </c>
      <c r="P1581" s="1">
        <v>45016.512589976854</v>
      </c>
      <c r="Q1581">
        <v>1.2614079</v>
      </c>
      <c r="R1581">
        <v>-1.8109078000000001</v>
      </c>
      <c r="S1581">
        <v>1.2772821999999999</v>
      </c>
    </row>
    <row r="1582" spans="3:19" x14ac:dyDescent="0.3">
      <c r="C1582" s="1">
        <v>45016.512591053244</v>
      </c>
      <c r="D1582">
        <v>-0.10538086000000001</v>
      </c>
      <c r="E1582">
        <v>-9.0819150000000004</v>
      </c>
      <c r="F1582">
        <v>0.22513184</v>
      </c>
      <c r="G1582" s="1">
        <v>45016.512591053244</v>
      </c>
      <c r="H1582">
        <v>-1.2087102000000001E-2</v>
      </c>
      <c r="I1582">
        <v>6.2398716999999999E-2</v>
      </c>
      <c r="J1582">
        <v>2.6049048000000002E-2</v>
      </c>
      <c r="L1582" s="1">
        <v>45016.512595671295</v>
      </c>
      <c r="M1582">
        <v>7.0492553999999998</v>
      </c>
      <c r="N1582">
        <v>-5.7020964999999997</v>
      </c>
      <c r="O1582">
        <v>-1.8951155</v>
      </c>
      <c r="P1582" s="1">
        <v>45016.51259046296</v>
      </c>
      <c r="Q1582">
        <v>1.0281756</v>
      </c>
      <c r="R1582">
        <v>-2.2639399999999998</v>
      </c>
      <c r="S1582">
        <v>1.6326255999999999</v>
      </c>
    </row>
    <row r="1583" spans="3:19" x14ac:dyDescent="0.3">
      <c r="C1583" s="1">
        <v>45016.512591284722</v>
      </c>
      <c r="D1583">
        <v>0.17244140999999999</v>
      </c>
      <c r="E1583">
        <v>-9.096285</v>
      </c>
      <c r="F1583">
        <v>0.21076173000000001</v>
      </c>
      <c r="G1583" s="1">
        <v>45016.512591296298</v>
      </c>
      <c r="H1583">
        <v>2.5729787E-2</v>
      </c>
      <c r="I1583">
        <v>9.2758759999999996E-2</v>
      </c>
      <c r="J1583">
        <v>4.5756440000000002E-2</v>
      </c>
      <c r="L1583" s="1">
        <v>45016.512595682871</v>
      </c>
      <c r="M1583">
        <v>8.7433739999999993</v>
      </c>
      <c r="N1583">
        <v>-8.3437730000000006</v>
      </c>
      <c r="O1583">
        <v>-3.8141593999999999</v>
      </c>
      <c r="P1583" s="1">
        <v>45016.512590474536</v>
      </c>
      <c r="Q1583">
        <v>0.7326667</v>
      </c>
      <c r="R1583">
        <v>-2.3530812000000001</v>
      </c>
      <c r="S1583">
        <v>2.0710046000000002</v>
      </c>
    </row>
    <row r="1584" spans="3:19" x14ac:dyDescent="0.3">
      <c r="C1584" s="1">
        <v>45016.512591527775</v>
      </c>
      <c r="D1584">
        <v>0.64186525000000005</v>
      </c>
      <c r="E1584">
        <v>-9.3022570000000009</v>
      </c>
      <c r="F1584">
        <v>8.1430665999999999E-2</v>
      </c>
      <c r="G1584" s="1">
        <v>45016.512591527775</v>
      </c>
      <c r="H1584">
        <v>3.1588739999999997E-2</v>
      </c>
      <c r="I1584">
        <v>0.11193351999999999</v>
      </c>
      <c r="J1584">
        <v>4.6821705999999998E-2</v>
      </c>
      <c r="L1584" s="1">
        <v>45016.512596215274</v>
      </c>
      <c r="M1584">
        <v>11.767901</v>
      </c>
      <c r="N1584">
        <v>-9.5449699999999993</v>
      </c>
      <c r="O1584">
        <v>-5.5250272999999996</v>
      </c>
      <c r="P1584" s="1">
        <v>45016.512590486112</v>
      </c>
      <c r="Q1584">
        <v>0.59590226000000002</v>
      </c>
      <c r="R1584">
        <v>-2.0258234000000002</v>
      </c>
      <c r="S1584">
        <v>2.2309701</v>
      </c>
    </row>
    <row r="1585" spans="3:19" x14ac:dyDescent="0.3">
      <c r="C1585" s="1">
        <v>45016.512591770836</v>
      </c>
      <c r="D1585">
        <v>0.64665530000000004</v>
      </c>
      <c r="E1585">
        <v>-9.4124269999999992</v>
      </c>
      <c r="F1585">
        <v>0.18681154</v>
      </c>
      <c r="G1585" s="1">
        <v>45016.512591782404</v>
      </c>
      <c r="H1585">
        <v>-1.4344575E-3</v>
      </c>
      <c r="I1585">
        <v>0.19395888</v>
      </c>
      <c r="J1585">
        <v>1.5929036000000001E-2</v>
      </c>
      <c r="L1585" s="1">
        <v>45016.512596215274</v>
      </c>
      <c r="M1585">
        <v>9.1334040000000005</v>
      </c>
      <c r="N1585">
        <v>-7.6905320000000001</v>
      </c>
      <c r="O1585">
        <v>-0.55274199999999996</v>
      </c>
      <c r="P1585" s="1">
        <v>45016.512591006947</v>
      </c>
      <c r="Q1585">
        <v>-0.17950334000000001</v>
      </c>
      <c r="R1585">
        <v>-1.790149</v>
      </c>
      <c r="S1585">
        <v>2.3481966999999999</v>
      </c>
    </row>
    <row r="1586" spans="3:19" x14ac:dyDescent="0.3">
      <c r="C1586" s="1">
        <v>45016.512592083331</v>
      </c>
      <c r="D1586">
        <v>0.45984375</v>
      </c>
      <c r="E1586">
        <v>-9.3597359999999998</v>
      </c>
      <c r="F1586">
        <v>0.33051269999999999</v>
      </c>
      <c r="G1586" s="1">
        <v>45016.512592083331</v>
      </c>
      <c r="H1586">
        <v>1.4011877000000001E-2</v>
      </c>
      <c r="I1586">
        <v>0.35215065000000001</v>
      </c>
      <c r="J1586">
        <v>-8.0394149999999994E-3</v>
      </c>
      <c r="L1586" s="1">
        <v>45016.51259672454</v>
      </c>
      <c r="M1586">
        <v>2.5004997000000002</v>
      </c>
      <c r="N1586">
        <v>-5.6159549999999996</v>
      </c>
      <c r="O1586">
        <v>3.7998023000000001</v>
      </c>
      <c r="P1586" s="1">
        <v>45016.512591006947</v>
      </c>
      <c r="Q1586">
        <v>-2.1980002000000001</v>
      </c>
      <c r="R1586">
        <v>-1.4775445</v>
      </c>
      <c r="S1586">
        <v>2.1564822000000001</v>
      </c>
    </row>
    <row r="1587" spans="3:19" x14ac:dyDescent="0.3">
      <c r="C1587" s="1">
        <v>45016.512592199077</v>
      </c>
      <c r="D1587">
        <v>0.18681154</v>
      </c>
      <c r="E1587">
        <v>-9.3501569999999994</v>
      </c>
      <c r="F1587">
        <v>0.47421390000000002</v>
      </c>
      <c r="G1587" s="1">
        <v>45016.512592210645</v>
      </c>
      <c r="H1587">
        <v>4.4904544999999997E-2</v>
      </c>
      <c r="I1587">
        <v>0.45654656999999998</v>
      </c>
      <c r="J1587">
        <v>-2.8279439999999999E-2</v>
      </c>
      <c r="L1587" s="1">
        <v>45016.512597245368</v>
      </c>
      <c r="M1587">
        <v>0.74416786000000001</v>
      </c>
      <c r="N1587">
        <v>-9.3583300000000005</v>
      </c>
      <c r="O1587">
        <v>9.7986090000000008</v>
      </c>
      <c r="P1587" s="1">
        <v>45016.512591493054</v>
      </c>
      <c r="Q1587">
        <v>-3.2872311999999999</v>
      </c>
      <c r="R1587">
        <v>-0.78029000000000004</v>
      </c>
      <c r="S1587">
        <v>1.7156612</v>
      </c>
    </row>
    <row r="1588" spans="3:19" x14ac:dyDescent="0.3">
      <c r="C1588" s="1">
        <v>45016.512592453706</v>
      </c>
      <c r="D1588">
        <v>-0.23471193000000001</v>
      </c>
      <c r="E1588">
        <v>-9.3214170000000003</v>
      </c>
      <c r="F1588">
        <v>0.47421390000000002</v>
      </c>
      <c r="G1588" s="1">
        <v>45016.512592465275</v>
      </c>
      <c r="H1588">
        <v>6.7275109999999999E-2</v>
      </c>
      <c r="I1588">
        <v>0.43470864999999997</v>
      </c>
      <c r="J1588">
        <v>-5.011736E-2</v>
      </c>
      <c r="L1588" s="1">
        <v>45016.512597291665</v>
      </c>
      <c r="M1588">
        <v>-2.2181465999999999</v>
      </c>
      <c r="N1588">
        <v>-7.3028946000000001</v>
      </c>
      <c r="O1588">
        <v>9.0113699999999994</v>
      </c>
      <c r="P1588" s="1">
        <v>45016.51259150463</v>
      </c>
      <c r="Q1588">
        <v>-3.0491144999999999</v>
      </c>
      <c r="R1588">
        <v>0.30161445999999997</v>
      </c>
      <c r="S1588">
        <v>1.4201523</v>
      </c>
    </row>
    <row r="1589" spans="3:19" x14ac:dyDescent="0.3">
      <c r="C1589" s="1">
        <v>45016.512592708335</v>
      </c>
      <c r="D1589">
        <v>-0.60354494999999997</v>
      </c>
      <c r="E1589">
        <v>-9.2878860000000003</v>
      </c>
      <c r="F1589">
        <v>0.20118164999999999</v>
      </c>
      <c r="G1589" s="1">
        <v>45016.512592719904</v>
      </c>
      <c r="H1589">
        <v>0.105624616</v>
      </c>
      <c r="I1589">
        <v>0.38091278000000001</v>
      </c>
      <c r="J1589">
        <v>-4.9584728000000002E-2</v>
      </c>
      <c r="L1589" s="1">
        <v>45016.512597777779</v>
      </c>
      <c r="M1589">
        <v>-1.7874384999999999</v>
      </c>
      <c r="N1589">
        <v>-4.5463630000000004</v>
      </c>
      <c r="O1589">
        <v>3.4337005999999999</v>
      </c>
      <c r="P1589" s="1">
        <v>45016.512592037034</v>
      </c>
      <c r="Q1589">
        <v>-1.4116044999999999</v>
      </c>
      <c r="R1589">
        <v>1.0281756</v>
      </c>
      <c r="S1589">
        <v>0.98543670000000005</v>
      </c>
    </row>
    <row r="1590" spans="3:19" x14ac:dyDescent="0.3">
      <c r="C1590" s="1">
        <v>45016.512592974534</v>
      </c>
      <c r="D1590">
        <v>-0.7568262</v>
      </c>
      <c r="E1590">
        <v>-9.1681349999999995</v>
      </c>
      <c r="F1590">
        <v>3.8320314000000001E-2</v>
      </c>
      <c r="G1590" s="1">
        <v>45016.512592974534</v>
      </c>
      <c r="H1590">
        <v>0.11627725999999999</v>
      </c>
      <c r="I1590">
        <v>0.33563905999999999</v>
      </c>
      <c r="J1590">
        <v>-1.869206E-2</v>
      </c>
      <c r="L1590" s="1">
        <v>45016.512597847221</v>
      </c>
      <c r="M1590">
        <v>-0.17706886999999999</v>
      </c>
      <c r="N1590">
        <v>-6.4941205999999996</v>
      </c>
      <c r="O1590">
        <v>2.0075780999999999</v>
      </c>
      <c r="P1590" s="1">
        <v>45016.51259204861</v>
      </c>
      <c r="Q1590">
        <v>-0.25643334000000001</v>
      </c>
      <c r="R1590">
        <v>1.0782411000000001</v>
      </c>
      <c r="S1590">
        <v>-4.5181114000000001E-2</v>
      </c>
    </row>
    <row r="1591" spans="3:19" x14ac:dyDescent="0.3">
      <c r="C1591" s="1">
        <v>45016.512593136576</v>
      </c>
      <c r="D1591">
        <v>-0.8909473</v>
      </c>
      <c r="E1591">
        <v>-9.1633449999999996</v>
      </c>
      <c r="F1591">
        <v>-9.5800789999999997E-2</v>
      </c>
      <c r="G1591" s="1">
        <v>45016.512593148145</v>
      </c>
      <c r="H1591">
        <v>9.0712673999999993E-2</v>
      </c>
      <c r="I1591">
        <v>0.25627654999999999</v>
      </c>
      <c r="J1591">
        <v>1.5610321E-3</v>
      </c>
      <c r="L1591" s="1">
        <v>45016.512598287038</v>
      </c>
      <c r="M1591">
        <v>-1.2107682</v>
      </c>
      <c r="N1591">
        <v>-7.3507509999999998</v>
      </c>
      <c r="O1591">
        <v>2.7302105000000001</v>
      </c>
      <c r="P1591" s="1">
        <v>45016.512592060186</v>
      </c>
      <c r="Q1591">
        <v>-0.18072446</v>
      </c>
      <c r="R1591">
        <v>0.18927221999999999</v>
      </c>
      <c r="S1591">
        <v>-0.70824450000000005</v>
      </c>
    </row>
    <row r="1592" spans="3:19" x14ac:dyDescent="0.3">
      <c r="C1592" s="1">
        <v>45016.512593356485</v>
      </c>
      <c r="D1592">
        <v>-0.85262700000000002</v>
      </c>
      <c r="E1592">
        <v>-9.1346039999999995</v>
      </c>
      <c r="F1592">
        <v>-4.3110351999999998E-2</v>
      </c>
      <c r="G1592" s="1">
        <v>45016.512593356485</v>
      </c>
      <c r="H1592">
        <v>1.8807325999999999E-2</v>
      </c>
      <c r="I1592">
        <v>0.17212068</v>
      </c>
      <c r="J1592">
        <v>1.4876837E-2</v>
      </c>
      <c r="L1592" s="1">
        <v>45016.512598819441</v>
      </c>
      <c r="M1592">
        <v>-3.6059836999999999</v>
      </c>
      <c r="N1592">
        <v>-4.9746779999999999</v>
      </c>
      <c r="O1592">
        <v>-1.2394822000000001</v>
      </c>
      <c r="P1592" s="1">
        <v>45016.512592557869</v>
      </c>
      <c r="Q1592">
        <v>-0.36144890000000002</v>
      </c>
      <c r="R1592">
        <v>-0.53118335999999999</v>
      </c>
      <c r="S1592">
        <v>-0.82669230000000005</v>
      </c>
    </row>
    <row r="1593" spans="3:19" x14ac:dyDescent="0.3">
      <c r="C1593" s="1">
        <v>45016.512593622683</v>
      </c>
      <c r="D1593">
        <v>-0.65623540000000002</v>
      </c>
      <c r="E1593">
        <v>-9.0292239999999993</v>
      </c>
      <c r="F1593">
        <v>0.23950197000000001</v>
      </c>
      <c r="G1593" s="1">
        <v>45016.512593622683</v>
      </c>
      <c r="H1593">
        <v>-4.0847484000000003E-2</v>
      </c>
      <c r="I1593">
        <v>0.16200065999999999</v>
      </c>
      <c r="J1593">
        <v>2.7127378000000001E-2</v>
      </c>
      <c r="L1593" s="1">
        <v>45016.512598854169</v>
      </c>
      <c r="M1593">
        <v>-7.2311100000000001</v>
      </c>
      <c r="N1593">
        <v>-6.3553369999999996</v>
      </c>
      <c r="O1593">
        <v>-2.8331019999999998</v>
      </c>
      <c r="P1593" s="1">
        <v>45016.512592557869</v>
      </c>
      <c r="Q1593">
        <v>-0.55804779999999998</v>
      </c>
      <c r="R1593">
        <v>-0.77174220000000004</v>
      </c>
      <c r="S1593">
        <v>-0.62520889999999996</v>
      </c>
    </row>
    <row r="1594" spans="3:19" x14ac:dyDescent="0.3">
      <c r="C1594" s="1">
        <v>45016.512593796295</v>
      </c>
      <c r="D1594">
        <v>-0.51732427000000003</v>
      </c>
      <c r="E1594">
        <v>-9.0435940000000006</v>
      </c>
      <c r="F1594">
        <v>0.35925296000000001</v>
      </c>
      <c r="G1594" s="1">
        <v>45016.512593796295</v>
      </c>
      <c r="H1594">
        <v>-1.9542194999999998E-2</v>
      </c>
      <c r="I1594">
        <v>0.18277331999999999</v>
      </c>
      <c r="J1594">
        <v>2.8192643E-2</v>
      </c>
      <c r="L1594" s="1">
        <v>45016.512599317131</v>
      </c>
      <c r="M1594">
        <v>-6.8578295999999996</v>
      </c>
      <c r="N1594">
        <v>-6.6951179999999999</v>
      </c>
      <c r="O1594">
        <v>-4.0175489999999998</v>
      </c>
      <c r="P1594" s="1">
        <v>45016.512593078704</v>
      </c>
      <c r="Q1594">
        <v>-0.47134890000000002</v>
      </c>
      <c r="R1594">
        <v>-0.65695780000000004</v>
      </c>
      <c r="S1594">
        <v>-0.44692668000000002</v>
      </c>
    </row>
    <row r="1595" spans="3:19" x14ac:dyDescent="0.3">
      <c r="C1595" s="1">
        <v>45016.5125940625</v>
      </c>
      <c r="D1595">
        <v>-0.33530273999999999</v>
      </c>
      <c r="E1595">
        <v>-9.2447759999999999</v>
      </c>
      <c r="F1595">
        <v>0.24908204</v>
      </c>
      <c r="G1595" s="1">
        <v>45016.5125940625</v>
      </c>
      <c r="H1595">
        <v>6.5567840000000004E-3</v>
      </c>
      <c r="I1595">
        <v>0.13643432</v>
      </c>
      <c r="J1595">
        <v>2.2333689E-2</v>
      </c>
      <c r="L1595" s="1">
        <v>45016.51259982639</v>
      </c>
      <c r="M1595">
        <v>-5.6279187000000004</v>
      </c>
      <c r="N1595">
        <v>-6.6975106999999996</v>
      </c>
      <c r="O1595">
        <v>-9.6143619999999999</v>
      </c>
      <c r="P1595" s="1">
        <v>45016.512593159721</v>
      </c>
      <c r="Q1595">
        <v>-0.13310111999999999</v>
      </c>
      <c r="R1595">
        <v>-0.27719222999999998</v>
      </c>
      <c r="S1595">
        <v>-0.14409110999999999</v>
      </c>
    </row>
    <row r="1596" spans="3:19" x14ac:dyDescent="0.3">
      <c r="C1596" s="1">
        <v>45016.512594270833</v>
      </c>
      <c r="D1596">
        <v>-0.15328126</v>
      </c>
      <c r="E1596">
        <v>-9.3549469999999992</v>
      </c>
      <c r="F1596">
        <v>7.1850590000000006E-2</v>
      </c>
      <c r="G1596" s="1">
        <v>45016.512594270833</v>
      </c>
      <c r="H1596">
        <v>-1.4326995999999999E-3</v>
      </c>
      <c r="I1596">
        <v>7.3583700000000002E-2</v>
      </c>
      <c r="J1596">
        <v>1.4344206E-2</v>
      </c>
      <c r="L1596" s="1">
        <v>45016.512599884256</v>
      </c>
      <c r="M1596">
        <v>-6.9128647000000001</v>
      </c>
      <c r="N1596">
        <v>-11.045268999999999</v>
      </c>
      <c r="O1596">
        <v>-12.246467000000001</v>
      </c>
      <c r="P1596" s="1">
        <v>45016.512593171297</v>
      </c>
      <c r="Q1596">
        <v>-0.22468445000000001</v>
      </c>
      <c r="R1596">
        <v>5.9834446999999999E-2</v>
      </c>
      <c r="S1596">
        <v>2.4422223000000001E-3</v>
      </c>
    </row>
    <row r="1597" spans="3:19" x14ac:dyDescent="0.3">
      <c r="C1597" s="1">
        <v>45016.512594525462</v>
      </c>
      <c r="D1597">
        <v>-0.13412109999999999</v>
      </c>
      <c r="E1597">
        <v>-9.2830960000000005</v>
      </c>
      <c r="F1597">
        <v>0.1101709</v>
      </c>
      <c r="G1597" s="1">
        <v>45016.512594525462</v>
      </c>
      <c r="H1597">
        <v>-2.5401149000000001E-2</v>
      </c>
      <c r="I1597">
        <v>4.5354195E-2</v>
      </c>
      <c r="J1597">
        <v>3.1589287999999999E-3</v>
      </c>
      <c r="L1597" s="1">
        <v>45016.512600381946</v>
      </c>
      <c r="M1597">
        <v>-8.3342010000000002</v>
      </c>
      <c r="N1597">
        <v>-15.522240999999999</v>
      </c>
      <c r="O1597">
        <v>-11.3683</v>
      </c>
      <c r="P1597" s="1">
        <v>45016.512593564818</v>
      </c>
      <c r="Q1597">
        <v>-0.5653745</v>
      </c>
      <c r="R1597">
        <v>6.5939999999999999E-2</v>
      </c>
      <c r="S1597">
        <v>6.1055560000000002E-2</v>
      </c>
    </row>
    <row r="1598" spans="3:19" x14ac:dyDescent="0.3">
      <c r="C1598" s="1">
        <v>45016.512594803244</v>
      </c>
      <c r="D1598">
        <v>-0.39278321999999999</v>
      </c>
      <c r="E1598">
        <v>-9.2016659999999995</v>
      </c>
      <c r="F1598">
        <v>0.13891113999999999</v>
      </c>
      <c r="G1598" s="1">
        <v>45016.512594803244</v>
      </c>
      <c r="H1598">
        <v>-2.4335885000000002E-2</v>
      </c>
      <c r="I1598">
        <v>5.8670002999999998E-2</v>
      </c>
      <c r="J1598">
        <v>-1.2287406000000001E-2</v>
      </c>
      <c r="L1598" s="1">
        <v>45016.512600393522</v>
      </c>
      <c r="M1598">
        <v>-7.1688967000000003</v>
      </c>
      <c r="N1598">
        <v>-15.002998</v>
      </c>
      <c r="O1598">
        <v>-17.383856000000002</v>
      </c>
      <c r="P1598" s="1">
        <v>45016.512593634259</v>
      </c>
      <c r="Q1598">
        <v>-0.75220450000000005</v>
      </c>
      <c r="R1598">
        <v>0.24422224000000001</v>
      </c>
      <c r="S1598">
        <v>-6.2276669999999999E-2</v>
      </c>
    </row>
    <row r="1599" spans="3:19" x14ac:dyDescent="0.3">
      <c r="C1599" s="1">
        <v>45016.512595034721</v>
      </c>
      <c r="D1599">
        <v>-0.64186525000000005</v>
      </c>
      <c r="E1599">
        <v>-9.1441850000000002</v>
      </c>
      <c r="F1599">
        <v>0.12454102</v>
      </c>
      <c r="G1599" s="1">
        <v>45016.512595034721</v>
      </c>
      <c r="H1599">
        <v>-5.6937573999999999E-3</v>
      </c>
      <c r="I1599">
        <v>9.6486890000000006E-2</v>
      </c>
      <c r="J1599">
        <v>-1.5483201E-2</v>
      </c>
      <c r="L1599" s="1">
        <v>45016.512601400464</v>
      </c>
      <c r="M1599">
        <v>-7.3387869999999999</v>
      </c>
      <c r="N1599">
        <v>-13.234702</v>
      </c>
      <c r="O1599">
        <v>-20.121245999999999</v>
      </c>
      <c r="P1599" s="1">
        <v>45016.512594074076</v>
      </c>
      <c r="Q1599">
        <v>-0.77174220000000004</v>
      </c>
      <c r="R1599">
        <v>0.34435335</v>
      </c>
      <c r="S1599">
        <v>-0.18560889999999999</v>
      </c>
    </row>
    <row r="1600" spans="3:19" x14ac:dyDescent="0.3">
      <c r="C1600" s="1">
        <v>45016.512595266206</v>
      </c>
      <c r="D1600">
        <v>-0.81430670000000005</v>
      </c>
      <c r="E1600">
        <v>-9.1202345000000005</v>
      </c>
      <c r="F1600">
        <v>0.12454102</v>
      </c>
      <c r="G1600" s="1">
        <v>45016.512595266206</v>
      </c>
      <c r="H1600">
        <v>1.7630937999999999E-3</v>
      </c>
      <c r="I1600">
        <v>7.5714229999999993E-2</v>
      </c>
      <c r="J1600">
        <v>-1.2820039E-2</v>
      </c>
      <c r="L1600" s="1">
        <v>45016.512601423608</v>
      </c>
      <c r="M1600">
        <v>-7.4321070000000002</v>
      </c>
      <c r="N1600">
        <v>-14.143974</v>
      </c>
      <c r="O1600">
        <v>-12.263216</v>
      </c>
      <c r="P1600" s="1">
        <v>45016.512594085645</v>
      </c>
      <c r="Q1600">
        <v>-0.46768557999999999</v>
      </c>
      <c r="R1600">
        <v>0.15263889999999999</v>
      </c>
      <c r="S1600">
        <v>-0.22712667</v>
      </c>
    </row>
    <row r="1601" spans="3:19" x14ac:dyDescent="0.3">
      <c r="C1601" s="1">
        <v>45016.512595497683</v>
      </c>
      <c r="D1601">
        <v>-0.85741705000000001</v>
      </c>
      <c r="E1601">
        <v>-9.1393950000000004</v>
      </c>
      <c r="F1601">
        <v>8.1430665999999999E-2</v>
      </c>
      <c r="G1601" s="1">
        <v>45016.512595509259</v>
      </c>
      <c r="H1601">
        <v>-6.7590219999999999E-3</v>
      </c>
      <c r="I1601">
        <v>-2.1224834000000001E-2</v>
      </c>
      <c r="J1601">
        <v>-1.0156877E-2</v>
      </c>
      <c r="L1601" s="1">
        <v>45016.512601423608</v>
      </c>
      <c r="M1601">
        <v>-5.5465627</v>
      </c>
      <c r="N1601">
        <v>-15.601203999999999</v>
      </c>
      <c r="O1601">
        <v>-9.999606</v>
      </c>
      <c r="P1601" s="1">
        <v>45016.51259460648</v>
      </c>
      <c r="Q1601">
        <v>-6.2276669999999999E-2</v>
      </c>
      <c r="R1601">
        <v>8.5477784000000001E-2</v>
      </c>
      <c r="S1601">
        <v>-0.68015890000000001</v>
      </c>
    </row>
    <row r="1602" spans="3:19" x14ac:dyDescent="0.3">
      <c r="C1602" s="1">
        <v>45016.512595729168</v>
      </c>
      <c r="D1602">
        <v>-0.79035646000000004</v>
      </c>
      <c r="E1602">
        <v>-9.1633449999999996</v>
      </c>
      <c r="F1602">
        <v>-4.3110351999999998E-2</v>
      </c>
      <c r="G1602" s="1">
        <v>45016.512595740744</v>
      </c>
      <c r="H1602">
        <v>-1.26179755E-2</v>
      </c>
      <c r="I1602">
        <v>-9.6858609999999998E-2</v>
      </c>
      <c r="J1602">
        <v>-3.7652901000000002E-3</v>
      </c>
      <c r="L1602" s="1">
        <v>45016.512601932867</v>
      </c>
      <c r="M1602">
        <v>-9.8225370000000005</v>
      </c>
      <c r="N1602">
        <v>-12.703495</v>
      </c>
      <c r="O1602">
        <v>-17.618352999999999</v>
      </c>
      <c r="P1602" s="1">
        <v>45016.51259460648</v>
      </c>
      <c r="Q1602">
        <v>0.31748890000000002</v>
      </c>
      <c r="R1602">
        <v>0.41884112000000001</v>
      </c>
      <c r="S1602">
        <v>-0.75708889999999995</v>
      </c>
    </row>
    <row r="1603" spans="3:19" x14ac:dyDescent="0.3">
      <c r="C1603" s="1">
        <v>45016.512595995373</v>
      </c>
      <c r="D1603">
        <v>-0.6658155</v>
      </c>
      <c r="E1603">
        <v>-9.1920850000000005</v>
      </c>
      <c r="F1603">
        <v>-7.1850590000000006E-2</v>
      </c>
      <c r="G1603" s="1">
        <v>45016.512596006942</v>
      </c>
      <c r="H1603">
        <v>-3.0727471999999999E-2</v>
      </c>
      <c r="I1603">
        <v>-0.15065445999999999</v>
      </c>
      <c r="J1603">
        <v>-5.6949677000000002E-4</v>
      </c>
      <c r="L1603" s="1">
        <v>45016.512602453702</v>
      </c>
      <c r="M1603">
        <v>-9.5258269999999996</v>
      </c>
      <c r="N1603">
        <v>-12.241681</v>
      </c>
      <c r="O1603">
        <v>-19.374684999999999</v>
      </c>
      <c r="P1603" s="1">
        <v>45016.51259460648</v>
      </c>
      <c r="Q1603">
        <v>0.47257002999999997</v>
      </c>
      <c r="R1603">
        <v>0.54461557000000005</v>
      </c>
      <c r="S1603">
        <v>-0.81081784000000001</v>
      </c>
    </row>
    <row r="1604" spans="3:19" x14ac:dyDescent="0.3">
      <c r="C1604" s="1">
        <v>45016.512596192129</v>
      </c>
      <c r="D1604">
        <v>-0.49337405000000001</v>
      </c>
      <c r="E1604">
        <v>-9.1393950000000004</v>
      </c>
      <c r="F1604">
        <v>4.7900392999999999E-3</v>
      </c>
      <c r="G1604" s="1">
        <v>45016.512596203705</v>
      </c>
      <c r="H1604">
        <v>-5.5228553999999999E-2</v>
      </c>
      <c r="I1604">
        <v>-0.2140377</v>
      </c>
      <c r="J1604">
        <v>3.6915609999999999E-3</v>
      </c>
      <c r="L1604" s="1">
        <v>45016.512602523151</v>
      </c>
      <c r="M1604">
        <v>-5.4245289999999997</v>
      </c>
      <c r="N1604">
        <v>-16.503298000000001</v>
      </c>
      <c r="O1604">
        <v>-15.110675000000001</v>
      </c>
      <c r="P1604" s="1">
        <v>45016.512595671295</v>
      </c>
      <c r="Q1604">
        <v>-0.23201111999999999</v>
      </c>
      <c r="R1604">
        <v>0.97078335000000004</v>
      </c>
      <c r="S1604">
        <v>-0.83157669999999995</v>
      </c>
    </row>
    <row r="1605" spans="3:19" x14ac:dyDescent="0.3">
      <c r="C1605" s="1">
        <v>45016.512596423614</v>
      </c>
      <c r="D1605">
        <v>-0.32093263</v>
      </c>
      <c r="E1605">
        <v>-9.2399850000000008</v>
      </c>
      <c r="F1605">
        <v>-2.3950196999999999E-2</v>
      </c>
      <c r="G1605" s="1">
        <v>45016.512596435183</v>
      </c>
      <c r="H1605">
        <v>-5.2032759999999997E-2</v>
      </c>
      <c r="I1605">
        <v>-0.23587562000000001</v>
      </c>
      <c r="J1605">
        <v>1.5610321E-3</v>
      </c>
      <c r="L1605" s="1">
        <v>45016.512602974537</v>
      </c>
      <c r="M1605">
        <v>-1.6845471999999999</v>
      </c>
      <c r="N1605">
        <v>-11.521440999999999</v>
      </c>
      <c r="O1605">
        <v>-9.2817589999999992</v>
      </c>
      <c r="P1605" s="1">
        <v>45016.512595671295</v>
      </c>
      <c r="Q1605">
        <v>-1.4909767</v>
      </c>
      <c r="R1605">
        <v>1.0013112</v>
      </c>
      <c r="S1605">
        <v>-0.81081784000000001</v>
      </c>
    </row>
    <row r="1606" spans="3:19" x14ac:dyDescent="0.3">
      <c r="C1606" s="1">
        <v>45016.512596712964</v>
      </c>
      <c r="D1606">
        <v>-0.22992188</v>
      </c>
      <c r="E1606">
        <v>-9.2208249999999996</v>
      </c>
      <c r="F1606">
        <v>-3.3530275999999998E-2</v>
      </c>
      <c r="G1606" s="1">
        <v>45016.51259672454</v>
      </c>
      <c r="H1606">
        <v>-3.8716952999999998E-2</v>
      </c>
      <c r="I1606">
        <v>-0.21350506</v>
      </c>
      <c r="J1606">
        <v>2.0936644E-3</v>
      </c>
      <c r="L1606" s="1">
        <v>45016.512602997682</v>
      </c>
      <c r="M1606">
        <v>-3.3427731999999999</v>
      </c>
      <c r="N1606">
        <v>-7.9872420000000002</v>
      </c>
      <c r="O1606">
        <v>-7.405786</v>
      </c>
      <c r="P1606" s="1">
        <v>45016.512595682871</v>
      </c>
      <c r="Q1606">
        <v>-2.6498113000000001</v>
      </c>
      <c r="R1606">
        <v>1.02207</v>
      </c>
      <c r="S1606">
        <v>-0.92682339999999996</v>
      </c>
    </row>
    <row r="1607" spans="3:19" x14ac:dyDescent="0.3">
      <c r="C1607" s="1">
        <v>45016.512596921297</v>
      </c>
      <c r="D1607">
        <v>-0.21076173000000001</v>
      </c>
      <c r="E1607">
        <v>-9.1968759999999996</v>
      </c>
      <c r="F1607">
        <v>-3.3530275999999998E-2</v>
      </c>
      <c r="G1607" s="1">
        <v>45016.512596944442</v>
      </c>
      <c r="H1607">
        <v>-3.1792738000000001E-2</v>
      </c>
      <c r="I1607">
        <v>-0.20445031</v>
      </c>
      <c r="J1607">
        <v>5.8220900000000003E-3</v>
      </c>
      <c r="L1607" s="1">
        <v>45016.512603495372</v>
      </c>
      <c r="M1607">
        <v>-5.8241304999999999</v>
      </c>
      <c r="N1607">
        <v>-7.8460654999999999</v>
      </c>
      <c r="O1607">
        <v>-6.9559354999999998</v>
      </c>
      <c r="P1607" s="1">
        <v>45016.512595682871</v>
      </c>
      <c r="Q1607">
        <v>-2.8329780000000002</v>
      </c>
      <c r="R1607">
        <v>1.4091623</v>
      </c>
      <c r="S1607">
        <v>-1.1319699999999999</v>
      </c>
    </row>
    <row r="1608" spans="3:19" x14ac:dyDescent="0.3">
      <c r="C1608" s="1">
        <v>45016.512597129629</v>
      </c>
      <c r="D1608">
        <v>-0.14370118000000001</v>
      </c>
      <c r="E1608">
        <v>-9.297466</v>
      </c>
      <c r="F1608">
        <v>-9.5800789999999997E-2</v>
      </c>
      <c r="G1608" s="1">
        <v>45016.512597129629</v>
      </c>
      <c r="H1608">
        <v>-3.1792738000000001E-2</v>
      </c>
      <c r="I1608">
        <v>-0.21670085</v>
      </c>
      <c r="J1608">
        <v>1.3278941000000001E-2</v>
      </c>
      <c r="L1608" s="1">
        <v>45016.512603981479</v>
      </c>
      <c r="M1608">
        <v>-6.1854467</v>
      </c>
      <c r="N1608">
        <v>-8.8462650000000007</v>
      </c>
      <c r="O1608">
        <v>-6.3218373999999997</v>
      </c>
      <c r="P1608" s="1">
        <v>45016.512596203705</v>
      </c>
      <c r="Q1608">
        <v>-2.1210700999999998</v>
      </c>
      <c r="R1608">
        <v>2.4580967</v>
      </c>
      <c r="S1608">
        <v>-1.1734878</v>
      </c>
    </row>
    <row r="1609" spans="3:19" x14ac:dyDescent="0.3">
      <c r="C1609" s="1">
        <v>45016.512597395835</v>
      </c>
      <c r="D1609">
        <v>-4.7900393999999999E-2</v>
      </c>
      <c r="E1609">
        <v>-9.2256155</v>
      </c>
      <c r="F1609">
        <v>-0.19160157</v>
      </c>
      <c r="G1609" s="1">
        <v>45016.512597395835</v>
      </c>
      <c r="H1609">
        <v>-4.5108540000000003E-2</v>
      </c>
      <c r="I1609">
        <v>-0.23054928999999999</v>
      </c>
      <c r="J1609">
        <v>2.3398953E-2</v>
      </c>
      <c r="L1609" s="1">
        <v>45016.512604004631</v>
      </c>
      <c r="M1609">
        <v>-6.8434730000000004</v>
      </c>
      <c r="N1609">
        <v>-7.3172516999999999</v>
      </c>
      <c r="O1609">
        <v>-5.3718867000000001</v>
      </c>
      <c r="P1609" s="1">
        <v>45016.512596215274</v>
      </c>
      <c r="Q1609">
        <v>-1.5813390000000001</v>
      </c>
      <c r="R1609">
        <v>3.5741923</v>
      </c>
      <c r="S1609">
        <v>-0.89019006000000001</v>
      </c>
    </row>
    <row r="1610" spans="3:19" x14ac:dyDescent="0.3">
      <c r="C1610" s="1">
        <v>45016.512597650464</v>
      </c>
      <c r="D1610">
        <v>-0.1101709</v>
      </c>
      <c r="E1610">
        <v>-9.0914950000000001</v>
      </c>
      <c r="F1610">
        <v>-0.15328126</v>
      </c>
      <c r="G1610" s="1">
        <v>45016.51259766204</v>
      </c>
      <c r="H1610">
        <v>-8.6121223999999996E-2</v>
      </c>
      <c r="I1610">
        <v>-0.23960403999999999</v>
      </c>
      <c r="J1610">
        <v>2.7127378000000001E-2</v>
      </c>
      <c r="L1610" s="1">
        <v>45016.51260454861</v>
      </c>
      <c r="M1610">
        <v>-9.3607230000000001</v>
      </c>
      <c r="N1610">
        <v>-5.1517470000000003</v>
      </c>
      <c r="O1610">
        <v>-5.1326045999999996</v>
      </c>
      <c r="P1610" s="1">
        <v>45016.51259622685</v>
      </c>
      <c r="Q1610">
        <v>-1.3285689000000001</v>
      </c>
      <c r="R1610">
        <v>3.9136612</v>
      </c>
      <c r="S1610">
        <v>-0.66672670000000001</v>
      </c>
    </row>
    <row r="1611" spans="3:19" x14ac:dyDescent="0.3">
      <c r="C1611" s="1">
        <v>45016.512597847221</v>
      </c>
      <c r="D1611">
        <v>-0.1820215</v>
      </c>
      <c r="E1611">
        <v>-9.2687259999999991</v>
      </c>
      <c r="F1611">
        <v>9.5800789999999997E-2</v>
      </c>
      <c r="G1611" s="1">
        <v>45016.512597858797</v>
      </c>
      <c r="H1611">
        <v>-0.13938444999999999</v>
      </c>
      <c r="I1611">
        <v>-0.24120194</v>
      </c>
      <c r="J1611">
        <v>2.1801055999999999E-2</v>
      </c>
      <c r="L1611" s="1">
        <v>45016.512605046293</v>
      </c>
      <c r="M1611">
        <v>-10.3681</v>
      </c>
      <c r="N1611">
        <v>-1.2538389999999999</v>
      </c>
      <c r="O1611">
        <v>-5.8695940000000002</v>
      </c>
      <c r="P1611" s="1">
        <v>45016.51259672454</v>
      </c>
      <c r="Q1611">
        <v>-1.4372479</v>
      </c>
      <c r="R1611">
        <v>2.6314945000000001</v>
      </c>
      <c r="S1611">
        <v>-0.67893780000000004</v>
      </c>
    </row>
    <row r="1612" spans="3:19" x14ac:dyDescent="0.3">
      <c r="C1612" s="1">
        <v>45016.51259810185</v>
      </c>
      <c r="D1612">
        <v>-2.8740234999999999E-2</v>
      </c>
      <c r="E1612">
        <v>-9.3741059999999994</v>
      </c>
      <c r="F1612">
        <v>0.34488281999999998</v>
      </c>
      <c r="G1612" s="1">
        <v>45016.512598113426</v>
      </c>
      <c r="H1612">
        <v>-0.15003710000000001</v>
      </c>
      <c r="I1612">
        <v>-0.19219976999999999</v>
      </c>
      <c r="J1612">
        <v>1.4876837E-2</v>
      </c>
      <c r="L1612" s="1">
        <v>45016.51260509259</v>
      </c>
      <c r="M1612">
        <v>-8.2289169999999991</v>
      </c>
      <c r="N1612">
        <v>-0.19621146</v>
      </c>
      <c r="O1612">
        <v>-4.4171505</v>
      </c>
      <c r="P1612" s="1">
        <v>45016.51259672454</v>
      </c>
      <c r="Q1612">
        <v>-1.6326255999999999</v>
      </c>
      <c r="R1612">
        <v>1.9574412000000001</v>
      </c>
      <c r="S1612">
        <v>-0.64596779999999998</v>
      </c>
    </row>
    <row r="1613" spans="3:19" x14ac:dyDescent="0.3">
      <c r="C1613" s="1">
        <v>45016.512598310183</v>
      </c>
      <c r="D1613">
        <v>0.1580713</v>
      </c>
      <c r="E1613">
        <v>-9.2735160000000008</v>
      </c>
      <c r="F1613">
        <v>0.43110353000000001</v>
      </c>
      <c r="G1613" s="1">
        <v>45016.512598310183</v>
      </c>
      <c r="H1613">
        <v>-9.6773869999999998E-2</v>
      </c>
      <c r="I1613">
        <v>-0.13041443999999999</v>
      </c>
      <c r="J1613">
        <v>1.5610321E-3</v>
      </c>
      <c r="L1613" s="1">
        <v>45016.512605555552</v>
      </c>
      <c r="M1613">
        <v>-6.1758749999999996</v>
      </c>
      <c r="N1613">
        <v>2.0937196999999999</v>
      </c>
      <c r="O1613">
        <v>-2.3784657</v>
      </c>
      <c r="P1613" s="1">
        <v>45016.51259726852</v>
      </c>
      <c r="Q1613">
        <v>-0.31260445999999997</v>
      </c>
      <c r="R1613">
        <v>0.88408445999999996</v>
      </c>
      <c r="S1613">
        <v>-0.33702670000000001</v>
      </c>
    </row>
    <row r="1614" spans="3:19" x14ac:dyDescent="0.3">
      <c r="C1614" s="1">
        <v>45016.512598576388</v>
      </c>
      <c r="D1614">
        <v>-3.3530275999999998E-2</v>
      </c>
      <c r="E1614">
        <v>-9.0531740000000003</v>
      </c>
      <c r="F1614">
        <v>0.3161426</v>
      </c>
      <c r="G1614" s="1">
        <v>45016.512598587964</v>
      </c>
      <c r="H1614">
        <v>-2.5933781999999999E-2</v>
      </c>
      <c r="I1614">
        <v>-0.13254495999999999</v>
      </c>
      <c r="J1614">
        <v>-1.5483201E-2</v>
      </c>
      <c r="L1614" s="1">
        <v>45016.512605578704</v>
      </c>
      <c r="M1614">
        <v>-8.0638120000000004</v>
      </c>
      <c r="N1614">
        <v>1.3782658999999999</v>
      </c>
      <c r="O1614">
        <v>-3.5389848000000002</v>
      </c>
      <c r="P1614" s="1">
        <v>45016.512597280096</v>
      </c>
      <c r="Q1614">
        <v>1.0684723</v>
      </c>
      <c r="R1614">
        <v>-0.38831335</v>
      </c>
      <c r="S1614">
        <v>-0.47745444999999997</v>
      </c>
    </row>
    <row r="1615" spans="3:19" x14ac:dyDescent="0.3">
      <c r="C1615" s="1">
        <v>45016.512598842593</v>
      </c>
      <c r="D1615">
        <v>-0.24429200000000001</v>
      </c>
      <c r="E1615">
        <v>-8.9861140000000006</v>
      </c>
      <c r="F1615">
        <v>9.580079E-3</v>
      </c>
      <c r="G1615" s="1">
        <v>45016.512598842593</v>
      </c>
      <c r="H1615">
        <v>6.5567840000000004E-3</v>
      </c>
      <c r="I1615">
        <v>-0.19539556999999999</v>
      </c>
      <c r="J1615">
        <v>-2.1342155000000002E-2</v>
      </c>
      <c r="L1615" s="1">
        <v>45016.512606099539</v>
      </c>
      <c r="M1615">
        <v>-10.693524</v>
      </c>
      <c r="N1615">
        <v>1.1988041</v>
      </c>
      <c r="O1615">
        <v>-4.9220360000000003</v>
      </c>
      <c r="P1615" s="1">
        <v>45016.512597291665</v>
      </c>
      <c r="Q1615">
        <v>1.46167</v>
      </c>
      <c r="R1615">
        <v>-1.1527289000000001</v>
      </c>
      <c r="S1615">
        <v>0.16607111999999999</v>
      </c>
    </row>
    <row r="1616" spans="3:19" x14ac:dyDescent="0.3">
      <c r="C1616" s="1">
        <v>45016.512599062502</v>
      </c>
      <c r="D1616">
        <v>4.7900392999999999E-3</v>
      </c>
      <c r="E1616">
        <v>-9.1202345000000005</v>
      </c>
      <c r="F1616">
        <v>-0.39757325999999998</v>
      </c>
      <c r="G1616" s="1">
        <v>45016.512599085647</v>
      </c>
      <c r="H1616">
        <v>-1.6347751000000001E-2</v>
      </c>
      <c r="I1616">
        <v>-0.18207954000000001</v>
      </c>
      <c r="J1616">
        <v>-6.9711013E-3</v>
      </c>
      <c r="L1616" s="1">
        <v>45016.512606597222</v>
      </c>
      <c r="M1616">
        <v>-7.5302129999999998</v>
      </c>
      <c r="N1616">
        <v>2.9048867</v>
      </c>
      <c r="O1616">
        <v>-5.8002019999999996</v>
      </c>
      <c r="P1616" s="1">
        <v>45016.512597800924</v>
      </c>
      <c r="Q1616">
        <v>0.91949669999999994</v>
      </c>
      <c r="R1616">
        <v>-1.5727911999999999</v>
      </c>
      <c r="S1616">
        <v>1.3639810999999999</v>
      </c>
    </row>
    <row r="1617" spans="3:19" x14ac:dyDescent="0.3">
      <c r="C1617" s="1">
        <v>45016.512599293979</v>
      </c>
      <c r="D1617">
        <v>0.53169434999999998</v>
      </c>
      <c r="E1617">
        <v>-9.2878860000000003</v>
      </c>
      <c r="F1617">
        <v>-0.30656250000000002</v>
      </c>
      <c r="G1617" s="1">
        <v>45016.512599305555</v>
      </c>
      <c r="H1617">
        <v>-5.8958330000000003E-2</v>
      </c>
      <c r="I1617">
        <v>-3.7736207000000001E-2</v>
      </c>
      <c r="J1617">
        <v>1.3801556E-2</v>
      </c>
      <c r="L1617" s="1">
        <v>45016.512607199074</v>
      </c>
      <c r="M1617">
        <v>-5.4867425000000001</v>
      </c>
      <c r="N1617">
        <v>5.9294146999999997</v>
      </c>
      <c r="O1617">
        <v>-5.7236320000000003</v>
      </c>
      <c r="P1617" s="1">
        <v>45016.512597835645</v>
      </c>
      <c r="Q1617">
        <v>0.80837559999999997</v>
      </c>
      <c r="R1617">
        <v>-2.1931156999999999</v>
      </c>
      <c r="S1617">
        <v>2.0478033999999998</v>
      </c>
    </row>
    <row r="1618" spans="3:19" x14ac:dyDescent="0.3">
      <c r="C1618" s="1">
        <v>45016.512599502312</v>
      </c>
      <c r="D1618">
        <v>0.90052736</v>
      </c>
      <c r="E1618">
        <v>-9.4699080000000002</v>
      </c>
      <c r="F1618">
        <v>3.3530275999999998E-2</v>
      </c>
      <c r="G1618" s="1">
        <v>45016.512599513888</v>
      </c>
      <c r="H1618">
        <v>-0.10689522</v>
      </c>
      <c r="I1618">
        <v>7.0388129999999993E-2</v>
      </c>
      <c r="J1618">
        <v>2.2323671999999999E-2</v>
      </c>
      <c r="L1618" s="1">
        <v>45016.512607222219</v>
      </c>
      <c r="M1618">
        <v>-4.5224346999999998</v>
      </c>
      <c r="N1618">
        <v>3.8237304999999999</v>
      </c>
      <c r="O1618">
        <v>-6.9487569999999996</v>
      </c>
      <c r="P1618" s="1">
        <v>45016.512598275462</v>
      </c>
      <c r="Q1618">
        <v>1.7730534</v>
      </c>
      <c r="R1618">
        <v>-2.7841334</v>
      </c>
      <c r="S1618">
        <v>2.3909357</v>
      </c>
    </row>
    <row r="1619" spans="3:19" x14ac:dyDescent="0.3">
      <c r="C1619" s="1">
        <v>45016.512599756941</v>
      </c>
      <c r="D1619">
        <v>0.93405764999999996</v>
      </c>
      <c r="E1619">
        <v>-9.4938570000000002</v>
      </c>
      <c r="F1619">
        <v>0.41194338000000003</v>
      </c>
      <c r="G1619" s="1">
        <v>45016.512599768517</v>
      </c>
      <c r="H1619">
        <v>-0.13778789999999999</v>
      </c>
      <c r="I1619">
        <v>0.13590189999999999</v>
      </c>
      <c r="J1619">
        <v>1.2736291E-2</v>
      </c>
      <c r="L1619" s="1">
        <v>45016.512607696757</v>
      </c>
      <c r="M1619">
        <v>-1.9932213000000001</v>
      </c>
      <c r="N1619">
        <v>2.2109679999999998</v>
      </c>
      <c r="O1619">
        <v>-6.6257257000000003</v>
      </c>
      <c r="P1619" s="1">
        <v>45016.512598287038</v>
      </c>
      <c r="Q1619">
        <v>2.7377311999999998</v>
      </c>
      <c r="R1619">
        <v>-3.3372967</v>
      </c>
      <c r="S1619">
        <v>2.8586211000000001</v>
      </c>
    </row>
    <row r="1620" spans="3:19" x14ac:dyDescent="0.3">
      <c r="C1620" s="1">
        <v>45016.512599942129</v>
      </c>
      <c r="D1620">
        <v>0.62749516999999999</v>
      </c>
      <c r="E1620">
        <v>-9.4603269999999995</v>
      </c>
      <c r="F1620">
        <v>0.59875489999999998</v>
      </c>
      <c r="G1620" s="1">
        <v>45016.512599953705</v>
      </c>
      <c r="H1620">
        <v>-6.5882540000000003E-2</v>
      </c>
      <c r="I1620">
        <v>0.2498852</v>
      </c>
      <c r="J1620">
        <v>-9.6342619999999993E-3</v>
      </c>
      <c r="L1620" s="1">
        <v>45016.512607731478</v>
      </c>
      <c r="M1620">
        <v>-1.4476576999999999</v>
      </c>
      <c r="N1620">
        <v>6.8937220000000003</v>
      </c>
      <c r="O1620">
        <v>-6.9224357999999997</v>
      </c>
      <c r="P1620" s="1">
        <v>45016.512598796297</v>
      </c>
      <c r="Q1620">
        <v>2.2224224000000001</v>
      </c>
      <c r="R1620">
        <v>-3.7072935</v>
      </c>
      <c r="S1620">
        <v>3.3641613000000001</v>
      </c>
    </row>
    <row r="1621" spans="3:19" x14ac:dyDescent="0.3">
      <c r="C1621" s="1">
        <v>45016.512600208334</v>
      </c>
      <c r="D1621">
        <v>0.33530273999999999</v>
      </c>
      <c r="E1621">
        <v>-9.4842779999999998</v>
      </c>
      <c r="F1621">
        <v>0.43110353000000001</v>
      </c>
      <c r="G1621" s="1">
        <v>45016.51260021991</v>
      </c>
      <c r="H1621">
        <v>5.5557599999999999E-2</v>
      </c>
      <c r="I1621">
        <v>0.33404109999999998</v>
      </c>
      <c r="J1621">
        <v>-2.7743759E-2</v>
      </c>
      <c r="L1621" s="1">
        <v>45016.512608159719</v>
      </c>
      <c r="M1621">
        <v>-6.3960147000000003</v>
      </c>
      <c r="N1621">
        <v>2.9694929999999999</v>
      </c>
      <c r="O1621">
        <v>-6.1136619999999997</v>
      </c>
      <c r="P1621" s="1">
        <v>45016.512598842593</v>
      </c>
      <c r="Q1621">
        <v>1.1637188999999999</v>
      </c>
      <c r="R1621">
        <v>-4.2567934999999997</v>
      </c>
      <c r="S1621">
        <v>3.4826090000000001</v>
      </c>
    </row>
    <row r="1622" spans="3:19" x14ac:dyDescent="0.3">
      <c r="C1622" s="1">
        <v>45016.512600428243</v>
      </c>
      <c r="D1622">
        <v>0.31135255000000001</v>
      </c>
      <c r="E1622">
        <v>-9.5034379999999992</v>
      </c>
      <c r="F1622">
        <v>5.7480469999999999E-2</v>
      </c>
      <c r="G1622" s="1">
        <v>45016.512600439812</v>
      </c>
      <c r="H1622">
        <v>0.10136398000000001</v>
      </c>
      <c r="I1622">
        <v>0.33404109999999998</v>
      </c>
      <c r="J1622">
        <v>-3.0939553000000002E-2</v>
      </c>
      <c r="L1622" s="1">
        <v>45016.512608182871</v>
      </c>
      <c r="M1622">
        <v>-12.392428000000001</v>
      </c>
      <c r="N1622">
        <v>2.6033909999999998</v>
      </c>
      <c r="O1622">
        <v>-4.1802609999999998</v>
      </c>
      <c r="P1622" s="1">
        <v>45016.512598865738</v>
      </c>
      <c r="Q1622">
        <v>1.350549</v>
      </c>
      <c r="R1622">
        <v>-4.84659</v>
      </c>
      <c r="S1622">
        <v>3.9637267999999999</v>
      </c>
    </row>
    <row r="1623" spans="3:19" x14ac:dyDescent="0.3">
      <c r="C1623" s="1">
        <v>45016.512600694441</v>
      </c>
      <c r="D1623">
        <v>0.24429200000000001</v>
      </c>
      <c r="E1623">
        <v>-9.4076380000000004</v>
      </c>
      <c r="F1623">
        <v>0.11496094</v>
      </c>
      <c r="G1623" s="1">
        <v>45016.512600706017</v>
      </c>
      <c r="H1623">
        <v>7.1003936000000004E-2</v>
      </c>
      <c r="I1623">
        <v>0.33617163</v>
      </c>
      <c r="J1623">
        <v>-2.5080597E-2</v>
      </c>
      <c r="L1623" s="1">
        <v>45016.51260869213</v>
      </c>
      <c r="M1623">
        <v>-10.865807999999999</v>
      </c>
      <c r="N1623">
        <v>1.8329021999999999</v>
      </c>
      <c r="O1623">
        <v>-6.8027949999999997</v>
      </c>
      <c r="P1623" s="1">
        <v>45016.512599305555</v>
      </c>
      <c r="Q1623">
        <v>1.7376412000000001</v>
      </c>
      <c r="R1623">
        <v>-5.3496880000000004</v>
      </c>
      <c r="S1623">
        <v>4.5437545999999998</v>
      </c>
    </row>
    <row r="1624" spans="3:19" x14ac:dyDescent="0.3">
      <c r="C1624" s="1">
        <v>45016.512600879629</v>
      </c>
      <c r="D1624">
        <v>-3.8320314000000001E-2</v>
      </c>
      <c r="E1624">
        <v>-9.3932669999999998</v>
      </c>
      <c r="F1624">
        <v>0.13412109999999999</v>
      </c>
      <c r="G1624" s="1">
        <v>45016.512600891205</v>
      </c>
      <c r="H1624">
        <v>0.10242924</v>
      </c>
      <c r="I1624">
        <v>0.36440113000000002</v>
      </c>
      <c r="J1624">
        <v>-2.4547963999999999E-2</v>
      </c>
      <c r="L1624" s="1">
        <v>45016.512609212965</v>
      </c>
      <c r="M1624">
        <v>-8.6644109999999994</v>
      </c>
      <c r="N1624">
        <v>2.4502503999999998</v>
      </c>
      <c r="O1624">
        <v>-4.3836513000000004</v>
      </c>
      <c r="P1624" s="1">
        <v>45016.512599317131</v>
      </c>
      <c r="Q1624">
        <v>1.3713078000000001</v>
      </c>
      <c r="R1624">
        <v>-5.4070799999999997</v>
      </c>
      <c r="S1624">
        <v>5.0114403000000003</v>
      </c>
    </row>
    <row r="1625" spans="3:19" x14ac:dyDescent="0.3">
      <c r="C1625" s="1">
        <v>45016.51260115741</v>
      </c>
      <c r="D1625">
        <v>-0.26345216999999999</v>
      </c>
      <c r="E1625">
        <v>-9.3741059999999994</v>
      </c>
      <c r="F1625">
        <v>-0.13891113999999999</v>
      </c>
      <c r="G1625" s="1">
        <v>45016.512601168979</v>
      </c>
      <c r="H1625">
        <v>0.16900826999999999</v>
      </c>
      <c r="I1625">
        <v>0.3984896</v>
      </c>
      <c r="J1625">
        <v>-2.7211125999999999E-2</v>
      </c>
      <c r="L1625" s="1">
        <v>45016.512609224534</v>
      </c>
      <c r="M1625">
        <v>-11.365907999999999</v>
      </c>
      <c r="N1625">
        <v>5.8097734000000001</v>
      </c>
      <c r="O1625">
        <v>-5.7188463</v>
      </c>
      <c r="P1625" s="1">
        <v>45016.512599849535</v>
      </c>
      <c r="Q1625">
        <v>-0.22102111999999999</v>
      </c>
      <c r="R1625">
        <v>-5.5670457000000004</v>
      </c>
      <c r="S1625">
        <v>5.4669147000000002</v>
      </c>
    </row>
    <row r="1626" spans="3:19" x14ac:dyDescent="0.3">
      <c r="C1626" s="1">
        <v>45016.512601435184</v>
      </c>
      <c r="D1626">
        <v>-0.39757325999999998</v>
      </c>
      <c r="E1626">
        <v>-9.1729249999999993</v>
      </c>
      <c r="F1626">
        <v>-0.51732427000000003</v>
      </c>
      <c r="G1626" s="1">
        <v>45016.512601435184</v>
      </c>
      <c r="H1626">
        <v>0.18924830000000001</v>
      </c>
      <c r="I1626">
        <v>0.42192540000000001</v>
      </c>
      <c r="J1626">
        <v>-3.8929034000000001E-2</v>
      </c>
      <c r="L1626" s="1">
        <v>45016.512609756945</v>
      </c>
      <c r="M1626">
        <v>-11.023733999999999</v>
      </c>
      <c r="N1626">
        <v>3.3571300000000002</v>
      </c>
      <c r="O1626">
        <v>-6.2859449999999999</v>
      </c>
      <c r="P1626" s="1">
        <v>45016.512599861111</v>
      </c>
      <c r="Q1626">
        <v>-1.4580067000000001</v>
      </c>
      <c r="R1626">
        <v>-6.0982289999999999</v>
      </c>
      <c r="S1626">
        <v>5.2666525999999996</v>
      </c>
    </row>
    <row r="1627" spans="3:19" x14ac:dyDescent="0.3">
      <c r="C1627" s="1">
        <v>45016.512601631941</v>
      </c>
      <c r="D1627">
        <v>-0.71371585000000004</v>
      </c>
      <c r="E1627">
        <v>-8.9094730000000002</v>
      </c>
      <c r="F1627">
        <v>-0.52690433999999997</v>
      </c>
      <c r="G1627" s="1">
        <v>45016.512601631941</v>
      </c>
      <c r="H1627">
        <v>0.11414715</v>
      </c>
      <c r="I1627">
        <v>0.37345588000000002</v>
      </c>
      <c r="J1627">
        <v>-5.1179576999999997E-2</v>
      </c>
      <c r="L1627" s="1">
        <v>45016.512610243059</v>
      </c>
      <c r="M1627">
        <v>-10.750952</v>
      </c>
      <c r="N1627">
        <v>-0.23449661999999999</v>
      </c>
      <c r="O1627">
        <v>-6.0993050000000002</v>
      </c>
      <c r="P1627" s="1">
        <v>45016.512599895832</v>
      </c>
      <c r="Q1627">
        <v>-0.51897219999999999</v>
      </c>
      <c r="R1627">
        <v>-6.5146280000000001</v>
      </c>
      <c r="S1627">
        <v>5.2519989999999996</v>
      </c>
    </row>
    <row r="1628" spans="3:19" x14ac:dyDescent="0.3">
      <c r="C1628" s="1">
        <v>45016.512601851849</v>
      </c>
      <c r="D1628">
        <v>-1.3268409000000001</v>
      </c>
      <c r="E1628">
        <v>-9.1825060000000001</v>
      </c>
      <c r="F1628">
        <v>-2.3950196999999999E-2</v>
      </c>
      <c r="G1628" s="1">
        <v>45016.512601863426</v>
      </c>
      <c r="H1628">
        <v>1.2947023E-2</v>
      </c>
      <c r="I1628">
        <v>0.19662197000000001</v>
      </c>
      <c r="J1628">
        <v>-6.289749E-2</v>
      </c>
      <c r="L1628" s="1">
        <v>45016.512610277779</v>
      </c>
      <c r="M1628">
        <v>-10.073783000000001</v>
      </c>
      <c r="N1628">
        <v>1.5864414</v>
      </c>
      <c r="O1628">
        <v>-6.3696938000000003</v>
      </c>
      <c r="P1628" s="1">
        <v>45016.512600393522</v>
      </c>
      <c r="Q1628">
        <v>1.5227256</v>
      </c>
      <c r="R1628">
        <v>-5.7929516000000003</v>
      </c>
      <c r="S1628">
        <v>5.5853624000000002</v>
      </c>
    </row>
    <row r="1629" spans="3:19" x14ac:dyDescent="0.3">
      <c r="C1629" s="1">
        <v>45016.512602106479</v>
      </c>
      <c r="D1629">
        <v>-1.5519727000000001</v>
      </c>
      <c r="E1629">
        <v>-9.3022570000000009</v>
      </c>
      <c r="F1629">
        <v>4.7900392999999999E-3</v>
      </c>
      <c r="G1629" s="1">
        <v>45016.512602106479</v>
      </c>
      <c r="H1629">
        <v>1.5077551999999999E-2</v>
      </c>
      <c r="I1629">
        <v>-6.3302559999999994E-2</v>
      </c>
      <c r="J1629">
        <v>-5.0646945999999998E-2</v>
      </c>
      <c r="L1629" s="1">
        <v>45016.512610775462</v>
      </c>
      <c r="M1629">
        <v>-10.332209000000001</v>
      </c>
      <c r="N1629">
        <v>1.4141581999999999</v>
      </c>
      <c r="O1629">
        <v>-6.1375900000000003</v>
      </c>
      <c r="P1629" s="1">
        <v>45016.512600393522</v>
      </c>
      <c r="Q1629">
        <v>0.71923446999999996</v>
      </c>
      <c r="R1629">
        <v>-4.1163660000000002</v>
      </c>
      <c r="S1629">
        <v>5.965128</v>
      </c>
    </row>
    <row r="1630" spans="3:19" x14ac:dyDescent="0.3">
      <c r="C1630" s="1">
        <v>45016.512602326387</v>
      </c>
      <c r="D1630">
        <v>-1.1400292999999999</v>
      </c>
      <c r="E1630">
        <v>-9.0292239999999993</v>
      </c>
      <c r="F1630">
        <v>-0.72808600000000001</v>
      </c>
      <c r="G1630" s="1">
        <v>45016.512602337963</v>
      </c>
      <c r="H1630">
        <v>8.112395E-2</v>
      </c>
      <c r="I1630">
        <v>-0.14639318000000001</v>
      </c>
      <c r="J1630">
        <v>-1.2297424E-2</v>
      </c>
      <c r="L1630" s="1">
        <v>45016.512610833335</v>
      </c>
      <c r="M1630">
        <v>-11.538190999999999</v>
      </c>
      <c r="N1630">
        <v>-1.5553347</v>
      </c>
      <c r="O1630">
        <v>-5.4269220000000002</v>
      </c>
      <c r="P1630" s="1">
        <v>45016.512600879629</v>
      </c>
      <c r="Q1630">
        <v>-2.7426157</v>
      </c>
      <c r="R1630">
        <v>-3.5644236</v>
      </c>
      <c r="S1630">
        <v>5.5975738000000002</v>
      </c>
    </row>
    <row r="1631" spans="3:19" x14ac:dyDescent="0.3">
      <c r="C1631" s="1">
        <v>45016.512602523151</v>
      </c>
      <c r="D1631">
        <v>-0.36404300000000001</v>
      </c>
      <c r="E1631">
        <v>-9.1441850000000002</v>
      </c>
      <c r="F1631">
        <v>-0.82388675</v>
      </c>
      <c r="G1631" s="1">
        <v>45016.51260253472</v>
      </c>
      <c r="H1631">
        <v>6.1416554999999998E-2</v>
      </c>
      <c r="I1631">
        <v>-3.1877253000000001E-2</v>
      </c>
      <c r="J1631">
        <v>2.2856303000000001E-2</v>
      </c>
      <c r="L1631" s="1">
        <v>45016.512611307873</v>
      </c>
      <c r="M1631">
        <v>-10.956735</v>
      </c>
      <c r="N1631">
        <v>-2.7996025000000002</v>
      </c>
      <c r="O1631">
        <v>-5.3359946999999996</v>
      </c>
      <c r="P1631" s="1">
        <v>45016.51260141204</v>
      </c>
      <c r="Q1631">
        <v>-4.9088669999999999</v>
      </c>
      <c r="R1631">
        <v>-3.9258723</v>
      </c>
      <c r="S1631">
        <v>5.1921644000000002</v>
      </c>
    </row>
    <row r="1632" spans="3:19" x14ac:dyDescent="0.3">
      <c r="C1632" s="1">
        <v>45016.512602777781</v>
      </c>
      <c r="D1632">
        <v>0.10538086000000001</v>
      </c>
      <c r="E1632">
        <v>-9.2447759999999999</v>
      </c>
      <c r="F1632">
        <v>-0.41673339999999998</v>
      </c>
      <c r="G1632" s="1">
        <v>45016.512602789349</v>
      </c>
      <c r="H1632">
        <v>6.5554360000000004E-3</v>
      </c>
      <c r="I1632">
        <v>-4.5725691999999998E-2</v>
      </c>
      <c r="J1632">
        <v>1.1671027E-2</v>
      </c>
      <c r="L1632" s="1">
        <v>45016.51261179398</v>
      </c>
      <c r="M1632">
        <v>-10.559526</v>
      </c>
      <c r="N1632">
        <v>-2.6703901000000001</v>
      </c>
      <c r="O1632">
        <v>-6.6185473999999997</v>
      </c>
      <c r="P1632" s="1">
        <v>45016.51260141204</v>
      </c>
      <c r="Q1632">
        <v>-3.8733647000000002</v>
      </c>
      <c r="R1632">
        <v>-4.3459344</v>
      </c>
      <c r="S1632">
        <v>5.2104809999999997</v>
      </c>
    </row>
    <row r="1633" spans="3:19" x14ac:dyDescent="0.3">
      <c r="C1633" s="1">
        <v>45016.512602997682</v>
      </c>
      <c r="D1633">
        <v>7.6640630000000001E-2</v>
      </c>
      <c r="E1633">
        <v>-9.0388040000000007</v>
      </c>
      <c r="F1633">
        <v>-0.30177248000000001</v>
      </c>
      <c r="G1633" s="1">
        <v>45016.512602997682</v>
      </c>
      <c r="H1633">
        <v>2.2943783999999998E-3</v>
      </c>
      <c r="I1633">
        <v>-0.18900375</v>
      </c>
      <c r="J1633">
        <v>-2.0819540000000001E-2</v>
      </c>
      <c r="L1633" s="1">
        <v>45016.512611828701</v>
      </c>
      <c r="M1633">
        <v>-11.330015</v>
      </c>
      <c r="N1633">
        <v>-2.6895327999999998</v>
      </c>
      <c r="O1633">
        <v>-7.2693953999999996</v>
      </c>
      <c r="P1633" s="1">
        <v>45016.512601423608</v>
      </c>
      <c r="Q1633">
        <v>-0.19293556000000001</v>
      </c>
      <c r="R1633">
        <v>-3.5680869</v>
      </c>
      <c r="S1633">
        <v>5.2190289999999999</v>
      </c>
    </row>
    <row r="1634" spans="3:19" x14ac:dyDescent="0.3">
      <c r="C1634" s="1">
        <v>45016.512603240742</v>
      </c>
      <c r="D1634">
        <v>9.1010750000000001E-2</v>
      </c>
      <c r="E1634">
        <v>-9.005274</v>
      </c>
      <c r="F1634">
        <v>-0.49337405000000001</v>
      </c>
      <c r="G1634" s="1">
        <v>45016.512603240742</v>
      </c>
      <c r="H1634">
        <v>1.2414390000000001E-2</v>
      </c>
      <c r="I1634">
        <v>-0.25984385999999998</v>
      </c>
      <c r="J1634">
        <v>-3.0939553000000002E-2</v>
      </c>
      <c r="L1634" s="1">
        <v>45016.512613379629</v>
      </c>
      <c r="M1634">
        <v>-7.4105715999999999</v>
      </c>
      <c r="N1634">
        <v>-1.9980069</v>
      </c>
      <c r="O1634">
        <v>-12.279965000000001</v>
      </c>
      <c r="P1634" s="1">
        <v>45016.512601909722</v>
      </c>
      <c r="Q1634">
        <v>-0.73633002999999997</v>
      </c>
      <c r="R1634">
        <v>-0.78151110000000001</v>
      </c>
      <c r="S1634">
        <v>4.8490323999999996</v>
      </c>
    </row>
    <row r="1635" spans="3:19" x14ac:dyDescent="0.3">
      <c r="C1635" s="1">
        <v>45016.512603483796</v>
      </c>
      <c r="D1635">
        <v>0.39278321999999999</v>
      </c>
      <c r="E1635">
        <v>-9.0771250000000006</v>
      </c>
      <c r="F1635">
        <v>-0.52211430000000003</v>
      </c>
      <c r="G1635" s="1">
        <v>45016.512603495372</v>
      </c>
      <c r="H1635">
        <v>-9.0141500000000003E-4</v>
      </c>
      <c r="I1635">
        <v>-0.1863406</v>
      </c>
      <c r="J1635">
        <v>-2.3482699999999999E-2</v>
      </c>
      <c r="L1635" s="1">
        <v>45016.512613391205</v>
      </c>
      <c r="M1635">
        <v>-5.3144593000000002</v>
      </c>
      <c r="N1635">
        <v>-1.9764714999999999</v>
      </c>
      <c r="O1635">
        <v>-12.112468</v>
      </c>
      <c r="P1635" s="1">
        <v>45016.512601932867</v>
      </c>
      <c r="Q1635">
        <v>-4.3154070000000004</v>
      </c>
      <c r="R1635">
        <v>-0.29672999999999999</v>
      </c>
      <c r="S1635">
        <v>4.0736270000000001</v>
      </c>
    </row>
    <row r="1636" spans="3:19" x14ac:dyDescent="0.3">
      <c r="C1636" s="1">
        <v>45016.512603738425</v>
      </c>
      <c r="D1636">
        <v>0.76640629999999998</v>
      </c>
      <c r="E1636">
        <v>-9.2256155</v>
      </c>
      <c r="F1636">
        <v>-0.5604346</v>
      </c>
      <c r="G1636" s="1">
        <v>45016.512603750001</v>
      </c>
      <c r="H1636">
        <v>-1.3151957000000001E-2</v>
      </c>
      <c r="I1636">
        <v>-1.5172167000000001E-3</v>
      </c>
      <c r="J1636">
        <v>-1.4427952500000001E-2</v>
      </c>
      <c r="L1636" s="1">
        <v>45016.512613402774</v>
      </c>
      <c r="M1636">
        <v>-6.5300130000000003</v>
      </c>
      <c r="N1636">
        <v>-2.2181465999999999</v>
      </c>
      <c r="O1636">
        <v>-11.4018</v>
      </c>
      <c r="P1636" s="1">
        <v>45016.512601956019</v>
      </c>
      <c r="Q1636">
        <v>-6.6074324000000004</v>
      </c>
      <c r="R1636">
        <v>-0.28207670000000001</v>
      </c>
      <c r="S1636">
        <v>3.7280524000000002</v>
      </c>
    </row>
    <row r="1637" spans="3:19" x14ac:dyDescent="0.3">
      <c r="C1637" s="1">
        <v>45016.512604016207</v>
      </c>
      <c r="D1637">
        <v>0.64186525000000005</v>
      </c>
      <c r="E1637">
        <v>-9.3693170000000006</v>
      </c>
      <c r="F1637">
        <v>-0.30656250000000002</v>
      </c>
      <c r="G1637" s="1">
        <v>45016.512604027776</v>
      </c>
      <c r="H1637">
        <v>-9.0383630000000006E-2</v>
      </c>
      <c r="I1637">
        <v>0.14761980999999999</v>
      </c>
      <c r="J1637">
        <v>-3.2537450000000002E-2</v>
      </c>
      <c r="L1637" s="1">
        <v>45016.512613923609</v>
      </c>
      <c r="M1637">
        <v>-5.0392846999999996</v>
      </c>
      <c r="N1637">
        <v>-1.5385850000000001</v>
      </c>
      <c r="O1637">
        <v>-11.124231999999999</v>
      </c>
      <c r="P1637" s="1">
        <v>45016.512602476854</v>
      </c>
      <c r="Q1637">
        <v>-6.8650869999999999</v>
      </c>
      <c r="R1637">
        <v>-0.26375999999999999</v>
      </c>
      <c r="S1637">
        <v>3.383699</v>
      </c>
    </row>
    <row r="1638" spans="3:19" x14ac:dyDescent="0.3">
      <c r="C1638" s="1">
        <v>45016.512604212963</v>
      </c>
      <c r="D1638">
        <v>-4.3110351999999998E-2</v>
      </c>
      <c r="E1638">
        <v>-9.3980569999999997</v>
      </c>
      <c r="F1638">
        <v>0.45026368</v>
      </c>
      <c r="G1638" s="1">
        <v>45016.512604224539</v>
      </c>
      <c r="H1638">
        <v>-0.1942469</v>
      </c>
      <c r="I1638">
        <v>0.14921771</v>
      </c>
      <c r="J1638">
        <v>-5.5440634000000003E-2</v>
      </c>
      <c r="L1638" s="1">
        <v>45016.512613935185</v>
      </c>
      <c r="M1638">
        <v>-1.5840486</v>
      </c>
      <c r="N1638">
        <v>2.8833513000000002</v>
      </c>
      <c r="O1638">
        <v>-6.4773706999999998</v>
      </c>
      <c r="P1638" s="1">
        <v>45016.512602511575</v>
      </c>
      <c r="Q1638">
        <v>-5.2690944999999996</v>
      </c>
      <c r="R1638">
        <v>-7.3266670000000002E-3</v>
      </c>
      <c r="S1638">
        <v>3.4239956999999999</v>
      </c>
    </row>
    <row r="1639" spans="3:19" x14ac:dyDescent="0.3">
      <c r="C1639" s="1">
        <v>45016.512604444448</v>
      </c>
      <c r="D1639">
        <v>-0.66102539999999999</v>
      </c>
      <c r="E1639">
        <v>-9.4746980000000001</v>
      </c>
      <c r="F1639">
        <v>0.99153809999999998</v>
      </c>
      <c r="G1639" s="1">
        <v>45016.512604444448</v>
      </c>
      <c r="H1639">
        <v>-0.17294163000000001</v>
      </c>
      <c r="I1639">
        <v>2.1385970000000001E-2</v>
      </c>
      <c r="J1639">
        <v>-5.8636426999999998E-2</v>
      </c>
      <c r="L1639" s="1">
        <v>45016.512614432868</v>
      </c>
      <c r="M1639">
        <v>-1.4691931</v>
      </c>
      <c r="N1639">
        <v>1.9357934999999999</v>
      </c>
      <c r="O1639">
        <v>-4.9483569999999997</v>
      </c>
      <c r="P1639" s="1">
        <v>45016.512602523151</v>
      </c>
      <c r="Q1639">
        <v>-3.0161444999999998</v>
      </c>
      <c r="R1639">
        <v>0.75831000000000004</v>
      </c>
      <c r="S1639">
        <v>3.4972625000000002</v>
      </c>
    </row>
    <row r="1640" spans="3:19" x14ac:dyDescent="0.3">
      <c r="C1640" s="1">
        <v>45016.512604629628</v>
      </c>
      <c r="D1640">
        <v>-1.0154882999999999</v>
      </c>
      <c r="E1640">
        <v>-9.3357869999999998</v>
      </c>
      <c r="F1640">
        <v>0.93405764999999996</v>
      </c>
      <c r="G1640" s="1">
        <v>45016.512604641204</v>
      </c>
      <c r="H1640">
        <v>-5.2566740000000001E-2</v>
      </c>
      <c r="I1640">
        <v>-0.12562050999999999</v>
      </c>
      <c r="J1640">
        <v>-5.1712207000000003E-2</v>
      </c>
      <c r="L1640" s="1">
        <v>45016.512614467596</v>
      </c>
      <c r="M1640">
        <v>-8.3007019999999994</v>
      </c>
      <c r="N1640">
        <v>-0.60299130000000001</v>
      </c>
      <c r="O1640">
        <v>-2.8594232000000002</v>
      </c>
      <c r="P1640" s="1">
        <v>45016.512602986113</v>
      </c>
      <c r="Q1640">
        <v>-2.0368135000000001</v>
      </c>
      <c r="R1640">
        <v>1.6485000999999999</v>
      </c>
      <c r="S1640">
        <v>3.0820846999999998</v>
      </c>
    </row>
    <row r="1641" spans="3:19" x14ac:dyDescent="0.3">
      <c r="C1641" s="1">
        <v>45016.512604930555</v>
      </c>
      <c r="D1641">
        <v>-0.73766609999999999</v>
      </c>
      <c r="E1641">
        <v>-9.1968759999999996</v>
      </c>
      <c r="F1641">
        <v>0.53169434999999998</v>
      </c>
      <c r="G1641" s="1">
        <v>45016.512604942131</v>
      </c>
      <c r="H1641">
        <v>5.7688537999999998E-2</v>
      </c>
      <c r="I1641">
        <v>-0.1703617</v>
      </c>
      <c r="J1641">
        <v>-2.7208077000000001E-2</v>
      </c>
      <c r="L1641" s="1">
        <v>45016.512614479165</v>
      </c>
      <c r="M1641">
        <v>-12.102897</v>
      </c>
      <c r="N1641">
        <v>2.0602201999999998</v>
      </c>
      <c r="O1641">
        <v>-5.6207403999999999</v>
      </c>
      <c r="P1641" s="1">
        <v>45016.512602986113</v>
      </c>
      <c r="Q1641">
        <v>-2.6180623000000001</v>
      </c>
      <c r="R1641">
        <v>1.9708734000000001</v>
      </c>
      <c r="S1641">
        <v>2.4251268000000001</v>
      </c>
    </row>
    <row r="1642" spans="3:19" x14ac:dyDescent="0.3">
      <c r="C1642" s="1">
        <v>45016.51260509259</v>
      </c>
      <c r="D1642">
        <v>0.16286133</v>
      </c>
      <c r="E1642">
        <v>-9.2495659999999997</v>
      </c>
      <c r="F1642">
        <v>-9.1010750000000001E-2</v>
      </c>
      <c r="G1642" s="1">
        <v>45016.51260509259</v>
      </c>
      <c r="H1642">
        <v>0.14344232000000001</v>
      </c>
      <c r="I1642">
        <v>-7.1292110000000006E-2</v>
      </c>
      <c r="J1642">
        <v>-1.2294374E-2</v>
      </c>
      <c r="L1642" s="1">
        <v>45016.512614976855</v>
      </c>
      <c r="M1642">
        <v>-10.738988000000001</v>
      </c>
      <c r="N1642">
        <v>2.2827527999999999</v>
      </c>
      <c r="O1642">
        <v>-4.8693942999999997</v>
      </c>
      <c r="P1642" s="1">
        <v>45016.512603495372</v>
      </c>
      <c r="Q1642">
        <v>-3.6523435000000002</v>
      </c>
      <c r="R1642">
        <v>1.8621945</v>
      </c>
      <c r="S1642">
        <v>1.9916323</v>
      </c>
    </row>
    <row r="1643" spans="3:19" x14ac:dyDescent="0.3">
      <c r="C1643" s="1">
        <v>45016.512605393516</v>
      </c>
      <c r="D1643">
        <v>0.75203615000000001</v>
      </c>
      <c r="E1643">
        <v>-9.1106549999999995</v>
      </c>
      <c r="F1643">
        <v>-0.54606449999999995</v>
      </c>
      <c r="G1643" s="1">
        <v>45016.512605393516</v>
      </c>
      <c r="H1643">
        <v>0.13864862999999999</v>
      </c>
      <c r="I1643">
        <v>7.0920700000000003E-2</v>
      </c>
      <c r="J1643">
        <v>-2.6142810999999998E-2</v>
      </c>
      <c r="L1643" s="1">
        <v>45016.512615462962</v>
      </c>
      <c r="M1643">
        <v>-9.982856</v>
      </c>
      <c r="N1643">
        <v>0.51206404000000005</v>
      </c>
      <c r="O1643">
        <v>-2.4550360000000002</v>
      </c>
      <c r="P1643" s="1">
        <v>45016.512603506948</v>
      </c>
      <c r="Q1643">
        <v>-4.3300599999999996</v>
      </c>
      <c r="R1643">
        <v>1.6362890000000001</v>
      </c>
      <c r="S1643">
        <v>1.6277412</v>
      </c>
    </row>
    <row r="1644" spans="3:19" x14ac:dyDescent="0.3">
      <c r="C1644" s="1">
        <v>45016.51260559028</v>
      </c>
      <c r="D1644">
        <v>0.94842780000000004</v>
      </c>
      <c r="E1644">
        <v>-9.0292239999999993</v>
      </c>
      <c r="F1644">
        <v>-0.36404300000000001</v>
      </c>
      <c r="G1644" s="1">
        <v>45016.51260559028</v>
      </c>
      <c r="H1644">
        <v>2.0404282999999999E-2</v>
      </c>
      <c r="I1644">
        <v>0.22005773000000001</v>
      </c>
      <c r="J1644">
        <v>-2.8273342E-2</v>
      </c>
      <c r="L1644" s="1">
        <v>45016.512616006941</v>
      </c>
      <c r="M1644">
        <v>-10.849057999999999</v>
      </c>
      <c r="N1644">
        <v>-1.6414763999999999</v>
      </c>
      <c r="O1644">
        <v>0.84466640000000004</v>
      </c>
      <c r="P1644" s="1">
        <v>45016.512603506948</v>
      </c>
      <c r="Q1644">
        <v>-4.1297980000000001</v>
      </c>
      <c r="R1644">
        <v>1.5569166999999999</v>
      </c>
      <c r="S1644">
        <v>1.2540811000000001</v>
      </c>
    </row>
    <row r="1645" spans="3:19" x14ac:dyDescent="0.3">
      <c r="C1645" s="1">
        <v>45016.51260584491</v>
      </c>
      <c r="D1645">
        <v>0.62270510000000001</v>
      </c>
      <c r="E1645">
        <v>-9.2735160000000008</v>
      </c>
      <c r="F1645">
        <v>0.19160157</v>
      </c>
      <c r="G1645" s="1">
        <v>45016.512605856478</v>
      </c>
      <c r="H1645">
        <v>-6.1621080000000002E-2</v>
      </c>
      <c r="I1645">
        <v>0.36493370000000003</v>
      </c>
      <c r="J1645">
        <v>-4.7448101999999999E-2</v>
      </c>
      <c r="L1645" s="1">
        <v>45016.512616018517</v>
      </c>
      <c r="M1645">
        <v>-12.0023985</v>
      </c>
      <c r="N1645">
        <v>-1.2825530000000001</v>
      </c>
      <c r="O1645">
        <v>-1.1940185000000001</v>
      </c>
      <c r="P1645" s="1">
        <v>45016.512603993055</v>
      </c>
      <c r="Q1645">
        <v>-3.2505980000000001</v>
      </c>
      <c r="R1645">
        <v>2.0392556000000002</v>
      </c>
      <c r="S1645">
        <v>1.0587034</v>
      </c>
    </row>
    <row r="1646" spans="3:19" x14ac:dyDescent="0.3">
      <c r="C1646" s="1">
        <v>45016.51260613426</v>
      </c>
      <c r="D1646">
        <v>-0.21076173000000001</v>
      </c>
      <c r="E1646">
        <v>-9.2256155</v>
      </c>
      <c r="F1646">
        <v>0.57959472999999995</v>
      </c>
      <c r="G1646" s="1">
        <v>45016.51260613426</v>
      </c>
      <c r="H1646">
        <v>-6.8545300000000003E-2</v>
      </c>
      <c r="I1646">
        <v>0.35428106999999998</v>
      </c>
      <c r="J1646">
        <v>-9.0591309999999994E-2</v>
      </c>
      <c r="L1646" s="1">
        <v>45016.512616493055</v>
      </c>
      <c r="M1646">
        <v>-9.4947199999999992</v>
      </c>
      <c r="N1646">
        <v>-2.6751757</v>
      </c>
      <c r="O1646">
        <v>0.83270230000000001</v>
      </c>
      <c r="P1646" s="1">
        <v>45016.512604004631</v>
      </c>
      <c r="Q1646">
        <v>-2.5753233</v>
      </c>
      <c r="R1646">
        <v>2.4849613000000002</v>
      </c>
      <c r="S1646">
        <v>0.86210450000000005</v>
      </c>
    </row>
    <row r="1647" spans="3:19" x14ac:dyDescent="0.3">
      <c r="C1647" s="1">
        <v>45016.512606331016</v>
      </c>
      <c r="D1647">
        <v>-0.79993652999999998</v>
      </c>
      <c r="E1647">
        <v>-9.2016659999999995</v>
      </c>
      <c r="F1647">
        <v>0.77598639999999997</v>
      </c>
      <c r="G1647" s="1">
        <v>45016.512606342592</v>
      </c>
      <c r="H1647">
        <v>-6.3218969999999999E-2</v>
      </c>
      <c r="I1647">
        <v>0.195024</v>
      </c>
      <c r="J1647">
        <v>-9.2189209999999994E-2</v>
      </c>
      <c r="L1647" s="1">
        <v>45016.51261755787</v>
      </c>
      <c r="M1647">
        <v>-9.0257269999999998</v>
      </c>
      <c r="N1647">
        <v>-6.5156559999999999</v>
      </c>
      <c r="O1647">
        <v>3.2015967000000001</v>
      </c>
      <c r="P1647" s="1">
        <v>45016.512604537034</v>
      </c>
      <c r="Q1647">
        <v>-2.4556545999999999</v>
      </c>
      <c r="R1647">
        <v>2.5325844000000002</v>
      </c>
      <c r="S1647">
        <v>0.56903780000000004</v>
      </c>
    </row>
    <row r="1648" spans="3:19" x14ac:dyDescent="0.3">
      <c r="C1648" s="1">
        <v>45016.512606550925</v>
      </c>
      <c r="D1648">
        <v>-1.0825488999999999</v>
      </c>
      <c r="E1648">
        <v>-9.3501569999999994</v>
      </c>
      <c r="F1648">
        <v>0.98674810000000002</v>
      </c>
      <c r="G1648" s="1">
        <v>45016.512606562501</v>
      </c>
      <c r="H1648">
        <v>-2.4336824E-2</v>
      </c>
      <c r="I1648">
        <v>1.1798520999999999E-2</v>
      </c>
      <c r="J1648">
        <v>-5.810075E-2</v>
      </c>
      <c r="L1648" s="1">
        <v>45016.512618055553</v>
      </c>
      <c r="M1648">
        <v>-8.3102730000000005</v>
      </c>
      <c r="N1648">
        <v>-0.54077790000000003</v>
      </c>
      <c r="O1648">
        <v>0.72741807000000003</v>
      </c>
      <c r="P1648" s="1">
        <v>45016.512604560186</v>
      </c>
      <c r="Q1648">
        <v>-2.8549578000000002</v>
      </c>
      <c r="R1648">
        <v>2.3225533999999999</v>
      </c>
      <c r="S1648">
        <v>0.37121779999999999</v>
      </c>
    </row>
    <row r="1649" spans="3:19" x14ac:dyDescent="0.3">
      <c r="C1649" s="1">
        <v>45016.512606793978</v>
      </c>
      <c r="D1649">
        <v>-0.9963282</v>
      </c>
      <c r="E1649">
        <v>-9.4986479999999993</v>
      </c>
      <c r="F1649">
        <v>0.52211430000000003</v>
      </c>
      <c r="G1649" s="1">
        <v>45016.512606805554</v>
      </c>
      <c r="H1649">
        <v>9.7635959999999994E-2</v>
      </c>
      <c r="I1649">
        <v>-0.13147955</v>
      </c>
      <c r="J1649">
        <v>-4.0523882999999997E-2</v>
      </c>
      <c r="L1649" s="1">
        <v>45016.512618576387</v>
      </c>
      <c r="M1649">
        <v>-11.420942</v>
      </c>
      <c r="N1649">
        <v>0.43788653999999999</v>
      </c>
      <c r="O1649">
        <v>0.94516489999999997</v>
      </c>
      <c r="P1649" s="1">
        <v>45016.512605069445</v>
      </c>
      <c r="Q1649">
        <v>-3.2200701</v>
      </c>
      <c r="R1649">
        <v>2.0453613000000002</v>
      </c>
      <c r="S1649">
        <v>0.23567446</v>
      </c>
    </row>
    <row r="1650" spans="3:19" x14ac:dyDescent="0.3">
      <c r="C1650" s="1">
        <v>45016.512607025463</v>
      </c>
      <c r="D1650">
        <v>4.7900392999999999E-3</v>
      </c>
      <c r="E1650">
        <v>-9.4315870000000004</v>
      </c>
      <c r="F1650">
        <v>-0.60354494999999997</v>
      </c>
      <c r="G1650" s="1">
        <v>45016.512607037039</v>
      </c>
      <c r="H1650">
        <v>0.18658553</v>
      </c>
      <c r="I1650">
        <v>-4.1997331999999998E-2</v>
      </c>
      <c r="J1650">
        <v>-8.0333169999999999E-3</v>
      </c>
      <c r="L1650" s="1">
        <v>45016.512618587964</v>
      </c>
      <c r="M1650">
        <v>-11.298908000000001</v>
      </c>
      <c r="N1650">
        <v>0.44506501999999998</v>
      </c>
      <c r="O1650">
        <v>-2.7158536999999998</v>
      </c>
      <c r="P1650" s="1">
        <v>45016.512605081021</v>
      </c>
      <c r="Q1650">
        <v>-2.6754546000000001</v>
      </c>
      <c r="R1650">
        <v>1.7107767</v>
      </c>
      <c r="S1650">
        <v>0.38587110000000002</v>
      </c>
    </row>
    <row r="1651" spans="3:19" x14ac:dyDescent="0.3">
      <c r="C1651" s="1">
        <v>45016.51260721065</v>
      </c>
      <c r="D1651">
        <v>0.70892580000000005</v>
      </c>
      <c r="E1651">
        <v>-9.0914950000000001</v>
      </c>
      <c r="F1651">
        <v>-0.47421390000000002</v>
      </c>
      <c r="G1651" s="1">
        <v>45016.51260721065</v>
      </c>
      <c r="H1651">
        <v>9.8701224000000004E-2</v>
      </c>
      <c r="I1651">
        <v>0.26160306</v>
      </c>
      <c r="J1651">
        <v>2.2859351999999999E-2</v>
      </c>
      <c r="L1651" s="1">
        <v>45016.512619097222</v>
      </c>
      <c r="M1651">
        <v>-10.34178</v>
      </c>
      <c r="N1651">
        <v>-6.9655066000000003</v>
      </c>
      <c r="O1651">
        <v>-8.4418780000000009</v>
      </c>
      <c r="P1651" s="1">
        <v>45016.51260509259</v>
      </c>
      <c r="Q1651">
        <v>-1.834109</v>
      </c>
      <c r="R1651">
        <v>1.3822979</v>
      </c>
      <c r="S1651">
        <v>0.5653745</v>
      </c>
    </row>
    <row r="1652" spans="3:19" x14ac:dyDescent="0.3">
      <c r="C1652" s="1">
        <v>45016.512607500001</v>
      </c>
      <c r="D1652">
        <v>0.69934569999999996</v>
      </c>
      <c r="E1652">
        <v>-9.0819150000000004</v>
      </c>
      <c r="F1652">
        <v>0.37362307</v>
      </c>
      <c r="G1652" s="1">
        <v>45016.512607511577</v>
      </c>
      <c r="H1652">
        <v>-2.6467352999999999E-2</v>
      </c>
      <c r="I1652">
        <v>0.31806206999999997</v>
      </c>
      <c r="J1652">
        <v>2.1261454999999999E-2</v>
      </c>
      <c r="L1652" s="1">
        <v>45016.512619155095</v>
      </c>
      <c r="M1652">
        <v>-7.8484582999999999</v>
      </c>
      <c r="N1652">
        <v>-12.339786999999999</v>
      </c>
      <c r="O1652">
        <v>-5.0775695000000001</v>
      </c>
      <c r="P1652" s="1">
        <v>45016.512605578704</v>
      </c>
      <c r="Q1652">
        <v>-1.8353301</v>
      </c>
      <c r="R1652">
        <v>0.97811000000000003</v>
      </c>
      <c r="S1652">
        <v>0.50553999999999999</v>
      </c>
    </row>
    <row r="1653" spans="3:19" x14ac:dyDescent="0.3">
      <c r="C1653" s="1">
        <v>45016.512607777775</v>
      </c>
      <c r="D1653">
        <v>-0.10538086000000001</v>
      </c>
      <c r="E1653">
        <v>-9.0435940000000006</v>
      </c>
      <c r="F1653">
        <v>0.54606449999999995</v>
      </c>
      <c r="G1653" s="1">
        <v>45016.512607777775</v>
      </c>
      <c r="H1653">
        <v>4.9579497000000004E-3</v>
      </c>
      <c r="I1653">
        <v>0.25521147</v>
      </c>
      <c r="J1653">
        <v>-3.4664929999999997E-2</v>
      </c>
      <c r="L1653" s="1">
        <v>45016.512619189816</v>
      </c>
      <c r="M1653">
        <v>-7.1688967000000003</v>
      </c>
      <c r="N1653">
        <v>-4.4051866999999998</v>
      </c>
      <c r="O1653">
        <v>-0.82073819999999997</v>
      </c>
      <c r="P1653" s="1">
        <v>45016.512605578704</v>
      </c>
      <c r="Q1653">
        <v>-1.4421322000000001</v>
      </c>
      <c r="R1653">
        <v>0.97322560000000002</v>
      </c>
      <c r="S1653">
        <v>0.36755446000000003</v>
      </c>
    </row>
    <row r="1654" spans="3:19" x14ac:dyDescent="0.3">
      <c r="C1654" s="1">
        <v>45016.512607974539</v>
      </c>
      <c r="D1654">
        <v>-0.7568262</v>
      </c>
      <c r="E1654">
        <v>-8.8903130000000008</v>
      </c>
      <c r="F1654">
        <v>0.23950197000000001</v>
      </c>
      <c r="G1654" s="1">
        <v>45016.512607986115</v>
      </c>
      <c r="H1654">
        <v>2.2534812000000001E-2</v>
      </c>
      <c r="I1654">
        <v>0.15987028</v>
      </c>
      <c r="J1654">
        <v>-5.6502852999999999E-2</v>
      </c>
      <c r="L1654" s="1">
        <v>45016.512619664354</v>
      </c>
      <c r="M1654">
        <v>-11.813364999999999</v>
      </c>
      <c r="N1654">
        <v>-1.7802601</v>
      </c>
      <c r="O1654">
        <v>-1.6821543000000001</v>
      </c>
      <c r="P1654" s="1">
        <v>45016.512606099539</v>
      </c>
      <c r="Q1654">
        <v>-0.26498112000000001</v>
      </c>
      <c r="R1654">
        <v>1.0000899999999999</v>
      </c>
      <c r="S1654">
        <v>0.47867556999999999</v>
      </c>
    </row>
    <row r="1655" spans="3:19" x14ac:dyDescent="0.3">
      <c r="C1655" s="1">
        <v>45016.512608206016</v>
      </c>
      <c r="D1655">
        <v>-0.79035646000000004</v>
      </c>
      <c r="E1655">
        <v>-9.096285</v>
      </c>
      <c r="F1655">
        <v>0.26824219999999999</v>
      </c>
      <c r="G1655" s="1">
        <v>45016.512608206016</v>
      </c>
      <c r="H1655">
        <v>-4.9370539999999997E-2</v>
      </c>
      <c r="I1655">
        <v>8.7432294999999993E-2</v>
      </c>
      <c r="J1655">
        <v>-4.9045999999999999E-2</v>
      </c>
      <c r="L1655" s="1">
        <v>45016.512619675923</v>
      </c>
      <c r="M1655">
        <v>-9.6071825000000004</v>
      </c>
      <c r="N1655">
        <v>-4.3980079999999999</v>
      </c>
      <c r="O1655">
        <v>-2.6799613999999998</v>
      </c>
      <c r="P1655" s="1">
        <v>45016.512606111108</v>
      </c>
      <c r="Q1655">
        <v>0.34191114</v>
      </c>
      <c r="R1655">
        <v>0.57025890000000001</v>
      </c>
      <c r="S1655">
        <v>0.50309780000000004</v>
      </c>
    </row>
    <row r="1656" spans="3:19" x14ac:dyDescent="0.3">
      <c r="C1656" s="1">
        <v>45016.512608437501</v>
      </c>
      <c r="D1656">
        <v>-0.68018555999999997</v>
      </c>
      <c r="E1656">
        <v>-9.4507475000000003</v>
      </c>
      <c r="F1656">
        <v>0.60354494999999997</v>
      </c>
      <c r="G1656" s="1">
        <v>45016.512608449077</v>
      </c>
      <c r="H1656">
        <v>-0.10849271000000001</v>
      </c>
      <c r="I1656">
        <v>-4.5202044E-4</v>
      </c>
      <c r="J1656">
        <v>-4.2121783000000003E-2</v>
      </c>
      <c r="L1656" s="1">
        <v>45016.512620196758</v>
      </c>
      <c r="M1656">
        <v>-8.2552389999999995</v>
      </c>
      <c r="N1656">
        <v>-6.5611195999999996</v>
      </c>
      <c r="O1656">
        <v>-1.6175481</v>
      </c>
      <c r="P1656" s="1">
        <v>45016.512606111108</v>
      </c>
      <c r="Q1656">
        <v>-0.109900005</v>
      </c>
      <c r="R1656">
        <v>4.1517779999999997E-2</v>
      </c>
      <c r="S1656">
        <v>0.27719222999999998</v>
      </c>
    </row>
    <row r="1657" spans="3:19" x14ac:dyDescent="0.3">
      <c r="C1657" s="1">
        <v>45016.512608645833</v>
      </c>
      <c r="D1657">
        <v>-0.61312500000000003</v>
      </c>
      <c r="E1657">
        <v>-9.5704980000000006</v>
      </c>
      <c r="F1657">
        <v>0.62749516999999999</v>
      </c>
      <c r="G1657" s="1">
        <v>45016.512608703706</v>
      </c>
      <c r="H1657">
        <v>-9.4111643999999994E-2</v>
      </c>
      <c r="I1657">
        <v>-0.115500584</v>
      </c>
      <c r="J1657">
        <v>-4.5850205999999998E-2</v>
      </c>
      <c r="L1657" s="1">
        <v>45016.512620208334</v>
      </c>
      <c r="M1657">
        <v>-9.8177509999999995</v>
      </c>
      <c r="N1657">
        <v>-1.9932213000000001</v>
      </c>
      <c r="O1657">
        <v>-2.1631117</v>
      </c>
      <c r="P1657" s="1">
        <v>45016.512607175922</v>
      </c>
      <c r="Q1657">
        <v>6.2276669999999999E-2</v>
      </c>
      <c r="R1657">
        <v>-4.8844446000000001E-3</v>
      </c>
      <c r="S1657">
        <v>0.17950334000000001</v>
      </c>
    </row>
    <row r="1658" spans="3:19" x14ac:dyDescent="0.3">
      <c r="C1658" s="1">
        <v>45016.512608912039</v>
      </c>
      <c r="D1658">
        <v>-0.28261231999999997</v>
      </c>
      <c r="E1658">
        <v>-9.3932669999999998</v>
      </c>
      <c r="F1658">
        <v>0.61312500000000003</v>
      </c>
      <c r="G1658" s="1">
        <v>45016.512608912039</v>
      </c>
      <c r="H1658">
        <v>-9.2513750000000006E-2</v>
      </c>
      <c r="I1658">
        <v>-0.18687329999999999</v>
      </c>
      <c r="J1658">
        <v>-2.2947018999999999E-2</v>
      </c>
      <c r="L1658" s="1">
        <v>45016.512620636575</v>
      </c>
      <c r="M1658">
        <v>-11.090733</v>
      </c>
      <c r="N1658">
        <v>2.3497520000000001</v>
      </c>
      <c r="O1658">
        <v>-2.4167510000000001</v>
      </c>
      <c r="P1658" s="1">
        <v>45016.51260721065</v>
      </c>
      <c r="Q1658">
        <v>0.67283225000000002</v>
      </c>
      <c r="R1658">
        <v>7.9372230000000002E-2</v>
      </c>
      <c r="S1658">
        <v>0.34557447000000002</v>
      </c>
    </row>
    <row r="1659" spans="3:19" x14ac:dyDescent="0.3">
      <c r="C1659" s="1">
        <v>45016.512609143516</v>
      </c>
      <c r="D1659">
        <v>0.44068360000000001</v>
      </c>
      <c r="E1659">
        <v>-9.3741059999999994</v>
      </c>
      <c r="F1659">
        <v>0.73766609999999999</v>
      </c>
      <c r="G1659" s="1">
        <v>45016.512609155092</v>
      </c>
      <c r="H1659">
        <v>-6.9610560000000002E-2</v>
      </c>
      <c r="I1659">
        <v>-0.12029426999999999</v>
      </c>
      <c r="J1659">
        <v>3.4577258E-2</v>
      </c>
      <c r="L1659" s="1">
        <v>45016.512620671296</v>
      </c>
      <c r="M1659">
        <v>-8.8031939999999995</v>
      </c>
      <c r="N1659">
        <v>-2.1008982999999999</v>
      </c>
      <c r="O1659">
        <v>-4.9651069999999997</v>
      </c>
      <c r="P1659" s="1">
        <v>45016.51260721065</v>
      </c>
      <c r="Q1659">
        <v>0.89995890000000001</v>
      </c>
      <c r="R1659">
        <v>-4.029667E-2</v>
      </c>
      <c r="S1659">
        <v>0.44204222999999998</v>
      </c>
    </row>
    <row r="1660" spans="3:19" x14ac:dyDescent="0.3">
      <c r="C1660" s="1">
        <v>45016.512609375</v>
      </c>
      <c r="D1660">
        <v>0.6514453</v>
      </c>
      <c r="E1660">
        <v>-9.388477</v>
      </c>
      <c r="F1660">
        <v>0.6514453</v>
      </c>
      <c r="G1660" s="1">
        <v>45016.512609386577</v>
      </c>
      <c r="H1660">
        <v>3.6915882999999997E-2</v>
      </c>
      <c r="I1660">
        <v>3.3636443000000002E-2</v>
      </c>
      <c r="J1660">
        <v>4.3099374000000003E-2</v>
      </c>
      <c r="L1660" s="1">
        <v>45016.512620682872</v>
      </c>
      <c r="M1660">
        <v>-7.5206419999999996</v>
      </c>
      <c r="N1660">
        <v>-2.8187451000000001</v>
      </c>
      <c r="O1660">
        <v>-4.0079779999999996</v>
      </c>
      <c r="P1660" s="1">
        <v>45016.512607685188</v>
      </c>
      <c r="Q1660">
        <v>1.45068</v>
      </c>
      <c r="R1660">
        <v>-0.28451890000000002</v>
      </c>
      <c r="S1660">
        <v>0.64474670000000001</v>
      </c>
    </row>
    <row r="1661" spans="3:19" x14ac:dyDescent="0.3">
      <c r="C1661" s="1">
        <v>45016.512609606485</v>
      </c>
      <c r="D1661">
        <v>0.58438480000000004</v>
      </c>
      <c r="E1661">
        <v>-9.2447759999999999</v>
      </c>
      <c r="F1661">
        <v>0.38320314999999999</v>
      </c>
      <c r="G1661" s="1">
        <v>45016.512609606485</v>
      </c>
      <c r="H1661">
        <v>0.106690705</v>
      </c>
      <c r="I1661">
        <v>0.12631444999999999</v>
      </c>
      <c r="J1661">
        <v>2.7653041999999999E-2</v>
      </c>
      <c r="L1661" s="1">
        <v>45016.512621192131</v>
      </c>
      <c r="M1661">
        <v>-8.0518479999999997</v>
      </c>
      <c r="N1661">
        <v>-2.6081767</v>
      </c>
      <c r="O1661">
        <v>-2.4335005000000001</v>
      </c>
      <c r="P1661" s="1">
        <v>45016.512607708333</v>
      </c>
      <c r="Q1661">
        <v>2.0636777999999998</v>
      </c>
      <c r="R1661">
        <v>-0.29306668000000002</v>
      </c>
      <c r="S1661">
        <v>0.81692339999999997</v>
      </c>
    </row>
    <row r="1662" spans="3:19" x14ac:dyDescent="0.3">
      <c r="C1662" s="1">
        <v>45016.512609791665</v>
      </c>
      <c r="D1662">
        <v>0.32093263</v>
      </c>
      <c r="E1662">
        <v>-9.1202345000000005</v>
      </c>
      <c r="F1662">
        <v>0.21555176000000001</v>
      </c>
      <c r="G1662" s="1">
        <v>45016.512609803242</v>
      </c>
      <c r="H1662">
        <v>0.11201703</v>
      </c>
      <c r="I1662">
        <v>0.1438913</v>
      </c>
      <c r="J1662">
        <v>4.2172240000000003E-3</v>
      </c>
      <c r="L1662" s="1">
        <v>45016.512621250004</v>
      </c>
      <c r="M1662">
        <v>-9.3798650000000006</v>
      </c>
      <c r="N1662">
        <v>-3.3499517000000001</v>
      </c>
      <c r="O1662">
        <v>-1.4715859</v>
      </c>
      <c r="P1662" s="1">
        <v>45016.512607719909</v>
      </c>
      <c r="Q1662">
        <v>1.7486311999999999</v>
      </c>
      <c r="R1662">
        <v>0.28207670000000001</v>
      </c>
      <c r="S1662">
        <v>0.87675780000000003</v>
      </c>
    </row>
    <row r="1663" spans="3:19" x14ac:dyDescent="0.3">
      <c r="C1663" s="1">
        <v>45016.512610081016</v>
      </c>
      <c r="D1663">
        <v>-0.16765136999999999</v>
      </c>
      <c r="E1663">
        <v>-9.2112459999999992</v>
      </c>
      <c r="F1663">
        <v>0.10538086000000001</v>
      </c>
      <c r="G1663" s="1">
        <v>45016.512610092592</v>
      </c>
      <c r="H1663">
        <v>0.11521281999999999</v>
      </c>
      <c r="I1663">
        <v>0.12311865399999999</v>
      </c>
      <c r="J1663">
        <v>-2.561018E-2</v>
      </c>
      <c r="L1663" s="1">
        <v>45016.512621770831</v>
      </c>
      <c r="M1663">
        <v>-9.4683989999999998</v>
      </c>
      <c r="N1663">
        <v>-6.1854467</v>
      </c>
      <c r="O1663">
        <v>-2.8450660000000001</v>
      </c>
      <c r="P1663" s="1">
        <v>45016.512607743054</v>
      </c>
      <c r="Q1663">
        <v>0.96467780000000003</v>
      </c>
      <c r="R1663">
        <v>0.82180779999999998</v>
      </c>
      <c r="S1663">
        <v>0.64352560000000003</v>
      </c>
    </row>
    <row r="1664" spans="3:19" x14ac:dyDescent="0.3">
      <c r="C1664" s="1">
        <v>45016.5126103125</v>
      </c>
      <c r="D1664">
        <v>-0.54127440000000004</v>
      </c>
      <c r="E1664">
        <v>-9.297466</v>
      </c>
      <c r="F1664">
        <v>-0.119750984</v>
      </c>
      <c r="G1664" s="1">
        <v>45016.512610324076</v>
      </c>
      <c r="H1664">
        <v>0.12906124999999999</v>
      </c>
      <c r="I1664">
        <v>4.8743019999999996E-3</v>
      </c>
      <c r="J1664">
        <v>-3.040387E-2</v>
      </c>
      <c r="L1664" s="1">
        <v>45016.512622245369</v>
      </c>
      <c r="M1664">
        <v>-10.150353000000001</v>
      </c>
      <c r="N1664">
        <v>-4.8813579999999996</v>
      </c>
      <c r="O1664">
        <v>-3.333202</v>
      </c>
      <c r="P1664" s="1">
        <v>45016.512608171295</v>
      </c>
      <c r="Q1664">
        <v>0.56659554999999995</v>
      </c>
      <c r="R1664">
        <v>0.83768224999999996</v>
      </c>
      <c r="S1664">
        <v>0.28085557</v>
      </c>
    </row>
    <row r="1665" spans="3:19" x14ac:dyDescent="0.3">
      <c r="C1665" s="1">
        <v>45016.512610520833</v>
      </c>
      <c r="D1665">
        <v>-0.34009277999999998</v>
      </c>
      <c r="E1665">
        <v>-9.3262060000000009</v>
      </c>
      <c r="F1665">
        <v>-0.57001466000000001</v>
      </c>
      <c r="G1665" s="1">
        <v>45016.512610532409</v>
      </c>
      <c r="H1665">
        <v>0.12586546000000001</v>
      </c>
      <c r="I1665">
        <v>-0.124555334</v>
      </c>
      <c r="J1665">
        <v>4.8879882999999997E-4</v>
      </c>
      <c r="L1665" s="1">
        <v>45016.51262228009</v>
      </c>
      <c r="M1665">
        <v>-9.3559370000000008</v>
      </c>
      <c r="N1665">
        <v>2.103291</v>
      </c>
      <c r="O1665">
        <v>-1.2945169999999999</v>
      </c>
      <c r="P1665" s="1">
        <v>45016.512608182871</v>
      </c>
      <c r="Q1665">
        <v>0.68992779999999998</v>
      </c>
      <c r="R1665">
        <v>0.22224224000000001</v>
      </c>
      <c r="S1665">
        <v>0.15874445000000001</v>
      </c>
    </row>
    <row r="1666" spans="3:19" x14ac:dyDescent="0.3">
      <c r="C1666" s="1">
        <v>45016.512610810183</v>
      </c>
      <c r="D1666">
        <v>0.41194338000000003</v>
      </c>
      <c r="E1666">
        <v>-9.3741059999999994</v>
      </c>
      <c r="F1666">
        <v>-0.83825689999999997</v>
      </c>
      <c r="G1666" s="1">
        <v>45016.512610833335</v>
      </c>
      <c r="H1666">
        <v>4.9165427999999997E-2</v>
      </c>
      <c r="I1666">
        <v>-0.12828359</v>
      </c>
      <c r="J1666">
        <v>3.2971960000000002E-2</v>
      </c>
      <c r="L1666" s="1">
        <v>45016.512622754628</v>
      </c>
      <c r="M1666">
        <v>-10.241281000000001</v>
      </c>
      <c r="N1666">
        <v>-4.4315075999999998</v>
      </c>
      <c r="O1666">
        <v>-3.9553359000000001</v>
      </c>
      <c r="P1666" s="1">
        <v>45016.512608680554</v>
      </c>
      <c r="Q1666">
        <v>0.74976224000000002</v>
      </c>
      <c r="R1666">
        <v>-0.31138334000000001</v>
      </c>
      <c r="S1666">
        <v>-0.24300111999999999</v>
      </c>
    </row>
    <row r="1667" spans="3:19" x14ac:dyDescent="0.3">
      <c r="C1667" s="1">
        <v>45016.512610995371</v>
      </c>
      <c r="D1667">
        <v>0.75203615000000001</v>
      </c>
      <c r="E1667">
        <v>-9.3262060000000009</v>
      </c>
      <c r="F1667">
        <v>-0.41673339999999998</v>
      </c>
      <c r="G1667" s="1">
        <v>45016.512611006947</v>
      </c>
      <c r="H1667">
        <v>-7.2274720000000001E-2</v>
      </c>
      <c r="I1667">
        <v>3.896293E-2</v>
      </c>
      <c r="J1667">
        <v>1.5927730000000001E-2</v>
      </c>
      <c r="L1667" s="1">
        <v>45016.512623263887</v>
      </c>
      <c r="M1667">
        <v>-10.880164000000001</v>
      </c>
      <c r="N1667">
        <v>-12.107682</v>
      </c>
      <c r="O1667">
        <v>-4.0151563000000001</v>
      </c>
      <c r="P1667" s="1">
        <v>45016.512608715275</v>
      </c>
      <c r="Q1667">
        <v>1.3114733999999999</v>
      </c>
      <c r="R1667">
        <v>-0.76807890000000001</v>
      </c>
      <c r="S1667">
        <v>-0.31748890000000002</v>
      </c>
    </row>
    <row r="1668" spans="3:19" x14ac:dyDescent="0.3">
      <c r="C1668" s="1">
        <v>45016.512611226855</v>
      </c>
      <c r="D1668">
        <v>0.44547364</v>
      </c>
      <c r="E1668">
        <v>-9.2016659999999995</v>
      </c>
      <c r="F1668">
        <v>0.50774412999999996</v>
      </c>
      <c r="G1668" s="1">
        <v>45016.512611238424</v>
      </c>
      <c r="H1668">
        <v>-0.14471271999999999</v>
      </c>
      <c r="I1668">
        <v>0.10927039</v>
      </c>
      <c r="J1668">
        <v>-2.6150215000000001E-2</v>
      </c>
      <c r="L1668" s="1">
        <v>45016.512623298608</v>
      </c>
      <c r="M1668">
        <v>-5.9078790000000003</v>
      </c>
      <c r="N1668">
        <v>-2.5651060000000001</v>
      </c>
      <c r="O1668">
        <v>-1.0504491</v>
      </c>
      <c r="P1668" s="1">
        <v>45016.512608726851</v>
      </c>
      <c r="Q1668">
        <v>2.4178001999999998</v>
      </c>
      <c r="R1668">
        <v>-0.82791334000000005</v>
      </c>
      <c r="S1668">
        <v>2.5643334E-2</v>
      </c>
    </row>
    <row r="1669" spans="3:19" x14ac:dyDescent="0.3">
      <c r="C1669" s="1">
        <v>45016.512611493054</v>
      </c>
      <c r="D1669">
        <v>-5.2690430000000003E-2</v>
      </c>
      <c r="E1669">
        <v>-9.1585549999999998</v>
      </c>
      <c r="F1669">
        <v>0.74245609999999995</v>
      </c>
      <c r="G1669" s="1">
        <v>45016.512611493054</v>
      </c>
      <c r="H1669">
        <v>-6.7481026E-2</v>
      </c>
      <c r="I1669">
        <v>-3.5605583000000003E-2</v>
      </c>
      <c r="J1669">
        <v>-6.9293430000000003E-2</v>
      </c>
      <c r="L1669" s="1">
        <v>45016.512623796298</v>
      </c>
      <c r="M1669">
        <v>-10.353744000000001</v>
      </c>
      <c r="N1669">
        <v>-0.54077790000000003</v>
      </c>
      <c r="O1669">
        <v>-3.0699914000000001</v>
      </c>
      <c r="P1669" s="1">
        <v>45016.512609224534</v>
      </c>
      <c r="Q1669">
        <v>2.2382966999999998</v>
      </c>
      <c r="R1669">
        <v>-1.0574821999999999</v>
      </c>
      <c r="S1669">
        <v>0.17706113000000001</v>
      </c>
    </row>
    <row r="1670" spans="3:19" x14ac:dyDescent="0.3">
      <c r="C1670" s="1">
        <v>45016.512611736114</v>
      </c>
      <c r="D1670">
        <v>-0.1580713</v>
      </c>
      <c r="E1670">
        <v>-9.2783060000000006</v>
      </c>
      <c r="F1670">
        <v>0.14370118000000001</v>
      </c>
      <c r="G1670" s="1">
        <v>45016.512611770835</v>
      </c>
      <c r="H1670">
        <v>5.0230693E-2</v>
      </c>
      <c r="I1670">
        <v>-0.19646052</v>
      </c>
      <c r="J1670">
        <v>-9.0598719999999994E-2</v>
      </c>
      <c r="L1670" s="1">
        <v>45016.51262439815</v>
      </c>
      <c r="M1670">
        <v>-9.8584289999999992</v>
      </c>
      <c r="N1670">
        <v>-5.3383874999999996</v>
      </c>
      <c r="O1670">
        <v>0.66520469999999998</v>
      </c>
      <c r="P1670" s="1">
        <v>45016.51260923611</v>
      </c>
      <c r="Q1670">
        <v>0.47257002999999997</v>
      </c>
      <c r="R1670">
        <v>-1.6423945</v>
      </c>
      <c r="S1670">
        <v>-7.4487780000000003E-2</v>
      </c>
    </row>
    <row r="1671" spans="3:19" x14ac:dyDescent="0.3">
      <c r="C1671" s="1">
        <v>45016.512611944447</v>
      </c>
      <c r="D1671">
        <v>0.29698244000000001</v>
      </c>
      <c r="E1671">
        <v>-9.6423489999999994</v>
      </c>
      <c r="F1671">
        <v>-0.28261231999999997</v>
      </c>
      <c r="G1671" s="1">
        <v>45016.512611956015</v>
      </c>
      <c r="H1671">
        <v>5.7154913000000002E-2</v>
      </c>
      <c r="I1671">
        <v>-0.25718059999999998</v>
      </c>
      <c r="J1671">
        <v>-0.10817557999999999</v>
      </c>
      <c r="L1671" s="1">
        <v>45016.512624421295</v>
      </c>
      <c r="M1671">
        <v>-8.04467</v>
      </c>
      <c r="N1671">
        <v>-1.1724831</v>
      </c>
      <c r="O1671">
        <v>1.0695918</v>
      </c>
      <c r="P1671" s="1">
        <v>45016.512609745369</v>
      </c>
      <c r="Q1671">
        <v>-0.84012450000000005</v>
      </c>
      <c r="R1671">
        <v>-2.0148334999999999</v>
      </c>
      <c r="S1671">
        <v>-0.18438779</v>
      </c>
    </row>
    <row r="1672" spans="3:19" x14ac:dyDescent="0.3">
      <c r="C1672" s="1">
        <v>45016.5126121875</v>
      </c>
      <c r="D1672">
        <v>0.68976563000000002</v>
      </c>
      <c r="E1672">
        <v>-9.5657080000000008</v>
      </c>
      <c r="F1672">
        <v>-0.28740236000000002</v>
      </c>
      <c r="G1672" s="1">
        <v>45016.512612199076</v>
      </c>
      <c r="H1672">
        <v>1.2946437E-2</v>
      </c>
      <c r="I1672">
        <v>-0.20178684999999999</v>
      </c>
      <c r="J1672">
        <v>-0.15557984999999999</v>
      </c>
      <c r="L1672" s="1">
        <v>45016.512624872688</v>
      </c>
      <c r="M1672">
        <v>-11.200803000000001</v>
      </c>
      <c r="N1672">
        <v>-4.6827540000000001</v>
      </c>
      <c r="O1672">
        <v>-0.36131623000000002</v>
      </c>
      <c r="P1672" s="1">
        <v>45016.512609756945</v>
      </c>
      <c r="Q1672">
        <v>-0.55072109999999996</v>
      </c>
      <c r="R1672">
        <v>-1.9415667000000001</v>
      </c>
      <c r="S1672">
        <v>-0.14409110999999999</v>
      </c>
    </row>
    <row r="1673" spans="3:19" x14ac:dyDescent="0.3">
      <c r="C1673" s="1">
        <v>45016.512612384256</v>
      </c>
      <c r="D1673">
        <v>0.58438480000000004</v>
      </c>
      <c r="E1673">
        <v>-9.0148534999999992</v>
      </c>
      <c r="F1673">
        <v>5.7480469999999999E-2</v>
      </c>
      <c r="G1673" s="1">
        <v>45016.512612395833</v>
      </c>
      <c r="H1673">
        <v>3.5316992999999998E-2</v>
      </c>
      <c r="I1673">
        <v>-6.0639296000000002E-2</v>
      </c>
      <c r="J1673">
        <v>-0.20085359</v>
      </c>
      <c r="L1673" s="1">
        <v>45016.512624907409</v>
      </c>
      <c r="M1673">
        <v>-9.2817589999999992</v>
      </c>
      <c r="N1673">
        <v>-9.3056870000000007</v>
      </c>
      <c r="O1673">
        <v>0.31824540000000001</v>
      </c>
      <c r="P1673" s="1">
        <v>45016.512610266203</v>
      </c>
      <c r="Q1673">
        <v>0.62276670000000001</v>
      </c>
      <c r="R1673">
        <v>-2.2334122999999999</v>
      </c>
      <c r="S1673">
        <v>0.15019667</v>
      </c>
    </row>
    <row r="1674" spans="3:19" x14ac:dyDescent="0.3">
      <c r="C1674" s="1">
        <v>45016.512612662038</v>
      </c>
      <c r="D1674">
        <v>0.6658155</v>
      </c>
      <c r="E1674">
        <v>-8.8759429999999995</v>
      </c>
      <c r="F1674">
        <v>-0.16286133</v>
      </c>
      <c r="G1674" s="1">
        <v>45016.512612673614</v>
      </c>
      <c r="H1674">
        <v>0.14184342</v>
      </c>
      <c r="I1674">
        <v>4.3756620000000003E-2</v>
      </c>
      <c r="J1674">
        <v>-0.21470202999999999</v>
      </c>
      <c r="L1674" s="1">
        <v>45016.512625416668</v>
      </c>
      <c r="M1674">
        <v>-10.121639999999999</v>
      </c>
      <c r="N1674">
        <v>-2.1152549999999999</v>
      </c>
      <c r="O1674">
        <v>1.5888343</v>
      </c>
      <c r="P1674" s="1">
        <v>45016.512610266203</v>
      </c>
      <c r="Q1674">
        <v>1.1795933000000001</v>
      </c>
      <c r="R1674">
        <v>-2.7658166999999998</v>
      </c>
      <c r="S1674">
        <v>0.28574001999999998</v>
      </c>
    </row>
    <row r="1675" spans="3:19" x14ac:dyDescent="0.3">
      <c r="C1675" s="1">
        <v>45016.512612870371</v>
      </c>
      <c r="D1675">
        <v>0.8909473</v>
      </c>
      <c r="E1675">
        <v>-9.0723339999999997</v>
      </c>
      <c r="F1675">
        <v>-0.34967284999999998</v>
      </c>
      <c r="G1675" s="1">
        <v>45016.512612881947</v>
      </c>
      <c r="H1675">
        <v>0.14876765</v>
      </c>
      <c r="I1675">
        <v>2.2983963E-2</v>
      </c>
      <c r="J1675">
        <v>-0.22961572999999999</v>
      </c>
      <c r="L1675" s="1">
        <v>45016.512625972224</v>
      </c>
      <c r="M1675">
        <v>-11.062018999999999</v>
      </c>
      <c r="N1675">
        <v>-2.2731813999999999</v>
      </c>
      <c r="O1675">
        <v>3.1944181999999999</v>
      </c>
      <c r="P1675" s="1">
        <v>45016.512610277779</v>
      </c>
      <c r="Q1675">
        <v>0.56415340000000003</v>
      </c>
      <c r="R1675">
        <v>-2.9526466999999998</v>
      </c>
      <c r="S1675">
        <v>0.22956889999999999</v>
      </c>
    </row>
    <row r="1676" spans="3:19" x14ac:dyDescent="0.3">
      <c r="C1676" s="1">
        <v>45016.512613101855</v>
      </c>
      <c r="D1676">
        <v>1.1064991</v>
      </c>
      <c r="E1676">
        <v>-9.2399850000000008</v>
      </c>
      <c r="F1676">
        <v>-0.38799319999999998</v>
      </c>
      <c r="G1676" s="1">
        <v>45016.512613113424</v>
      </c>
      <c r="H1676">
        <v>0.12426657000000001</v>
      </c>
      <c r="I1676">
        <v>-4.7129123000000002E-3</v>
      </c>
      <c r="J1676">
        <v>-0.25997576</v>
      </c>
      <c r="L1676" s="1">
        <v>45016.512626041665</v>
      </c>
      <c r="M1676">
        <v>-9.6191469999999999</v>
      </c>
      <c r="N1676">
        <v>-9.7220379999999995</v>
      </c>
      <c r="O1676">
        <v>2.6895327999999998</v>
      </c>
      <c r="P1676" s="1">
        <v>45016.512610821759</v>
      </c>
      <c r="Q1676">
        <v>5.8613338000000001E-2</v>
      </c>
      <c r="R1676">
        <v>-2.9856167</v>
      </c>
      <c r="S1676">
        <v>0.14653334000000001</v>
      </c>
    </row>
    <row r="1677" spans="3:19" x14ac:dyDescent="0.3">
      <c r="C1677" s="1">
        <v>45016.51261341435</v>
      </c>
      <c r="D1677">
        <v>0.70413579999999998</v>
      </c>
      <c r="E1677">
        <v>-8.914263</v>
      </c>
      <c r="F1677">
        <v>-0.41194338000000003</v>
      </c>
      <c r="G1677" s="1">
        <v>45016.51261341435</v>
      </c>
      <c r="H1677">
        <v>0.12107078</v>
      </c>
      <c r="I1677">
        <v>2.7439389999999999E-3</v>
      </c>
      <c r="J1677">
        <v>-0.28074840000000001</v>
      </c>
      <c r="L1677" s="1">
        <v>45016.512626388889</v>
      </c>
      <c r="M1677">
        <v>-8.2695950000000007</v>
      </c>
      <c r="N1677">
        <v>-3.9050864999999999</v>
      </c>
      <c r="O1677">
        <v>5.0249275999999998</v>
      </c>
      <c r="P1677" s="1">
        <v>45016.512610833335</v>
      </c>
      <c r="Q1677">
        <v>0.45913779999999998</v>
      </c>
      <c r="R1677">
        <v>-2.8964758000000002</v>
      </c>
      <c r="S1677">
        <v>8.1814445999999999E-2</v>
      </c>
    </row>
    <row r="1678" spans="3:19" x14ac:dyDescent="0.3">
      <c r="C1678" s="1">
        <v>45016.512613599538</v>
      </c>
      <c r="D1678">
        <v>0.38320314999999999</v>
      </c>
      <c r="E1678">
        <v>-8.8136720000000004</v>
      </c>
      <c r="F1678">
        <v>-0.47421390000000002</v>
      </c>
      <c r="G1678" s="1">
        <v>45016.512613611114</v>
      </c>
      <c r="H1678">
        <v>0.11574445999999999</v>
      </c>
      <c r="I1678">
        <v>4.2691354000000001E-2</v>
      </c>
      <c r="J1678">
        <v>-0.2125715</v>
      </c>
      <c r="L1678" s="1">
        <v>45016.512626412034</v>
      </c>
      <c r="M1678">
        <v>-6.0681979999999998</v>
      </c>
      <c r="N1678">
        <v>-6.0681979999999998</v>
      </c>
      <c r="O1678">
        <v>5.2307104999999998</v>
      </c>
      <c r="P1678" s="1">
        <v>45016.512611284721</v>
      </c>
      <c r="Q1678">
        <v>1.0587034</v>
      </c>
      <c r="R1678">
        <v>-3.2835679999999998</v>
      </c>
      <c r="S1678">
        <v>-3.4191113000000002E-2</v>
      </c>
    </row>
    <row r="1679" spans="3:19" x14ac:dyDescent="0.3">
      <c r="C1679" s="1">
        <v>45016.512613819446</v>
      </c>
      <c r="D1679">
        <v>0.17723145000000001</v>
      </c>
      <c r="E1679">
        <v>-9.1777149999999992</v>
      </c>
      <c r="F1679">
        <v>-0.60354494999999997</v>
      </c>
      <c r="G1679" s="1">
        <v>45016.512613831015</v>
      </c>
      <c r="H1679">
        <v>8.2721256000000007E-2</v>
      </c>
      <c r="I1679">
        <v>0.13590199</v>
      </c>
      <c r="J1679">
        <v>-0.16250408</v>
      </c>
      <c r="L1679" s="1">
        <v>45016.512626909724</v>
      </c>
      <c r="M1679">
        <v>0.39720856999999998</v>
      </c>
      <c r="N1679">
        <v>-5.9461639999999996</v>
      </c>
      <c r="O1679">
        <v>-3.711268</v>
      </c>
      <c r="P1679" s="1">
        <v>45016.512611319442</v>
      </c>
      <c r="Q1679">
        <v>1.1527289000000001</v>
      </c>
      <c r="R1679">
        <v>-3.7830024</v>
      </c>
      <c r="S1679">
        <v>-0.25032779999999999</v>
      </c>
    </row>
    <row r="1680" spans="3:19" x14ac:dyDescent="0.3">
      <c r="C1680" s="1">
        <v>45016.512614050924</v>
      </c>
      <c r="D1680">
        <v>-1.9160157000000001E-2</v>
      </c>
      <c r="E1680">
        <v>-9.0579640000000001</v>
      </c>
      <c r="F1680">
        <v>-0.43110353000000001</v>
      </c>
      <c r="G1680" s="1">
        <v>45016.512614050924</v>
      </c>
      <c r="H1680">
        <v>2.8264248E-3</v>
      </c>
      <c r="I1680">
        <v>0.22431893999999999</v>
      </c>
      <c r="J1680">
        <v>-0.15185143000000001</v>
      </c>
      <c r="L1680" s="1">
        <v>45016.512627453703</v>
      </c>
      <c r="M1680">
        <v>-0.94277215000000003</v>
      </c>
      <c r="N1680">
        <v>-2.7493531999999998</v>
      </c>
      <c r="O1680">
        <v>-12.478569999999999</v>
      </c>
      <c r="P1680" s="1">
        <v>45016.512611331018</v>
      </c>
      <c r="Q1680">
        <v>0.92315999999999998</v>
      </c>
      <c r="R1680">
        <v>-3.7598010999999998</v>
      </c>
      <c r="S1680">
        <v>-0.70702339999999997</v>
      </c>
    </row>
    <row r="1681" spans="3:19" x14ac:dyDescent="0.3">
      <c r="C1681" s="1">
        <v>45016.512614305553</v>
      </c>
      <c r="D1681">
        <v>-1.4370117E-2</v>
      </c>
      <c r="E1681">
        <v>-9.1585549999999998</v>
      </c>
      <c r="F1681">
        <v>-7.6640630000000001E-2</v>
      </c>
      <c r="G1681" s="1">
        <v>45016.512614305553</v>
      </c>
      <c r="H1681">
        <v>-7.387262E-2</v>
      </c>
      <c r="I1681">
        <v>0.26479900000000001</v>
      </c>
      <c r="J1681">
        <v>-0.1332093</v>
      </c>
      <c r="L1681" s="1">
        <v>45016.512627465279</v>
      </c>
      <c r="M1681">
        <v>-4.1682969999999999</v>
      </c>
      <c r="N1681">
        <v>-1.5553347</v>
      </c>
      <c r="O1681">
        <v>-9.9541430000000002</v>
      </c>
      <c r="P1681" s="1">
        <v>45016.512611817132</v>
      </c>
      <c r="Q1681">
        <v>1.1124322</v>
      </c>
      <c r="R1681">
        <v>-3.4642922999999999</v>
      </c>
      <c r="S1681">
        <v>-0.96589893000000004</v>
      </c>
    </row>
    <row r="1682" spans="3:19" x14ac:dyDescent="0.3">
      <c r="C1682" s="1">
        <v>45016.512614513886</v>
      </c>
      <c r="D1682">
        <v>4.7900393999999999E-2</v>
      </c>
      <c r="E1682">
        <v>-9.5417590000000008</v>
      </c>
      <c r="F1682">
        <v>0.1101709</v>
      </c>
      <c r="G1682" s="1">
        <v>45016.512614513886</v>
      </c>
      <c r="H1682">
        <v>-0.10103686000000001</v>
      </c>
      <c r="I1682">
        <v>0.1987526</v>
      </c>
      <c r="J1682">
        <v>-0.12628507999999999</v>
      </c>
      <c r="L1682" s="1">
        <v>45016.512627962962</v>
      </c>
      <c r="M1682">
        <v>-7.6139616999999999</v>
      </c>
      <c r="N1682">
        <v>1.5314064999999999</v>
      </c>
      <c r="O1682">
        <v>-2.6177480000000002</v>
      </c>
      <c r="P1682" s="1">
        <v>45016.512612361112</v>
      </c>
      <c r="Q1682">
        <v>1.7498522999999999</v>
      </c>
      <c r="R1682">
        <v>-3.2505980000000001</v>
      </c>
      <c r="S1682">
        <v>-0.79494339999999997</v>
      </c>
    </row>
    <row r="1683" spans="3:19" x14ac:dyDescent="0.3">
      <c r="C1683" s="1">
        <v>45016.512614768515</v>
      </c>
      <c r="D1683">
        <v>1.4370117E-2</v>
      </c>
      <c r="E1683">
        <v>-9.4411679999999993</v>
      </c>
      <c r="F1683">
        <v>2.8740234999999999E-2</v>
      </c>
      <c r="G1683" s="1">
        <v>45016.512614780091</v>
      </c>
      <c r="H1683">
        <v>-0.14045165000000001</v>
      </c>
      <c r="I1683">
        <v>2.2451329999999999E-2</v>
      </c>
      <c r="J1683">
        <v>-0.15185143000000001</v>
      </c>
      <c r="L1683" s="1">
        <v>45016.512628472221</v>
      </c>
      <c r="M1683">
        <v>-12.665210999999999</v>
      </c>
      <c r="N1683">
        <v>1.3878372000000001</v>
      </c>
      <c r="O1683">
        <v>-5.2307104999999998</v>
      </c>
      <c r="P1683" s="1">
        <v>45016.51261283565</v>
      </c>
      <c r="Q1683">
        <v>1.8621945</v>
      </c>
      <c r="R1683">
        <v>-3.0503355999999999</v>
      </c>
      <c r="S1683">
        <v>-0.76075225999999996</v>
      </c>
    </row>
    <row r="1684" spans="3:19" x14ac:dyDescent="0.3">
      <c r="C1684" s="1">
        <v>45016.512614976855</v>
      </c>
      <c r="D1684">
        <v>8.6220703999999995E-2</v>
      </c>
      <c r="E1684">
        <v>-9.2112459999999992</v>
      </c>
      <c r="F1684">
        <v>4.7900392999999999E-3</v>
      </c>
      <c r="G1684" s="1">
        <v>45016.512615</v>
      </c>
      <c r="H1684">
        <v>-0.24271704</v>
      </c>
      <c r="I1684">
        <v>-0.11390251999999999</v>
      </c>
      <c r="J1684">
        <v>-0.16143880999999999</v>
      </c>
      <c r="L1684" s="1">
        <v>45016.512628518518</v>
      </c>
      <c r="M1684">
        <v>-12.078969000000001</v>
      </c>
      <c r="N1684">
        <v>-7.4536423999999997</v>
      </c>
      <c r="O1684">
        <v>-4.7090750000000003</v>
      </c>
      <c r="P1684" s="1">
        <v>45016.512613391205</v>
      </c>
      <c r="Q1684">
        <v>1.2284378</v>
      </c>
      <c r="R1684">
        <v>-2.7023190000000001</v>
      </c>
      <c r="S1684">
        <v>-1.4726600999999999</v>
      </c>
    </row>
    <row r="1685" spans="3:19" x14ac:dyDescent="0.3">
      <c r="C1685" s="1">
        <v>45016.512615243053</v>
      </c>
      <c r="D1685">
        <v>0.22992188</v>
      </c>
      <c r="E1685">
        <v>-9.1202345000000005</v>
      </c>
      <c r="F1685">
        <v>0.28261231999999997</v>
      </c>
      <c r="G1685" s="1">
        <v>45016.512615243053</v>
      </c>
      <c r="H1685">
        <v>-0.31781816000000002</v>
      </c>
      <c r="I1685">
        <v>-3.8268740000000002E-2</v>
      </c>
      <c r="J1685">
        <v>-0.14173141</v>
      </c>
      <c r="L1685" s="1">
        <v>45016.512628993056</v>
      </c>
      <c r="M1685">
        <v>-9.6358969999999999</v>
      </c>
      <c r="N1685">
        <v>-9.6957179999999994</v>
      </c>
      <c r="O1685">
        <v>-2.2923239999999998</v>
      </c>
      <c r="P1685" s="1">
        <v>45016.512613402774</v>
      </c>
      <c r="Q1685">
        <v>1.3713078000000001</v>
      </c>
      <c r="R1685">
        <v>-1.8304456</v>
      </c>
      <c r="S1685">
        <v>-2.1430501999999998</v>
      </c>
    </row>
    <row r="1686" spans="3:19" x14ac:dyDescent="0.3">
      <c r="C1686" s="1">
        <v>45016.512615428241</v>
      </c>
      <c r="D1686">
        <v>0.27303224999999998</v>
      </c>
      <c r="E1686">
        <v>-9.0292239999999993</v>
      </c>
      <c r="F1686">
        <v>0.98674810000000002</v>
      </c>
      <c r="G1686" s="1">
        <v>45016.512615439817</v>
      </c>
      <c r="H1686">
        <v>-0.30823080000000003</v>
      </c>
      <c r="I1686">
        <v>0.15028306999999999</v>
      </c>
      <c r="J1686">
        <v>-0.11083874000000001</v>
      </c>
      <c r="L1686" s="1">
        <v>45016.512629050929</v>
      </c>
      <c r="M1686">
        <v>-9.9924280000000003</v>
      </c>
      <c r="N1686">
        <v>-9.1692959999999992</v>
      </c>
      <c r="O1686">
        <v>-7.3746796000000003</v>
      </c>
      <c r="P1686" s="1">
        <v>45016.512613402774</v>
      </c>
      <c r="Q1686">
        <v>2.7218567999999999</v>
      </c>
      <c r="R1686">
        <v>-0.51286670000000001</v>
      </c>
      <c r="S1686">
        <v>-2.2065480000000002</v>
      </c>
    </row>
    <row r="1687" spans="3:19" x14ac:dyDescent="0.3">
      <c r="C1687" s="1">
        <v>45016.512615729167</v>
      </c>
      <c r="D1687">
        <v>0.49337405000000001</v>
      </c>
      <c r="E1687">
        <v>-9.3357869999999998</v>
      </c>
      <c r="F1687">
        <v>1.1783496</v>
      </c>
      <c r="G1687" s="1">
        <v>45016.512615740743</v>
      </c>
      <c r="H1687">
        <v>-0.18838856000000001</v>
      </c>
      <c r="I1687">
        <v>0.3628033</v>
      </c>
      <c r="J1687">
        <v>-9.5925040000000003E-2</v>
      </c>
      <c r="L1687" s="1">
        <v>45016.512630011573</v>
      </c>
      <c r="M1687">
        <v>-6.7357959999999997</v>
      </c>
      <c r="N1687">
        <v>-5.9198430000000002</v>
      </c>
      <c r="O1687">
        <v>-5.7355957000000002</v>
      </c>
      <c r="P1687" s="1">
        <v>45016.51261391204</v>
      </c>
      <c r="Q1687">
        <v>4.2690049999999999</v>
      </c>
      <c r="R1687">
        <v>-0.24910668</v>
      </c>
      <c r="S1687">
        <v>-2.0416979999999998</v>
      </c>
    </row>
    <row r="1688" spans="3:19" x14ac:dyDescent="0.3">
      <c r="C1688" s="1">
        <v>45016.512615960652</v>
      </c>
      <c r="D1688">
        <v>0.54606449999999995</v>
      </c>
      <c r="E1688">
        <v>-9.4603269999999995</v>
      </c>
      <c r="F1688">
        <v>0.72329589999999999</v>
      </c>
      <c r="G1688" s="1">
        <v>45016.51261597222</v>
      </c>
      <c r="H1688">
        <v>-6.6415764000000002E-2</v>
      </c>
      <c r="I1688">
        <v>0.51353824000000003</v>
      </c>
      <c r="J1688">
        <v>-0.11403454</v>
      </c>
      <c r="L1688" s="1">
        <v>45016.512630046294</v>
      </c>
      <c r="M1688">
        <v>-8.2193459999999998</v>
      </c>
      <c r="N1688">
        <v>-3.2015967000000001</v>
      </c>
      <c r="O1688">
        <v>-5.4436717000000003</v>
      </c>
      <c r="P1688" s="1">
        <v>45016.512613935185</v>
      </c>
      <c r="Q1688">
        <v>5.106687</v>
      </c>
      <c r="R1688">
        <v>-0.90484339999999996</v>
      </c>
      <c r="S1688">
        <v>-1.9317979000000001</v>
      </c>
    </row>
    <row r="1689" spans="3:19" x14ac:dyDescent="0.3">
      <c r="C1689" s="1">
        <v>45016.512616157408</v>
      </c>
      <c r="D1689">
        <v>0.40236329999999998</v>
      </c>
      <c r="E1689">
        <v>-9.4124269999999992</v>
      </c>
      <c r="F1689">
        <v>0.53169434999999998</v>
      </c>
      <c r="G1689" s="1">
        <v>45016.512616168984</v>
      </c>
      <c r="H1689">
        <v>-3.2859933000000001E-2</v>
      </c>
      <c r="I1689">
        <v>0.44802448</v>
      </c>
      <c r="J1689">
        <v>-0.12308928</v>
      </c>
      <c r="L1689" s="1">
        <v>45016.51263005787</v>
      </c>
      <c r="M1689">
        <v>-8.8989080000000005</v>
      </c>
      <c r="N1689">
        <v>-3.6921252999999998</v>
      </c>
      <c r="O1689">
        <v>-5.8097734000000001</v>
      </c>
      <c r="P1689" s="1">
        <v>45016.512613935185</v>
      </c>
      <c r="Q1689">
        <v>5.0236510000000001</v>
      </c>
      <c r="R1689">
        <v>-1.0880101</v>
      </c>
      <c r="S1689">
        <v>-2.0160545999999999</v>
      </c>
    </row>
    <row r="1690" spans="3:19" x14ac:dyDescent="0.3">
      <c r="C1690" s="1">
        <v>45016.512616423614</v>
      </c>
      <c r="D1690">
        <v>0.20597169000000001</v>
      </c>
      <c r="E1690">
        <v>-9.4459569999999999</v>
      </c>
      <c r="F1690">
        <v>0.5891748</v>
      </c>
      <c r="G1690" s="1">
        <v>45016.512616435182</v>
      </c>
      <c r="H1690">
        <v>-2.2207290000000001E-2</v>
      </c>
      <c r="I1690">
        <v>0.23284105999999999</v>
      </c>
      <c r="J1690">
        <v>-0.10551242500000001</v>
      </c>
      <c r="L1690" s="1">
        <v>45016.512630543984</v>
      </c>
      <c r="M1690">
        <v>-6.1998034000000004</v>
      </c>
      <c r="N1690">
        <v>-5.3671009999999999</v>
      </c>
      <c r="O1690">
        <v>-6.3026949999999999</v>
      </c>
      <c r="P1690" s="1">
        <v>45016.512613946761</v>
      </c>
      <c r="Q1690">
        <v>4.5339856000000003</v>
      </c>
      <c r="R1690">
        <v>-0.28696110000000002</v>
      </c>
      <c r="S1690">
        <v>-1.9818633999999999</v>
      </c>
    </row>
    <row r="1691" spans="3:19" x14ac:dyDescent="0.3">
      <c r="C1691" s="1">
        <v>45016.512616666667</v>
      </c>
      <c r="D1691">
        <v>6.7060549999999997E-2</v>
      </c>
      <c r="E1691">
        <v>-9.4315870000000004</v>
      </c>
      <c r="F1691">
        <v>0.40715333999999997</v>
      </c>
      <c r="G1691" s="1">
        <v>45016.512616689812</v>
      </c>
      <c r="H1691">
        <v>2.5730783E-2</v>
      </c>
      <c r="I1691">
        <v>2.9375353999999999E-2</v>
      </c>
      <c r="J1691">
        <v>-7.1947869999999997E-2</v>
      </c>
      <c r="L1691" s="1">
        <v>45016.512631076388</v>
      </c>
      <c r="M1691">
        <v>-5.6901320000000002</v>
      </c>
      <c r="N1691">
        <v>-3.1657042999999998</v>
      </c>
      <c r="O1691">
        <v>-6.1423759999999996</v>
      </c>
      <c r="P1691" s="1">
        <v>45016.51261445602</v>
      </c>
      <c r="Q1691">
        <v>4.3398289999999999</v>
      </c>
      <c r="R1691">
        <v>0.60933446999999996</v>
      </c>
      <c r="S1691">
        <v>-1.7718323</v>
      </c>
    </row>
    <row r="1692" spans="3:19" x14ac:dyDescent="0.3">
      <c r="C1692" s="1">
        <v>45016.512616886575</v>
      </c>
      <c r="D1692">
        <v>-6.2270510000000001E-2</v>
      </c>
      <c r="E1692">
        <v>-9.3741059999999994</v>
      </c>
      <c r="F1692">
        <v>0.24908204</v>
      </c>
      <c r="G1692" s="1">
        <v>45016.512616898151</v>
      </c>
      <c r="H1692">
        <v>4.3840278000000003E-2</v>
      </c>
      <c r="I1692">
        <v>-3.93342E-2</v>
      </c>
      <c r="J1692">
        <v>-4.2120474999999998E-2</v>
      </c>
      <c r="L1692" s="1">
        <v>45016.512631111109</v>
      </c>
      <c r="M1692">
        <v>-6.1328044000000004</v>
      </c>
      <c r="N1692">
        <v>-2.2660030999999998</v>
      </c>
      <c r="O1692">
        <v>-7.2741809999999996</v>
      </c>
      <c r="P1692" s="1">
        <v>45016.51261445602</v>
      </c>
      <c r="Q1692">
        <v>5.4950004000000003</v>
      </c>
      <c r="R1692">
        <v>0.54217329999999997</v>
      </c>
      <c r="S1692">
        <v>-1.4287000999999999</v>
      </c>
    </row>
    <row r="1693" spans="3:19" x14ac:dyDescent="0.3">
      <c r="C1693" s="1">
        <v>45016.512617083332</v>
      </c>
      <c r="D1693">
        <v>0.25866212999999999</v>
      </c>
      <c r="E1693">
        <v>-9.1537649999999999</v>
      </c>
      <c r="F1693">
        <v>0.15328126</v>
      </c>
      <c r="G1693" s="1">
        <v>45016.512617094908</v>
      </c>
      <c r="H1693">
        <v>3.4252896999999997E-2</v>
      </c>
      <c r="I1693">
        <v>7.537434E-3</v>
      </c>
      <c r="J1693">
        <v>-8.5646430000000003E-3</v>
      </c>
      <c r="L1693" s="1">
        <v>45016.512631620368</v>
      </c>
      <c r="M1693">
        <v>-6.2668023000000002</v>
      </c>
      <c r="N1693">
        <v>-6.4055862000000001</v>
      </c>
      <c r="O1693">
        <v>-8.6189470000000004</v>
      </c>
      <c r="P1693" s="1">
        <v>45016.512614479165</v>
      </c>
      <c r="Q1693">
        <v>5.4144069999999997</v>
      </c>
      <c r="R1693">
        <v>0.58979665999999997</v>
      </c>
      <c r="S1693">
        <v>-1.1234223000000001</v>
      </c>
    </row>
    <row r="1694" spans="3:19" x14ac:dyDescent="0.3">
      <c r="C1694" s="1">
        <v>45016.512617361113</v>
      </c>
      <c r="D1694">
        <v>0.84783699999999995</v>
      </c>
      <c r="E1694">
        <v>-8.9525830000000006</v>
      </c>
      <c r="F1694">
        <v>0.12454102</v>
      </c>
      <c r="G1694" s="1">
        <v>45016.512617361113</v>
      </c>
      <c r="H1694">
        <v>2.4665518000000001E-2</v>
      </c>
      <c r="I1694">
        <v>3.8430105999999999E-2</v>
      </c>
      <c r="J1694">
        <v>1.0227376999999999E-3</v>
      </c>
      <c r="L1694" s="1">
        <v>45016.51263164352</v>
      </c>
      <c r="M1694">
        <v>-6.2620170000000002</v>
      </c>
      <c r="N1694">
        <v>-7.1497539999999997</v>
      </c>
      <c r="O1694">
        <v>-6.7884380000000002</v>
      </c>
      <c r="P1694" s="1">
        <v>45016.512614930558</v>
      </c>
      <c r="Q1694">
        <v>2.8036710999999999</v>
      </c>
      <c r="R1694">
        <v>-6.3497780000000004E-2</v>
      </c>
      <c r="S1694">
        <v>-0.85844120000000002</v>
      </c>
    </row>
    <row r="1695" spans="3:19" x14ac:dyDescent="0.3">
      <c r="C1695" s="1">
        <v>45016.51261755787</v>
      </c>
      <c r="D1695">
        <v>1.0490185999999999</v>
      </c>
      <c r="E1695">
        <v>-8.8424130000000005</v>
      </c>
      <c r="F1695">
        <v>0.1820215</v>
      </c>
      <c r="G1695" s="1">
        <v>45016.512617569446</v>
      </c>
      <c r="H1695">
        <v>2.7861311999999999E-2</v>
      </c>
      <c r="I1695">
        <v>-3.8268934999999997E-2</v>
      </c>
      <c r="J1695">
        <v>-3.413099E-2</v>
      </c>
      <c r="L1695" s="1">
        <v>45016.512632141203</v>
      </c>
      <c r="M1695">
        <v>-7.2239319999999996</v>
      </c>
      <c r="N1695">
        <v>1.1006985</v>
      </c>
      <c r="O1695">
        <v>-5.6733823000000001</v>
      </c>
      <c r="P1695" s="1">
        <v>45016.512614965279</v>
      </c>
      <c r="Q1695">
        <v>0.35778557999999999</v>
      </c>
      <c r="R1695">
        <v>-0.60811335</v>
      </c>
      <c r="S1695">
        <v>-0.60078670000000001</v>
      </c>
    </row>
    <row r="1696" spans="3:19" x14ac:dyDescent="0.3">
      <c r="C1696" s="1">
        <v>45016.512617824075</v>
      </c>
      <c r="D1696">
        <v>0.88615730000000004</v>
      </c>
      <c r="E1696">
        <v>-8.9382129999999993</v>
      </c>
      <c r="F1696">
        <v>9.5800789999999997E-2</v>
      </c>
      <c r="G1696" s="1">
        <v>45016.512617835651</v>
      </c>
      <c r="H1696">
        <v>2.3067621999999999E-2</v>
      </c>
      <c r="I1696">
        <v>-0.24386498000000001</v>
      </c>
      <c r="J1696">
        <v>-6.7154184000000006E-2</v>
      </c>
      <c r="L1696" s="1">
        <v>45016.512632627317</v>
      </c>
      <c r="M1696">
        <v>-6.9009004000000003</v>
      </c>
      <c r="N1696">
        <v>1.4404793</v>
      </c>
      <c r="O1696">
        <v>-7.1521470000000003</v>
      </c>
      <c r="P1696" s="1">
        <v>45016.512614976855</v>
      </c>
      <c r="Q1696">
        <v>-0.6887067</v>
      </c>
      <c r="R1696">
        <v>-0.80471223999999997</v>
      </c>
      <c r="S1696">
        <v>-0.106236674</v>
      </c>
    </row>
    <row r="1697" spans="3:19" x14ac:dyDescent="0.3">
      <c r="C1697" s="1">
        <v>45016.512618067129</v>
      </c>
      <c r="D1697">
        <v>0.74724615000000005</v>
      </c>
      <c r="E1697">
        <v>-9.1920850000000005</v>
      </c>
      <c r="F1697">
        <v>-0.25387207000000001</v>
      </c>
      <c r="G1697" s="1">
        <v>45016.512618078705</v>
      </c>
      <c r="H1697">
        <v>-6.7597836999999999E-3</v>
      </c>
      <c r="I1697">
        <v>-0.38767567000000003</v>
      </c>
      <c r="J1697">
        <v>-5.4371014000000002E-2</v>
      </c>
      <c r="L1697" s="1">
        <v>45016.512632650461</v>
      </c>
      <c r="M1697">
        <v>-6.4438715000000002</v>
      </c>
      <c r="N1697">
        <v>-2.4741786000000001</v>
      </c>
      <c r="O1697">
        <v>-4.7521459999999998</v>
      </c>
      <c r="P1697" s="1">
        <v>45016.512615995372</v>
      </c>
      <c r="Q1697">
        <v>-0.42738890000000002</v>
      </c>
      <c r="R1697">
        <v>-0.81448114000000005</v>
      </c>
      <c r="S1697">
        <v>0.45547447000000002</v>
      </c>
    </row>
    <row r="1698" spans="3:19" x14ac:dyDescent="0.3">
      <c r="C1698" s="1">
        <v>45016.512618287037</v>
      </c>
      <c r="D1698">
        <v>0.64186525000000005</v>
      </c>
      <c r="E1698">
        <v>-9.5130180000000006</v>
      </c>
      <c r="F1698">
        <v>-0.28740236000000002</v>
      </c>
      <c r="G1698" s="1">
        <v>45016.512618298613</v>
      </c>
      <c r="H1698">
        <v>-3.2858762999999999E-2</v>
      </c>
      <c r="I1698">
        <v>-0.28221449999999998</v>
      </c>
      <c r="J1698">
        <v>-4.1055210000000002E-2</v>
      </c>
      <c r="L1698" s="1">
        <v>45016.512633194441</v>
      </c>
      <c r="M1698">
        <v>-8.3557369999999995</v>
      </c>
      <c r="N1698">
        <v>5.3192449999999996</v>
      </c>
      <c r="O1698">
        <v>-2.3880370000000002</v>
      </c>
      <c r="P1698" s="1">
        <v>45016.512616006941</v>
      </c>
      <c r="Q1698">
        <v>-0.19415668</v>
      </c>
      <c r="R1698">
        <v>-0.63864109999999996</v>
      </c>
      <c r="S1698">
        <v>0.53606779999999998</v>
      </c>
    </row>
    <row r="1699" spans="3:19" x14ac:dyDescent="0.3">
      <c r="C1699" s="1">
        <v>45016.512618576387</v>
      </c>
      <c r="D1699">
        <v>0.5891748</v>
      </c>
      <c r="E1699">
        <v>-9.5034379999999992</v>
      </c>
      <c r="F1699">
        <v>6.7060549999999997E-2</v>
      </c>
      <c r="G1699" s="1">
        <v>45016.512618587964</v>
      </c>
      <c r="H1699">
        <v>-5.6294583000000002E-2</v>
      </c>
      <c r="I1699">
        <v>-0.116565876</v>
      </c>
      <c r="J1699">
        <v>-1.6021494000000001E-2</v>
      </c>
      <c r="L1699" s="1">
        <v>45016.512634282408</v>
      </c>
      <c r="M1699">
        <v>-8.8941219999999994</v>
      </c>
      <c r="N1699">
        <v>-1.1198410000000001</v>
      </c>
      <c r="O1699">
        <v>-6.0059849999999999</v>
      </c>
      <c r="P1699" s="1">
        <v>45016.512616018517</v>
      </c>
      <c r="Q1699">
        <v>-0.23079</v>
      </c>
      <c r="R1699">
        <v>-0.23079</v>
      </c>
      <c r="S1699">
        <v>0.92560226000000001</v>
      </c>
    </row>
    <row r="1700" spans="3:19" x14ac:dyDescent="0.3">
      <c r="C1700" s="1">
        <v>45016.512618761575</v>
      </c>
      <c r="D1700">
        <v>0.68497560000000002</v>
      </c>
      <c r="E1700">
        <v>-9.3070459999999997</v>
      </c>
      <c r="F1700">
        <v>0.54127440000000004</v>
      </c>
      <c r="G1700" s="1">
        <v>45016.51261878472</v>
      </c>
      <c r="H1700">
        <v>-3.2326132E-2</v>
      </c>
      <c r="I1700">
        <v>-3.9866835000000003E-2</v>
      </c>
      <c r="J1700">
        <v>9.0122210000000008E-3</v>
      </c>
      <c r="L1700" s="1">
        <v>45016.512634317129</v>
      </c>
      <c r="M1700">
        <v>-6.0107702999999999</v>
      </c>
      <c r="N1700">
        <v>-6.7238316999999999</v>
      </c>
      <c r="O1700">
        <v>-6.0011992000000003</v>
      </c>
      <c r="P1700" s="1">
        <v>45016.512616018517</v>
      </c>
      <c r="Q1700">
        <v>-0.76197340000000002</v>
      </c>
      <c r="R1700">
        <v>-0.34801668000000002</v>
      </c>
      <c r="S1700">
        <v>1.2162267</v>
      </c>
    </row>
    <row r="1701" spans="3:19" x14ac:dyDescent="0.3">
      <c r="C1701" s="1">
        <v>45016.512618981484</v>
      </c>
      <c r="D1701">
        <v>0.69934569999999996</v>
      </c>
      <c r="E1701">
        <v>-9.2256155</v>
      </c>
      <c r="F1701">
        <v>0.42631350000000001</v>
      </c>
      <c r="G1701" s="1">
        <v>45016.512619004629</v>
      </c>
      <c r="H1701">
        <v>4.8101336000000001E-2</v>
      </c>
      <c r="I1701">
        <v>-7.7683723999999996E-2</v>
      </c>
      <c r="J1701">
        <v>1.2208014999999999E-2</v>
      </c>
      <c r="L1701" s="1">
        <v>45016.51263474537</v>
      </c>
      <c r="M1701">
        <v>-5.6446686000000001</v>
      </c>
      <c r="N1701">
        <v>0.3589234</v>
      </c>
      <c r="O1701">
        <v>-4.2185464000000001</v>
      </c>
      <c r="P1701" s="1">
        <v>45016.512616030093</v>
      </c>
      <c r="Q1701">
        <v>-1.6900177999999999</v>
      </c>
      <c r="R1701">
        <v>-0.37488112000000001</v>
      </c>
      <c r="S1701">
        <v>1.0843467</v>
      </c>
    </row>
    <row r="1702" spans="3:19" x14ac:dyDescent="0.3">
      <c r="C1702" s="1">
        <v>45016.512619189816</v>
      </c>
      <c r="D1702">
        <v>0.49337405000000001</v>
      </c>
      <c r="E1702">
        <v>-9.1729249999999993</v>
      </c>
      <c r="F1702">
        <v>8.1430665999999999E-2</v>
      </c>
      <c r="G1702" s="1">
        <v>45016.512619189816</v>
      </c>
      <c r="H1702">
        <v>8.2722425000000002E-2</v>
      </c>
      <c r="I1702">
        <v>-0.12349009499999999</v>
      </c>
      <c r="J1702">
        <v>7.9469569999999993E-3</v>
      </c>
      <c r="L1702" s="1">
        <v>45016.512634768522</v>
      </c>
      <c r="M1702">
        <v>-7.2526454999999999</v>
      </c>
      <c r="N1702">
        <v>5.9748783000000003</v>
      </c>
      <c r="O1702">
        <v>-5.5657053000000003</v>
      </c>
      <c r="P1702" s="1">
        <v>45016.512617037035</v>
      </c>
      <c r="Q1702">
        <v>-2.9343302000000002</v>
      </c>
      <c r="R1702">
        <v>-0.32115223999999998</v>
      </c>
      <c r="S1702">
        <v>0.69603336000000005</v>
      </c>
    </row>
    <row r="1703" spans="3:19" x14ac:dyDescent="0.3">
      <c r="C1703" s="1">
        <v>45016.512619456022</v>
      </c>
      <c r="D1703">
        <v>0.43110353000000001</v>
      </c>
      <c r="E1703">
        <v>-9.1920850000000005</v>
      </c>
      <c r="F1703">
        <v>-0.10059082499999999</v>
      </c>
      <c r="G1703" s="1">
        <v>45016.51261946759</v>
      </c>
      <c r="H1703">
        <v>0.10189719</v>
      </c>
      <c r="I1703">
        <v>-8.1412150000000003E-2</v>
      </c>
      <c r="J1703">
        <v>1.7001703E-2</v>
      </c>
      <c r="L1703" s="1">
        <v>45016.512634780091</v>
      </c>
      <c r="M1703">
        <v>-9.7579309999999992</v>
      </c>
      <c r="N1703">
        <v>-5.9676995000000002</v>
      </c>
      <c r="O1703">
        <v>-9.5090769999999996</v>
      </c>
      <c r="P1703" s="1">
        <v>45016.512617569446</v>
      </c>
      <c r="Q1703">
        <v>-4.4387392999999999</v>
      </c>
      <c r="R1703">
        <v>0.12943779</v>
      </c>
      <c r="S1703">
        <v>0.33702670000000001</v>
      </c>
    </row>
    <row r="1704" spans="3:19" x14ac:dyDescent="0.3">
      <c r="C1704" s="1">
        <v>45016.512619652778</v>
      </c>
      <c r="D1704">
        <v>0.55085450000000002</v>
      </c>
      <c r="E1704">
        <v>-9.1633449999999996</v>
      </c>
      <c r="F1704">
        <v>-0.19160157</v>
      </c>
      <c r="G1704" s="1">
        <v>45016.512619664354</v>
      </c>
      <c r="H1704">
        <v>9.3375070000000004E-2</v>
      </c>
      <c r="I1704">
        <v>-7.6618459999999999E-2</v>
      </c>
      <c r="J1704">
        <v>2.8719613000000001E-2</v>
      </c>
      <c r="L1704" s="1">
        <v>45016.51263582176</v>
      </c>
      <c r="M1704">
        <v>-7.8364940000000001</v>
      </c>
      <c r="N1704">
        <v>-1.6821543000000001</v>
      </c>
      <c r="O1704">
        <v>-4.5607199999999999</v>
      </c>
      <c r="P1704" s="1">
        <v>45016.512617581022</v>
      </c>
      <c r="Q1704">
        <v>-6.6587189999999996</v>
      </c>
      <c r="R1704">
        <v>0.36511225000000003</v>
      </c>
      <c r="S1704">
        <v>0.19293556000000001</v>
      </c>
    </row>
    <row r="1705" spans="3:19" x14ac:dyDescent="0.3">
      <c r="C1705" s="1">
        <v>45016.512619942128</v>
      </c>
      <c r="D1705">
        <v>0.66102539999999999</v>
      </c>
      <c r="E1705">
        <v>-9.1968759999999996</v>
      </c>
      <c r="F1705">
        <v>-0.30656250000000002</v>
      </c>
      <c r="G1705" s="1">
        <v>45016.512619953704</v>
      </c>
      <c r="H1705">
        <v>5.0231863000000002E-2</v>
      </c>
      <c r="I1705">
        <v>-0.15757856000000001</v>
      </c>
      <c r="J1705">
        <v>3.8306992999999998E-2</v>
      </c>
      <c r="L1705" s="1">
        <v>45016.512635844905</v>
      </c>
      <c r="M1705">
        <v>-8.8989080000000005</v>
      </c>
      <c r="N1705">
        <v>4.8358945999999996</v>
      </c>
      <c r="O1705">
        <v>-7.2215385000000003</v>
      </c>
      <c r="P1705" s="1">
        <v>45016.512618564811</v>
      </c>
      <c r="Q1705">
        <v>-8.73705</v>
      </c>
      <c r="R1705">
        <v>0.40907225000000003</v>
      </c>
      <c r="S1705">
        <v>0.15263889999999999</v>
      </c>
    </row>
    <row r="1706" spans="3:19" x14ac:dyDescent="0.3">
      <c r="C1706" s="1">
        <v>45016.512620150461</v>
      </c>
      <c r="D1706">
        <v>0.93884769999999995</v>
      </c>
      <c r="E1706">
        <v>-9.1777149999999992</v>
      </c>
      <c r="F1706">
        <v>-0.43110353000000001</v>
      </c>
      <c r="G1706" s="1">
        <v>45016.512620185182</v>
      </c>
      <c r="H1706">
        <v>2.0937093E-2</v>
      </c>
      <c r="I1706">
        <v>-0.14692590999999999</v>
      </c>
      <c r="J1706">
        <v>4.682911E-2</v>
      </c>
      <c r="L1706" s="1">
        <v>45016.512636284722</v>
      </c>
      <c r="M1706">
        <v>-6.6400829999999997</v>
      </c>
      <c r="N1706">
        <v>2.5746772</v>
      </c>
      <c r="O1706">
        <v>-12.418749999999999</v>
      </c>
      <c r="P1706" s="1">
        <v>45016.512618587964</v>
      </c>
      <c r="Q1706">
        <v>-9.5136769999999995</v>
      </c>
      <c r="R1706">
        <v>0.53118335999999999</v>
      </c>
      <c r="S1706">
        <v>0.14287000999999999</v>
      </c>
    </row>
    <row r="1707" spans="3:19" x14ac:dyDescent="0.3">
      <c r="C1707" s="1">
        <v>45016.512620393522</v>
      </c>
      <c r="D1707">
        <v>1.1400292999999999</v>
      </c>
      <c r="E1707">
        <v>-9.1777149999999992</v>
      </c>
      <c r="F1707">
        <v>-0.33530273999999999</v>
      </c>
      <c r="G1707" s="1">
        <v>45016.51262040509</v>
      </c>
      <c r="H1707">
        <v>6.5560219999999999E-3</v>
      </c>
      <c r="I1707">
        <v>-3.7203673E-2</v>
      </c>
      <c r="J1707">
        <v>3.9372258E-2</v>
      </c>
      <c r="L1707" s="1">
        <v>45016.512636828702</v>
      </c>
      <c r="M1707">
        <v>-7.7742804999999997</v>
      </c>
      <c r="N1707">
        <v>-0.55034923999999996</v>
      </c>
      <c r="O1707">
        <v>-8.0255270000000003</v>
      </c>
      <c r="P1707" s="1">
        <v>45016.512618587964</v>
      </c>
      <c r="Q1707">
        <v>-9.3146360000000001</v>
      </c>
      <c r="R1707">
        <v>0.51530889999999996</v>
      </c>
      <c r="S1707">
        <v>0.24544334000000001</v>
      </c>
    </row>
    <row r="1708" spans="3:19" x14ac:dyDescent="0.3">
      <c r="C1708" s="1">
        <v>45016.512620671296</v>
      </c>
      <c r="D1708">
        <v>1.2981005999999999</v>
      </c>
      <c r="E1708">
        <v>-9.2160360000000008</v>
      </c>
      <c r="F1708">
        <v>0</v>
      </c>
      <c r="G1708" s="1">
        <v>45016.512620682872</v>
      </c>
      <c r="H1708">
        <v>-5.4164051999999997E-2</v>
      </c>
      <c r="I1708">
        <v>-5.2117374000000001E-2</v>
      </c>
      <c r="J1708">
        <v>4.5231212E-2</v>
      </c>
      <c r="L1708" s="1">
        <v>45016.512636898151</v>
      </c>
      <c r="M1708">
        <v>-8.8989080000000005</v>
      </c>
      <c r="N1708">
        <v>4.2448673000000001</v>
      </c>
      <c r="O1708">
        <v>-3.8356948000000002</v>
      </c>
      <c r="P1708" s="1">
        <v>45016.51261863426</v>
      </c>
      <c r="Q1708">
        <v>-8.6210450000000005</v>
      </c>
      <c r="R1708">
        <v>0.42006223999999998</v>
      </c>
      <c r="S1708">
        <v>0.23079</v>
      </c>
    </row>
    <row r="1709" spans="3:19" x14ac:dyDescent="0.3">
      <c r="C1709" s="1">
        <v>45016.512620879628</v>
      </c>
      <c r="D1709">
        <v>1.0442286000000001</v>
      </c>
      <c r="E1709">
        <v>-9.3549469999999992</v>
      </c>
      <c r="F1709">
        <v>0.59875489999999998</v>
      </c>
      <c r="G1709" s="1">
        <v>45016.512620891204</v>
      </c>
      <c r="H1709">
        <v>-9.3578839999999996E-2</v>
      </c>
      <c r="I1709">
        <v>-0.15598065999999999</v>
      </c>
      <c r="J1709">
        <v>3.9372258E-2</v>
      </c>
      <c r="L1709" s="1">
        <v>45016.51263690972</v>
      </c>
      <c r="M1709">
        <v>-7.0492553999999998</v>
      </c>
      <c r="N1709">
        <v>6.3792653000000001</v>
      </c>
      <c r="O1709">
        <v>-7.4321070000000002</v>
      </c>
      <c r="P1709" s="1">
        <v>45016.512619120367</v>
      </c>
      <c r="Q1709">
        <v>-5.1518680000000003</v>
      </c>
      <c r="R1709">
        <v>0.26620223999999998</v>
      </c>
      <c r="S1709">
        <v>0.23689556000000001</v>
      </c>
    </row>
    <row r="1710" spans="3:19" x14ac:dyDescent="0.3">
      <c r="C1710" s="1">
        <v>45016.512621111113</v>
      </c>
      <c r="D1710">
        <v>0.44068360000000001</v>
      </c>
      <c r="E1710">
        <v>-9.4220079999999999</v>
      </c>
      <c r="F1710">
        <v>0.64665530000000004</v>
      </c>
      <c r="G1710" s="1">
        <v>45016.512621122682</v>
      </c>
      <c r="H1710">
        <v>1.294761E-2</v>
      </c>
      <c r="I1710">
        <v>-0.16663331000000001</v>
      </c>
      <c r="J1710">
        <v>2.0730129999999999E-2</v>
      </c>
      <c r="L1710" s="1">
        <v>45016.512637349537</v>
      </c>
      <c r="M1710">
        <v>-8.4801640000000003</v>
      </c>
      <c r="N1710">
        <v>3.9816568000000001</v>
      </c>
      <c r="O1710">
        <v>-4.3453660000000003</v>
      </c>
      <c r="P1710" s="1">
        <v>45016.512619131943</v>
      </c>
      <c r="Q1710">
        <v>0.40540892000000001</v>
      </c>
      <c r="R1710">
        <v>0.60445004999999996</v>
      </c>
      <c r="S1710">
        <v>0.24666445000000001</v>
      </c>
    </row>
    <row r="1711" spans="3:19" x14ac:dyDescent="0.3">
      <c r="C1711" s="1">
        <v>45016.512621307869</v>
      </c>
      <c r="D1711">
        <v>0.39757325999999998</v>
      </c>
      <c r="E1711">
        <v>-9.2783060000000006</v>
      </c>
      <c r="F1711">
        <v>4.3110351999999998E-2</v>
      </c>
      <c r="G1711" s="1">
        <v>45016.512621319445</v>
      </c>
      <c r="H1711">
        <v>0.13545302000000001</v>
      </c>
      <c r="I1711">
        <v>-2.1224706999999999E-2</v>
      </c>
      <c r="J1711">
        <v>4.3633315999999998E-2</v>
      </c>
      <c r="L1711" s="1">
        <v>45016.512637361113</v>
      </c>
      <c r="M1711">
        <v>-10.143174999999999</v>
      </c>
      <c r="N1711">
        <v>5.3910293999999999</v>
      </c>
      <c r="O1711">
        <v>-5.0751767000000001</v>
      </c>
      <c r="P1711" s="1">
        <v>45016.51261917824</v>
      </c>
      <c r="Q1711">
        <v>3.0393457000000001</v>
      </c>
      <c r="R1711">
        <v>1.3957299999999999</v>
      </c>
      <c r="S1711">
        <v>-0.19049335000000001</v>
      </c>
    </row>
    <row r="1712" spans="3:19" x14ac:dyDescent="0.3">
      <c r="C1712" s="1">
        <v>45016.512621574075</v>
      </c>
      <c r="D1712">
        <v>0.71371585000000004</v>
      </c>
      <c r="E1712">
        <v>-9.1298150000000007</v>
      </c>
      <c r="F1712">
        <v>-0.21555176000000001</v>
      </c>
      <c r="G1712" s="1">
        <v>45016.512621585651</v>
      </c>
      <c r="H1712">
        <v>0.14876882999999999</v>
      </c>
      <c r="I1712">
        <v>0.13749969000000001</v>
      </c>
      <c r="J1712">
        <v>6.9199670000000005E-2</v>
      </c>
      <c r="L1712" s="1">
        <v>45016.512637881948</v>
      </c>
      <c r="M1712">
        <v>-10.779666000000001</v>
      </c>
      <c r="N1712">
        <v>-0.97148599999999996</v>
      </c>
      <c r="O1712">
        <v>-0.42831524999999998</v>
      </c>
      <c r="P1712" s="1">
        <v>45016.512619641202</v>
      </c>
      <c r="Q1712">
        <v>2.2273068</v>
      </c>
      <c r="R1712">
        <v>1.3383377999999999</v>
      </c>
      <c r="S1712">
        <v>-0.54705780000000004</v>
      </c>
    </row>
    <row r="1713" spans="3:19" x14ac:dyDescent="0.3">
      <c r="C1713" s="1">
        <v>45016.512621828704</v>
      </c>
      <c r="D1713">
        <v>0.92447760000000001</v>
      </c>
      <c r="E1713">
        <v>-9.2304060000000003</v>
      </c>
      <c r="F1713">
        <v>-0.32093263</v>
      </c>
      <c r="G1713" s="1">
        <v>45016.512621828704</v>
      </c>
      <c r="H1713">
        <v>0.10136456000000001</v>
      </c>
      <c r="I1713">
        <v>0.13803233000000001</v>
      </c>
      <c r="J1713">
        <v>6.6536499999999998E-2</v>
      </c>
      <c r="L1713" s="1">
        <v>45016.512637974534</v>
      </c>
      <c r="M1713">
        <v>-5.9820565999999999</v>
      </c>
      <c r="N1713">
        <v>3.3667014000000002</v>
      </c>
      <c r="O1713">
        <v>-0.33020951999999998</v>
      </c>
      <c r="P1713" s="1">
        <v>45016.512619664354</v>
      </c>
      <c r="Q1713">
        <v>0.40296668000000002</v>
      </c>
      <c r="R1713">
        <v>0.84500889999999995</v>
      </c>
      <c r="S1713">
        <v>-0.82913446000000002</v>
      </c>
    </row>
    <row r="1714" spans="3:19" x14ac:dyDescent="0.3">
      <c r="C1714" s="1">
        <v>45016.512622037037</v>
      </c>
      <c r="D1714">
        <v>0.98674810000000002</v>
      </c>
      <c r="E1714">
        <v>-9.2591459999999994</v>
      </c>
      <c r="F1714">
        <v>-0.30656250000000002</v>
      </c>
      <c r="G1714" s="1">
        <v>45016.512622048613</v>
      </c>
      <c r="H1714">
        <v>1.9339195999999999E-2</v>
      </c>
      <c r="I1714">
        <v>1.0733227E-2</v>
      </c>
      <c r="J1714">
        <v>4.5231212E-2</v>
      </c>
      <c r="L1714" s="1">
        <v>45016.512638391207</v>
      </c>
      <c r="M1714">
        <v>-7.1497539999999997</v>
      </c>
      <c r="N1714">
        <v>3.8069807999999998</v>
      </c>
      <c r="O1714">
        <v>6.6137620000000004</v>
      </c>
      <c r="P1714" s="1">
        <v>45016.512619664354</v>
      </c>
      <c r="Q1714">
        <v>-0.36633334000000001</v>
      </c>
      <c r="R1714">
        <v>0.36633334000000001</v>
      </c>
      <c r="S1714">
        <v>-1.1319699999999999</v>
      </c>
    </row>
    <row r="1715" spans="3:19" x14ac:dyDescent="0.3">
      <c r="C1715" s="1">
        <v>45016.512622256945</v>
      </c>
      <c r="D1715">
        <v>1.0490185999999999</v>
      </c>
      <c r="E1715">
        <v>-9.2016659999999995</v>
      </c>
      <c r="F1715">
        <v>-0.25866212999999999</v>
      </c>
      <c r="G1715" s="1">
        <v>45016.512622268521</v>
      </c>
      <c r="H1715">
        <v>-4.4576675000000003E-2</v>
      </c>
      <c r="I1715">
        <v>-6.5965819999999994E-2</v>
      </c>
      <c r="J1715">
        <v>3.6709095999999997E-2</v>
      </c>
      <c r="L1715" s="1">
        <v>45016.512638912034</v>
      </c>
      <c r="M1715">
        <v>-2.6057839999999999</v>
      </c>
      <c r="N1715">
        <v>-1.3232309</v>
      </c>
      <c r="O1715">
        <v>5.2091750000000001</v>
      </c>
      <c r="P1715" s="1">
        <v>45016.512619675923</v>
      </c>
      <c r="Q1715">
        <v>0.69481223999999997</v>
      </c>
      <c r="R1715">
        <v>0.41029334000000001</v>
      </c>
      <c r="S1715">
        <v>-1.2272167</v>
      </c>
    </row>
    <row r="1716" spans="3:19" x14ac:dyDescent="0.3">
      <c r="C1716" s="1">
        <v>45016.512622523151</v>
      </c>
      <c r="D1716">
        <v>1.0394384999999999</v>
      </c>
      <c r="E1716">
        <v>-9.1681349999999995</v>
      </c>
      <c r="F1716">
        <v>9.580079E-3</v>
      </c>
      <c r="G1716" s="1">
        <v>45016.512622523151</v>
      </c>
      <c r="H1716">
        <v>-7.9730400000000007E-2</v>
      </c>
      <c r="I1716">
        <v>-3.0279456E-2</v>
      </c>
      <c r="J1716">
        <v>3.6709095999999997E-2</v>
      </c>
      <c r="L1716" s="1">
        <v>45016.512638935186</v>
      </c>
      <c r="M1716">
        <v>-9.4468639999999997</v>
      </c>
      <c r="N1716">
        <v>0.86859465000000002</v>
      </c>
      <c r="O1716">
        <v>4.8023949999999997</v>
      </c>
      <c r="P1716" s="1">
        <v>45016.512620138892</v>
      </c>
      <c r="Q1716">
        <v>3.3299701000000002</v>
      </c>
      <c r="R1716">
        <v>0.75708889999999995</v>
      </c>
      <c r="S1716">
        <v>-0.97200450000000005</v>
      </c>
    </row>
    <row r="1717" spans="3:19" x14ac:dyDescent="0.3">
      <c r="C1717" s="1">
        <v>45016.512622743059</v>
      </c>
      <c r="D1717">
        <v>0.95800790000000002</v>
      </c>
      <c r="E1717">
        <v>-9.2256155</v>
      </c>
      <c r="F1717">
        <v>0.42631350000000001</v>
      </c>
      <c r="G1717" s="1">
        <v>45016.512622754628</v>
      </c>
      <c r="H1717">
        <v>-8.8252515000000004E-2</v>
      </c>
      <c r="I1717">
        <v>1.1458468999999999E-3</v>
      </c>
      <c r="J1717">
        <v>3.6709095999999997E-2</v>
      </c>
      <c r="L1717" s="1">
        <v>45016.512639432869</v>
      </c>
      <c r="M1717">
        <v>-14.421542000000001</v>
      </c>
      <c r="N1717">
        <v>-0.45463629999999999</v>
      </c>
      <c r="O1717">
        <v>6.2380886000000002</v>
      </c>
      <c r="P1717" s="1">
        <v>45016.512620208334</v>
      </c>
      <c r="Q1717">
        <v>4.8526959999999999</v>
      </c>
      <c r="R1717">
        <v>0.99032116000000003</v>
      </c>
      <c r="S1717">
        <v>-0.58124894000000005</v>
      </c>
    </row>
    <row r="1718" spans="3:19" x14ac:dyDescent="0.3">
      <c r="C1718" s="1">
        <v>45016.512622997689</v>
      </c>
      <c r="D1718">
        <v>0.79035646000000004</v>
      </c>
      <c r="E1718">
        <v>-9.2639359999999993</v>
      </c>
      <c r="F1718">
        <v>0.6658155</v>
      </c>
      <c r="G1718" s="1">
        <v>45016.512623009257</v>
      </c>
      <c r="H1718">
        <v>-4.6707199999999997E-2</v>
      </c>
      <c r="I1718">
        <v>-3.1152110000000001E-3</v>
      </c>
      <c r="J1718">
        <v>2.6056452000000001E-2</v>
      </c>
      <c r="L1718" s="1">
        <v>45016.512639479166</v>
      </c>
      <c r="M1718">
        <v>-14.7254305</v>
      </c>
      <c r="N1718">
        <v>-1.2825530000000001</v>
      </c>
      <c r="O1718">
        <v>3.9242290999999998</v>
      </c>
      <c r="P1718" s="1">
        <v>45016.51262021991</v>
      </c>
      <c r="Q1718">
        <v>3.4642922999999999</v>
      </c>
      <c r="R1718">
        <v>0.7851745</v>
      </c>
      <c r="S1718">
        <v>-0.117226675</v>
      </c>
    </row>
    <row r="1719" spans="3:19" x14ac:dyDescent="0.3">
      <c r="C1719" s="1">
        <v>45016.512623229166</v>
      </c>
      <c r="D1719">
        <v>0.46942386000000003</v>
      </c>
      <c r="E1719">
        <v>-9.2304060000000003</v>
      </c>
      <c r="F1719">
        <v>0.61312500000000003</v>
      </c>
      <c r="G1719" s="1">
        <v>45016.512623252318</v>
      </c>
      <c r="H1719">
        <v>3.3720262000000001E-2</v>
      </c>
      <c r="I1719">
        <v>1.0733227E-2</v>
      </c>
      <c r="J1719">
        <v>1.8066968999999999E-2</v>
      </c>
      <c r="L1719" s="1">
        <v>45016.512639942128</v>
      </c>
      <c r="M1719">
        <v>-12.868600000000001</v>
      </c>
      <c r="N1719">
        <v>-0.49052864000000002</v>
      </c>
      <c r="O1719">
        <v>6.6999030000000001E-2</v>
      </c>
      <c r="P1719" s="1">
        <v>45016.51262021991</v>
      </c>
      <c r="Q1719">
        <v>0.70702339999999997</v>
      </c>
      <c r="R1719">
        <v>0.24788557</v>
      </c>
      <c r="S1719">
        <v>-0.11112112</v>
      </c>
    </row>
    <row r="1720" spans="3:19" x14ac:dyDescent="0.3">
      <c r="C1720" s="1">
        <v>45016.512623449074</v>
      </c>
      <c r="D1720">
        <v>0.60833495999999998</v>
      </c>
      <c r="E1720">
        <v>-9.2064550000000001</v>
      </c>
      <c r="F1720">
        <v>0.23471193000000001</v>
      </c>
      <c r="G1720" s="1">
        <v>45016.512623460651</v>
      </c>
      <c r="H1720">
        <v>0.12693090000000001</v>
      </c>
      <c r="I1720">
        <v>6.1865921999999997E-2</v>
      </c>
      <c r="J1720">
        <v>3.1382773000000003E-2</v>
      </c>
      <c r="L1720" s="1">
        <v>45016.512640532404</v>
      </c>
      <c r="M1720">
        <v>-13.777873</v>
      </c>
      <c r="N1720">
        <v>-2.3018953999999998</v>
      </c>
      <c r="O1720">
        <v>4.1084766000000004</v>
      </c>
      <c r="P1720" s="1">
        <v>45016.51262065972</v>
      </c>
      <c r="Q1720">
        <v>-0.70335999999999999</v>
      </c>
      <c r="R1720">
        <v>0.13310111999999999</v>
      </c>
      <c r="S1720">
        <v>-0.31870999999999999</v>
      </c>
    </row>
    <row r="1721" spans="3:19" x14ac:dyDescent="0.3">
      <c r="C1721" s="1">
        <v>45016.512623680559</v>
      </c>
      <c r="D1721">
        <v>1.0250684000000001</v>
      </c>
      <c r="E1721">
        <v>-9.1489750000000001</v>
      </c>
      <c r="F1721">
        <v>-0.33530273999999999</v>
      </c>
      <c r="G1721" s="1">
        <v>45016.512623692128</v>
      </c>
      <c r="H1721">
        <v>0.17007412</v>
      </c>
      <c r="I1721">
        <v>0.11566177</v>
      </c>
      <c r="J1721">
        <v>4.2568050000000003E-2</v>
      </c>
      <c r="L1721" s="1">
        <v>45016.512640555557</v>
      </c>
      <c r="M1721">
        <v>-9.5353984999999994</v>
      </c>
      <c r="N1721">
        <v>-4.0079779999999996</v>
      </c>
      <c r="O1721">
        <v>4.1730830000000001</v>
      </c>
      <c r="P1721" s="1">
        <v>45016.512620682872</v>
      </c>
      <c r="Q1721">
        <v>-0.12821667</v>
      </c>
      <c r="R1721">
        <v>0.30894113000000001</v>
      </c>
      <c r="S1721">
        <v>-0.10135223</v>
      </c>
    </row>
    <row r="1722" spans="3:19" x14ac:dyDescent="0.3">
      <c r="C1722" s="1">
        <v>45016.51262390046</v>
      </c>
      <c r="D1722">
        <v>1.1783496</v>
      </c>
      <c r="E1722">
        <v>-9.1250250000000008</v>
      </c>
      <c r="F1722">
        <v>-0.64665530000000004</v>
      </c>
      <c r="G1722" s="1">
        <v>45016.512623912036</v>
      </c>
      <c r="H1722">
        <v>0.109886676</v>
      </c>
      <c r="I1722">
        <v>0.15933760999999999</v>
      </c>
      <c r="J1722">
        <v>2.9252245999999999E-2</v>
      </c>
      <c r="L1722" s="1">
        <v>45016.512641493056</v>
      </c>
      <c r="M1722">
        <v>-9.8392870000000006</v>
      </c>
      <c r="N1722">
        <v>-4.8622154999999996</v>
      </c>
      <c r="O1722">
        <v>3.4743786000000001</v>
      </c>
      <c r="P1722" s="1">
        <v>45016.512620682872</v>
      </c>
      <c r="Q1722">
        <v>1.1649400000000001</v>
      </c>
      <c r="R1722">
        <v>0.56659554999999995</v>
      </c>
      <c r="S1722">
        <v>0.22102111999999999</v>
      </c>
    </row>
    <row r="1723" spans="3:19" x14ac:dyDescent="0.3">
      <c r="C1723" s="1">
        <v>45016.51262415509</v>
      </c>
      <c r="D1723">
        <v>1.2406200999999999</v>
      </c>
      <c r="E1723">
        <v>-9.2687259999999991</v>
      </c>
      <c r="F1723">
        <v>-0.46942386000000003</v>
      </c>
      <c r="G1723" s="1">
        <v>45016.512624166666</v>
      </c>
      <c r="H1723">
        <v>-1.5814531999999999E-2</v>
      </c>
      <c r="I1723">
        <v>0.19182817999999999</v>
      </c>
      <c r="J1723">
        <v>1.9132231999999999E-2</v>
      </c>
      <c r="L1723" s="1">
        <v>45016.512641516201</v>
      </c>
      <c r="M1723">
        <v>-12.332608</v>
      </c>
      <c r="N1723">
        <v>-2.9048867</v>
      </c>
      <c r="O1723">
        <v>3.6705899999999998</v>
      </c>
      <c r="P1723" s="1">
        <v>45016.512621180555</v>
      </c>
      <c r="Q1723">
        <v>1.8084655999999999</v>
      </c>
      <c r="R1723">
        <v>0.76075225999999996</v>
      </c>
      <c r="S1723">
        <v>0.33946890000000002</v>
      </c>
    </row>
    <row r="1724" spans="3:19" x14ac:dyDescent="0.3">
      <c r="C1724" s="1">
        <v>45016.512624351853</v>
      </c>
      <c r="D1724">
        <v>0.69934569999999996</v>
      </c>
      <c r="E1724">
        <v>-9.3693170000000006</v>
      </c>
      <c r="F1724">
        <v>0.12933106999999999</v>
      </c>
      <c r="G1724" s="1">
        <v>45016.512624363429</v>
      </c>
      <c r="H1724">
        <v>-0.10582938</v>
      </c>
      <c r="I1724">
        <v>0.18703449</v>
      </c>
      <c r="J1724">
        <v>-5.9014810000000001E-3</v>
      </c>
      <c r="L1724" s="1">
        <v>45016.512641539353</v>
      </c>
      <c r="M1724">
        <v>-9.8895359999999997</v>
      </c>
      <c r="N1724">
        <v>-2.9886355</v>
      </c>
      <c r="O1724">
        <v>4.5008993000000004</v>
      </c>
      <c r="P1724" s="1">
        <v>45016.512621226851</v>
      </c>
      <c r="Q1724">
        <v>1.6521634000000001</v>
      </c>
      <c r="R1724">
        <v>0.82913446000000002</v>
      </c>
      <c r="S1724">
        <v>0.38465001999999998</v>
      </c>
    </row>
    <row r="1725" spans="3:19" x14ac:dyDescent="0.3">
      <c r="C1725" s="1">
        <v>45016.512624641204</v>
      </c>
      <c r="D1725">
        <v>0.23950197000000001</v>
      </c>
      <c r="E1725">
        <v>-9.3357869999999998</v>
      </c>
      <c r="F1725">
        <v>0.42152345000000002</v>
      </c>
      <c r="G1725" s="1">
        <v>45016.51262465278</v>
      </c>
      <c r="H1725">
        <v>-9.0383044999999995E-2</v>
      </c>
      <c r="I1725">
        <v>0.15454392</v>
      </c>
      <c r="J1725">
        <v>4.9010549999999996E-4</v>
      </c>
      <c r="L1725" s="1">
        <v>45016.512642048612</v>
      </c>
      <c r="M1725">
        <v>-9.1070829999999994</v>
      </c>
      <c r="N1725">
        <v>-3.7184465000000002</v>
      </c>
      <c r="O1725">
        <v>4.8574299999999999</v>
      </c>
      <c r="P1725" s="1">
        <v>45016.512621226851</v>
      </c>
      <c r="Q1725">
        <v>1.7388623000000001</v>
      </c>
      <c r="R1725">
        <v>0.64230449999999994</v>
      </c>
      <c r="S1725">
        <v>0.58002779999999998</v>
      </c>
    </row>
    <row r="1726" spans="3:19" x14ac:dyDescent="0.3">
      <c r="C1726" s="1">
        <v>45016.512624849536</v>
      </c>
      <c r="D1726">
        <v>0.27303224999999998</v>
      </c>
      <c r="E1726">
        <v>-9.3214170000000003</v>
      </c>
      <c r="F1726">
        <v>0.36404300000000001</v>
      </c>
      <c r="G1726" s="1">
        <v>45016.512624861112</v>
      </c>
      <c r="H1726">
        <v>-4.1913512999999999E-2</v>
      </c>
      <c r="I1726">
        <v>0.17371869000000001</v>
      </c>
      <c r="J1726">
        <v>3.0850142000000001E-2</v>
      </c>
      <c r="L1726" s="1">
        <v>45016.512642060188</v>
      </c>
      <c r="M1726">
        <v>-11.775081</v>
      </c>
      <c r="N1726">
        <v>-3.4767714000000001</v>
      </c>
      <c r="O1726">
        <v>8.5806620000000002</v>
      </c>
      <c r="P1726" s="1">
        <v>45016.51262173611</v>
      </c>
      <c r="Q1726">
        <v>2.5887555999999998</v>
      </c>
      <c r="R1726">
        <v>0.59101780000000004</v>
      </c>
      <c r="S1726">
        <v>0.81325999999999998</v>
      </c>
    </row>
    <row r="1727" spans="3:19" x14ac:dyDescent="0.3">
      <c r="C1727" s="1">
        <v>45016.512625104166</v>
      </c>
      <c r="D1727">
        <v>0.4981641</v>
      </c>
      <c r="E1727">
        <v>-9.2687259999999991</v>
      </c>
      <c r="F1727">
        <v>0.39757325999999998</v>
      </c>
      <c r="G1727" s="1">
        <v>45016.512625115742</v>
      </c>
      <c r="H1727">
        <v>-1.4334612999999999E-3</v>
      </c>
      <c r="I1727">
        <v>0.23710192999999999</v>
      </c>
      <c r="J1727">
        <v>4.5231212E-2</v>
      </c>
      <c r="L1727" s="1">
        <v>45016.512642557871</v>
      </c>
      <c r="M1727">
        <v>-10.231709499999999</v>
      </c>
      <c r="N1727">
        <v>-4.0701913999999997</v>
      </c>
      <c r="O1727">
        <v>7.0971120000000001</v>
      </c>
      <c r="P1727" s="1">
        <v>45016.512621793983</v>
      </c>
      <c r="Q1727">
        <v>4.0113500000000002</v>
      </c>
      <c r="R1727">
        <v>0.63619893999999999</v>
      </c>
      <c r="S1727">
        <v>1.0171855999999999</v>
      </c>
    </row>
    <row r="1728" spans="3:19" x14ac:dyDescent="0.3">
      <c r="C1728" s="1">
        <v>45016.51262533565</v>
      </c>
      <c r="D1728">
        <v>0.78077640000000004</v>
      </c>
      <c r="E1728">
        <v>-9.2447759999999999</v>
      </c>
      <c r="F1728">
        <v>0.48379397000000002</v>
      </c>
      <c r="G1728" s="1">
        <v>45016.512625347219</v>
      </c>
      <c r="H1728">
        <v>3.6916060000000001E-2</v>
      </c>
      <c r="I1728">
        <v>0.17531658999999999</v>
      </c>
      <c r="J1728">
        <v>3.7241727000000002E-2</v>
      </c>
      <c r="L1728" s="1">
        <v>45016.512643634262</v>
      </c>
      <c r="M1728">
        <v>-7.2191460000000003</v>
      </c>
      <c r="N1728">
        <v>-5.4125648000000002</v>
      </c>
      <c r="O1728">
        <v>6.3720865</v>
      </c>
      <c r="P1728" s="1">
        <v>45016.512621805552</v>
      </c>
      <c r="Q1728">
        <v>5.458367</v>
      </c>
      <c r="R1728">
        <v>0.50798224999999997</v>
      </c>
      <c r="S1728">
        <v>1.4042778</v>
      </c>
    </row>
    <row r="1729" spans="3:19" x14ac:dyDescent="0.3">
      <c r="C1729" s="1">
        <v>45016.512625555559</v>
      </c>
      <c r="D1729">
        <v>0.87657719999999995</v>
      </c>
      <c r="E1729">
        <v>-9.1154449999999994</v>
      </c>
      <c r="F1729">
        <v>0.2203418</v>
      </c>
      <c r="G1729" s="1">
        <v>45016.512625578704</v>
      </c>
      <c r="H1729">
        <v>8.5385589999999997E-2</v>
      </c>
      <c r="I1729">
        <v>2.9375353999999999E-2</v>
      </c>
      <c r="J1729">
        <v>1.593644E-2</v>
      </c>
      <c r="L1729" s="1">
        <v>45016.51264364583</v>
      </c>
      <c r="M1729">
        <v>-7.9872420000000002</v>
      </c>
      <c r="N1729">
        <v>-3.4289147999999998</v>
      </c>
      <c r="O1729">
        <v>6.0299129999999996</v>
      </c>
      <c r="P1729" s="1">
        <v>45016.512622268521</v>
      </c>
      <c r="Q1729">
        <v>4.5913776999999998</v>
      </c>
      <c r="R1729">
        <v>0.33946890000000002</v>
      </c>
      <c r="S1729">
        <v>1.4409111999999999</v>
      </c>
    </row>
    <row r="1730" spans="3:19" x14ac:dyDescent="0.3">
      <c r="C1730" s="1">
        <v>45016.512626041665</v>
      </c>
      <c r="D1730">
        <v>0.79993652999999998</v>
      </c>
      <c r="E1730">
        <v>-9.0531740000000003</v>
      </c>
      <c r="F1730">
        <v>-9.5800789999999997E-2</v>
      </c>
      <c r="G1730" s="1">
        <v>45016.512626041665</v>
      </c>
      <c r="H1730">
        <v>0.10828878</v>
      </c>
      <c r="I1730">
        <v>-1.1104694999999999E-2</v>
      </c>
      <c r="J1730">
        <v>3.1532665999999998E-3</v>
      </c>
      <c r="L1730" s="1">
        <v>45016.512645173614</v>
      </c>
      <c r="M1730">
        <v>-6.7740808000000001</v>
      </c>
      <c r="N1730">
        <v>-0.27756742000000001</v>
      </c>
      <c r="O1730">
        <v>3.2733815000000002</v>
      </c>
      <c r="P1730" s="1">
        <v>45016.51262228009</v>
      </c>
      <c r="Q1730">
        <v>1.5947711</v>
      </c>
      <c r="R1730">
        <v>0.37366002999999998</v>
      </c>
      <c r="S1730">
        <v>0.86698889999999995</v>
      </c>
    </row>
    <row r="1731" spans="3:19" x14ac:dyDescent="0.3">
      <c r="C1731" s="1">
        <v>45016.512626041665</v>
      </c>
      <c r="D1731">
        <v>0.7568262</v>
      </c>
      <c r="E1731">
        <v>-9.1633449999999996</v>
      </c>
      <c r="F1731">
        <v>-0.25866212999999999</v>
      </c>
      <c r="G1731" s="1">
        <v>45016.512626041665</v>
      </c>
      <c r="H1731">
        <v>9.6570864000000006E-2</v>
      </c>
      <c r="I1731">
        <v>4.9082750000000001E-2</v>
      </c>
      <c r="J1731">
        <v>-5.3688483000000004E-3</v>
      </c>
      <c r="L1731" s="1">
        <v>45016.512645243056</v>
      </c>
      <c r="M1731">
        <v>-5.0560340000000004</v>
      </c>
      <c r="N1731">
        <v>-1.2753744</v>
      </c>
      <c r="O1731">
        <v>1.4117649999999999</v>
      </c>
      <c r="P1731" s="1">
        <v>45016.512622743059</v>
      </c>
      <c r="Q1731">
        <v>0.17339778</v>
      </c>
      <c r="R1731">
        <v>0.19049335000000001</v>
      </c>
      <c r="S1731">
        <v>0.42738890000000002</v>
      </c>
    </row>
    <row r="1732" spans="3:19" x14ac:dyDescent="0.3">
      <c r="C1732" s="1">
        <v>45016.512626261574</v>
      </c>
      <c r="D1732">
        <v>0.6945557</v>
      </c>
      <c r="E1732">
        <v>-9.1537649999999999</v>
      </c>
      <c r="F1732">
        <v>-0.23471193000000001</v>
      </c>
      <c r="G1732" s="1">
        <v>45016.51262627315</v>
      </c>
      <c r="H1732">
        <v>6.5678193999999995E-2</v>
      </c>
      <c r="I1732">
        <v>9.542175E-2</v>
      </c>
      <c r="J1732">
        <v>-1.7619389999999999E-2</v>
      </c>
      <c r="L1732" s="1">
        <v>45016.512645671297</v>
      </c>
      <c r="M1732">
        <v>-8.0662050000000001</v>
      </c>
      <c r="N1732">
        <v>-6.3361945000000004</v>
      </c>
      <c r="O1732">
        <v>-0.81834536999999996</v>
      </c>
      <c r="P1732" s="1">
        <v>45016.512622766204</v>
      </c>
      <c r="Q1732">
        <v>3.2396077999999999</v>
      </c>
      <c r="R1732">
        <v>-0.71557117000000003</v>
      </c>
      <c r="S1732">
        <v>0.96712005000000001</v>
      </c>
    </row>
    <row r="1733" spans="3:19" x14ac:dyDescent="0.3">
      <c r="C1733" s="1">
        <v>45016.512626446762</v>
      </c>
      <c r="D1733">
        <v>0.45984375</v>
      </c>
      <c r="E1733">
        <v>-9.1872950000000007</v>
      </c>
      <c r="F1733">
        <v>-3.3530275999999998E-2</v>
      </c>
      <c r="G1733" s="1">
        <v>45016.512626446762</v>
      </c>
      <c r="H1733">
        <v>2.7861311999999999E-2</v>
      </c>
      <c r="I1733">
        <v>7.5181719999999994E-2</v>
      </c>
      <c r="J1733">
        <v>-3.3065724999999997E-2</v>
      </c>
      <c r="L1733" s="1">
        <v>45016.512646203701</v>
      </c>
      <c r="M1733">
        <v>-9.8799650000000003</v>
      </c>
      <c r="N1733">
        <v>-17.19961</v>
      </c>
      <c r="O1733">
        <v>1.6199409</v>
      </c>
      <c r="P1733" s="1">
        <v>45016.512623287039</v>
      </c>
      <c r="Q1733">
        <v>7.2839280000000004</v>
      </c>
      <c r="R1733">
        <v>-0.55560560000000003</v>
      </c>
      <c r="S1733">
        <v>1.0416079</v>
      </c>
    </row>
    <row r="1734" spans="3:19" x14ac:dyDescent="0.3">
      <c r="C1734" s="1">
        <v>45016.512626724536</v>
      </c>
      <c r="D1734">
        <v>0.1820215</v>
      </c>
      <c r="E1734">
        <v>-9.5273889999999994</v>
      </c>
      <c r="F1734">
        <v>-9.580079E-3</v>
      </c>
      <c r="G1734" s="1">
        <v>45016.512626736112</v>
      </c>
      <c r="H1734">
        <v>1.7741297999999999E-2</v>
      </c>
      <c r="I1734">
        <v>3.3103782999999998E-2</v>
      </c>
      <c r="J1734">
        <v>-4.4783633000000003E-2</v>
      </c>
      <c r="L1734" s="1">
        <v>45016.51264724537</v>
      </c>
      <c r="M1734">
        <v>-8.6931250000000002</v>
      </c>
      <c r="N1734">
        <v>-21.142980000000001</v>
      </c>
      <c r="O1734">
        <v>6.0921263999999997</v>
      </c>
      <c r="P1734" s="1">
        <v>45016.512623287039</v>
      </c>
      <c r="Q1734">
        <v>8.1411490000000004</v>
      </c>
      <c r="R1734">
        <v>0.71312889999999995</v>
      </c>
      <c r="S1734">
        <v>1.1783722999999999</v>
      </c>
    </row>
    <row r="1735" spans="3:19" x14ac:dyDescent="0.3">
      <c r="C1735" s="1">
        <v>45016.512626956021</v>
      </c>
      <c r="D1735">
        <v>2.8740234999999999E-2</v>
      </c>
      <c r="E1735">
        <v>-9.3549469999999992</v>
      </c>
      <c r="F1735">
        <v>-6.2270510000000001E-2</v>
      </c>
      <c r="G1735" s="1">
        <v>45016.512626967589</v>
      </c>
      <c r="H1735">
        <v>1.6676034999999999E-2</v>
      </c>
      <c r="I1735">
        <v>5.1745909999999999E-2</v>
      </c>
      <c r="J1735">
        <v>-4.2653106000000003E-2</v>
      </c>
      <c r="L1735" s="1">
        <v>45016.51264778935</v>
      </c>
      <c r="M1735">
        <v>-2.0267208000000001</v>
      </c>
      <c r="N1735">
        <v>-10.736594999999999</v>
      </c>
      <c r="O1735">
        <v>5.3910293999999999</v>
      </c>
      <c r="P1735" s="1">
        <v>45016.512623298608</v>
      </c>
      <c r="Q1735">
        <v>6.5463766999999997</v>
      </c>
      <c r="R1735">
        <v>1.0037533999999999</v>
      </c>
      <c r="S1735">
        <v>1.2430911</v>
      </c>
    </row>
    <row r="1736" spans="3:19" x14ac:dyDescent="0.3">
      <c r="C1736" s="1">
        <v>45016.512627199074</v>
      </c>
      <c r="D1736">
        <v>0.25387207000000001</v>
      </c>
      <c r="E1736">
        <v>-8.9909040000000005</v>
      </c>
      <c r="F1736">
        <v>-9.5800789999999997E-2</v>
      </c>
      <c r="G1736" s="1">
        <v>45016.51262721065</v>
      </c>
      <c r="H1736">
        <v>4.2242377999999997E-2</v>
      </c>
      <c r="I1736">
        <v>0.16732710000000001</v>
      </c>
      <c r="J1736">
        <v>-2.9869933000000001E-2</v>
      </c>
      <c r="L1736" s="1">
        <v>45016.512647881944</v>
      </c>
      <c r="M1736">
        <v>-18.733408000000001</v>
      </c>
      <c r="N1736">
        <v>-24.579075</v>
      </c>
      <c r="O1736">
        <v>7.4632139999999998</v>
      </c>
      <c r="P1736" s="1">
        <v>45016.512624317133</v>
      </c>
      <c r="Q1736">
        <v>5.4644722999999997</v>
      </c>
      <c r="R1736">
        <v>-0.13676445000000001</v>
      </c>
      <c r="S1736">
        <v>0.98910003999999996</v>
      </c>
    </row>
    <row r="1737" spans="3:19" x14ac:dyDescent="0.3">
      <c r="C1737" s="1">
        <v>45016.512627442127</v>
      </c>
      <c r="D1737">
        <v>0.57959472999999995</v>
      </c>
      <c r="E1737">
        <v>-8.9334229999999994</v>
      </c>
      <c r="F1737">
        <v>-0.19160157</v>
      </c>
      <c r="G1737" s="1">
        <v>45016.512627453703</v>
      </c>
      <c r="H1737">
        <v>4.7036069999999999E-2</v>
      </c>
      <c r="I1737">
        <v>0.2498851</v>
      </c>
      <c r="J1737">
        <v>-2.0815184E-2</v>
      </c>
      <c r="L1737" s="1">
        <v>45016.51264789352</v>
      </c>
      <c r="M1737">
        <v>-8.8295150000000007</v>
      </c>
      <c r="N1737">
        <v>-1.7563318000000001</v>
      </c>
      <c r="O1737">
        <v>7.6091759999999997</v>
      </c>
      <c r="P1737" s="1">
        <v>45016.512624374998</v>
      </c>
      <c r="Q1737">
        <v>5.6525235</v>
      </c>
      <c r="R1737">
        <v>0.17706113000000001</v>
      </c>
      <c r="S1737">
        <v>0.61910339999999997</v>
      </c>
    </row>
    <row r="1738" spans="3:19" x14ac:dyDescent="0.3">
      <c r="C1738" s="1">
        <v>45016.512627685188</v>
      </c>
      <c r="D1738">
        <v>0.52211430000000003</v>
      </c>
      <c r="E1738">
        <v>-8.8759429999999995</v>
      </c>
      <c r="F1738">
        <v>-0.13891113999999999</v>
      </c>
      <c r="G1738" s="1">
        <v>45016.512627696757</v>
      </c>
      <c r="H1738">
        <v>-1.7945059999999999E-2</v>
      </c>
      <c r="I1738">
        <v>0.18916503000000001</v>
      </c>
      <c r="J1738">
        <v>-2.4010978999999998E-2</v>
      </c>
      <c r="L1738" s="1">
        <v>45016.512649317126</v>
      </c>
      <c r="M1738">
        <v>-3.6705899999999998</v>
      </c>
      <c r="N1738">
        <v>4.8789654000000002</v>
      </c>
      <c r="O1738">
        <v>8.4155569999999997</v>
      </c>
      <c r="P1738" s="1">
        <v>45016.512624409719</v>
      </c>
      <c r="Q1738">
        <v>5.3570146999999997</v>
      </c>
      <c r="R1738">
        <v>1.1502867000000001</v>
      </c>
      <c r="S1738">
        <v>0.87187340000000002</v>
      </c>
    </row>
    <row r="1739" spans="3:19" x14ac:dyDescent="0.3">
      <c r="C1739" s="1">
        <v>45016.512627928241</v>
      </c>
      <c r="D1739">
        <v>0.44068360000000001</v>
      </c>
      <c r="E1739">
        <v>-9.0771250000000006</v>
      </c>
      <c r="F1739">
        <v>-0.16286133</v>
      </c>
      <c r="G1739" s="1">
        <v>45016.512627951386</v>
      </c>
      <c r="H1739">
        <v>-0.13938521000000001</v>
      </c>
      <c r="I1739">
        <v>5.6539600000000002E-2</v>
      </c>
      <c r="J1739">
        <v>-3.2533093999999999E-2</v>
      </c>
      <c r="L1739" s="1">
        <v>45016.512649328703</v>
      </c>
      <c r="M1739">
        <v>-2.2109679999999998</v>
      </c>
      <c r="N1739">
        <v>5.6350974999999996</v>
      </c>
      <c r="O1739">
        <v>9.1310110000000009</v>
      </c>
      <c r="P1739" s="1">
        <v>45016.512624432871</v>
      </c>
      <c r="Q1739">
        <v>3.7854445000000001</v>
      </c>
      <c r="R1739">
        <v>1.27484</v>
      </c>
      <c r="S1739">
        <v>1.0037533999999999</v>
      </c>
    </row>
    <row r="1740" spans="3:19" x14ac:dyDescent="0.3">
      <c r="C1740" s="1">
        <v>45016.512628159719</v>
      </c>
      <c r="D1740">
        <v>0.3784131</v>
      </c>
      <c r="E1740">
        <v>-9.2878860000000003</v>
      </c>
      <c r="F1740">
        <v>0.20597169000000001</v>
      </c>
      <c r="G1740" s="1">
        <v>45016.512628171295</v>
      </c>
      <c r="H1740">
        <v>-0.28905487000000002</v>
      </c>
      <c r="I1740">
        <v>3.2038517000000002E-2</v>
      </c>
      <c r="J1740">
        <v>-4.0522574999999998E-2</v>
      </c>
      <c r="L1740" s="1">
        <v>45016.512649340279</v>
      </c>
      <c r="M1740">
        <v>-1.5768701000000001</v>
      </c>
      <c r="N1740">
        <v>6.5706910000000001</v>
      </c>
      <c r="O1740">
        <v>9.3798650000000006</v>
      </c>
      <c r="P1740" s="1">
        <v>45016.512624849536</v>
      </c>
      <c r="Q1740">
        <v>3.0295768000000001</v>
      </c>
      <c r="R1740">
        <v>0.90362226999999995</v>
      </c>
      <c r="S1740">
        <v>0.55926889999999996</v>
      </c>
    </row>
    <row r="1741" spans="3:19" x14ac:dyDescent="0.3">
      <c r="C1741" s="1">
        <v>45016.512628402779</v>
      </c>
      <c r="D1741">
        <v>5.7480469999999999E-2</v>
      </c>
      <c r="E1741">
        <v>-9.4411679999999993</v>
      </c>
      <c r="F1741">
        <v>1.3699512</v>
      </c>
      <c r="G1741" s="1">
        <v>45016.512628425924</v>
      </c>
      <c r="H1741">
        <v>-0.35989532000000002</v>
      </c>
      <c r="I1741">
        <v>0.104476556</v>
      </c>
      <c r="J1741">
        <v>-5.3308359999999999E-2</v>
      </c>
      <c r="L1741" s="1">
        <v>45016.512649351855</v>
      </c>
      <c r="M1741">
        <v>-0.84466640000000004</v>
      </c>
      <c r="N1741">
        <v>6.7573314</v>
      </c>
      <c r="O1741">
        <v>8.3509510000000002</v>
      </c>
      <c r="P1741" s="1">
        <v>45016.512624884257</v>
      </c>
      <c r="Q1741">
        <v>3.9014502000000002</v>
      </c>
      <c r="R1741">
        <v>1.1527289000000001</v>
      </c>
      <c r="S1741">
        <v>-3.4191113000000002E-2</v>
      </c>
    </row>
    <row r="1742" spans="3:19" x14ac:dyDescent="0.3">
      <c r="C1742" s="1">
        <v>45016.512628645833</v>
      </c>
      <c r="D1742">
        <v>-0.25866212999999999</v>
      </c>
      <c r="E1742">
        <v>-9.5704980000000006</v>
      </c>
      <c r="F1742">
        <v>2.1890480000000001</v>
      </c>
      <c r="G1742" s="1">
        <v>45016.512628657409</v>
      </c>
      <c r="H1742">
        <v>-0.21288879999999999</v>
      </c>
      <c r="I1742">
        <v>0.27545150000000002</v>
      </c>
      <c r="J1742">
        <v>-4.2123086999999997E-2</v>
      </c>
      <c r="L1742" s="1">
        <v>45016.512649837961</v>
      </c>
      <c r="M1742">
        <v>0.29670999999999997</v>
      </c>
      <c r="N1742">
        <v>4.6372904999999998</v>
      </c>
      <c r="O1742">
        <v>8.4993060000000007</v>
      </c>
      <c r="P1742" s="1">
        <v>45016.512624918978</v>
      </c>
      <c r="Q1742">
        <v>5.0492945000000002</v>
      </c>
      <c r="R1742">
        <v>1.8194556</v>
      </c>
      <c r="S1742">
        <v>-3.6633335000000003E-2</v>
      </c>
    </row>
    <row r="1743" spans="3:19" x14ac:dyDescent="0.3">
      <c r="C1743" s="1">
        <v>45016.512628807868</v>
      </c>
      <c r="D1743">
        <v>-1.4370117E-2</v>
      </c>
      <c r="E1743">
        <v>-9.5273889999999994</v>
      </c>
      <c r="F1743">
        <v>1.2741505</v>
      </c>
      <c r="G1743" s="1">
        <v>45016.512628819444</v>
      </c>
      <c r="H1743">
        <v>2.6263062E-2</v>
      </c>
      <c r="I1743">
        <v>0.45707910000000002</v>
      </c>
      <c r="J1743">
        <v>6.8790789999999997E-3</v>
      </c>
      <c r="L1743" s="1">
        <v>45016.512649884258</v>
      </c>
      <c r="M1743">
        <v>0.59581286</v>
      </c>
      <c r="N1743">
        <v>3.0484559999999998</v>
      </c>
      <c r="O1743">
        <v>8.9467639999999999</v>
      </c>
      <c r="P1743" s="1">
        <v>45016.512625393516</v>
      </c>
      <c r="Q1743">
        <v>4.4533924999999996</v>
      </c>
      <c r="R1743">
        <v>1.8707423000000001</v>
      </c>
      <c r="S1743">
        <v>0.17950334000000001</v>
      </c>
    </row>
    <row r="1744" spans="3:19" x14ac:dyDescent="0.3">
      <c r="C1744" s="1">
        <v>45016.512629039353</v>
      </c>
      <c r="D1744">
        <v>0.6945557</v>
      </c>
      <c r="E1744">
        <v>-9.5082280000000008</v>
      </c>
      <c r="F1744">
        <v>0.40715333999999997</v>
      </c>
      <c r="G1744" s="1">
        <v>45016.512629039353</v>
      </c>
      <c r="H1744">
        <v>0.14131162999999999</v>
      </c>
      <c r="I1744">
        <v>0.43843699000000003</v>
      </c>
      <c r="J1744">
        <v>4.4163334999999998E-2</v>
      </c>
      <c r="L1744" s="1">
        <v>45016.512649930555</v>
      </c>
      <c r="M1744">
        <v>0.91884387000000001</v>
      </c>
      <c r="N1744">
        <v>1.3136597000000001</v>
      </c>
      <c r="O1744">
        <v>9.5473619999999997</v>
      </c>
      <c r="P1744" s="1">
        <v>45016.512625474534</v>
      </c>
      <c r="Q1744">
        <v>2.2285278000000002</v>
      </c>
      <c r="R1744">
        <v>0.9878789</v>
      </c>
      <c r="S1744">
        <v>3.0527780000000001E-2</v>
      </c>
    </row>
    <row r="1745" spans="3:19" x14ac:dyDescent="0.3">
      <c r="C1745" s="1">
        <v>45016.512629305558</v>
      </c>
      <c r="D1745">
        <v>1.0873389</v>
      </c>
      <c r="E1745">
        <v>-9.4794870000000007</v>
      </c>
      <c r="F1745">
        <v>0.10538086000000001</v>
      </c>
      <c r="G1745" s="1">
        <v>45016.512629317127</v>
      </c>
      <c r="H1745">
        <v>0.1391811</v>
      </c>
      <c r="I1745">
        <v>0.16572927000000001</v>
      </c>
      <c r="J1745">
        <v>2.1792780000000001E-2</v>
      </c>
      <c r="L1745" s="1">
        <v>45016.512649930555</v>
      </c>
      <c r="M1745">
        <v>0.86859465000000002</v>
      </c>
      <c r="N1745">
        <v>0.31345974999999998</v>
      </c>
      <c r="O1745">
        <v>10.423136</v>
      </c>
      <c r="P1745" s="1">
        <v>45016.512625995369</v>
      </c>
      <c r="Q1745">
        <v>0.81570226000000001</v>
      </c>
      <c r="R1745">
        <v>-9.4025559999999994E-2</v>
      </c>
      <c r="S1745">
        <v>-0.29550890000000002</v>
      </c>
    </row>
    <row r="1746" spans="3:19" x14ac:dyDescent="0.3">
      <c r="C1746" s="1">
        <v>45016.512629490739</v>
      </c>
      <c r="D1746">
        <v>0.98674810000000002</v>
      </c>
      <c r="E1746">
        <v>-9.3405760000000004</v>
      </c>
      <c r="F1746">
        <v>5.2690430000000003E-2</v>
      </c>
      <c r="G1746" s="1">
        <v>45016.512629490739</v>
      </c>
      <c r="H1746">
        <v>8.1124180000000004E-2</v>
      </c>
      <c r="I1746">
        <v>-0.15331744</v>
      </c>
      <c r="J1746">
        <v>-2.7742017000000001E-2</v>
      </c>
      <c r="L1746" s="1">
        <v>45016.512650358796</v>
      </c>
      <c r="M1746">
        <v>0.94516489999999997</v>
      </c>
      <c r="N1746">
        <v>-0.93798649999999995</v>
      </c>
      <c r="O1746">
        <v>10.346565</v>
      </c>
      <c r="P1746" s="1">
        <v>45016.512626030089</v>
      </c>
      <c r="Q1746">
        <v>1.3590968000000001</v>
      </c>
      <c r="R1746">
        <v>-0.52385669999999995</v>
      </c>
      <c r="S1746">
        <v>-0.72778224999999996</v>
      </c>
    </row>
    <row r="1747" spans="3:19" x14ac:dyDescent="0.3">
      <c r="C1747" s="1">
        <v>45016.512629733799</v>
      </c>
      <c r="D1747">
        <v>0.86220706000000003</v>
      </c>
      <c r="E1747">
        <v>-9.0148534999999992</v>
      </c>
      <c r="F1747">
        <v>-0.12454102</v>
      </c>
      <c r="G1747" s="1">
        <v>45016.512629745368</v>
      </c>
      <c r="H1747">
        <v>6.9938905999999995E-2</v>
      </c>
      <c r="I1747">
        <v>-0.22735332</v>
      </c>
      <c r="J1747">
        <v>-4.5318879999999999E-2</v>
      </c>
      <c r="L1747" s="1">
        <v>45016.512650393517</v>
      </c>
      <c r="M1747">
        <v>1.4931213999999999</v>
      </c>
      <c r="N1747">
        <v>-2.2683960000000001</v>
      </c>
      <c r="O1747">
        <v>10.18146</v>
      </c>
      <c r="P1747" s="1">
        <v>45016.512626041665</v>
      </c>
      <c r="Q1747">
        <v>1.6631533999999999</v>
      </c>
      <c r="R1747">
        <v>-0.82913446000000002</v>
      </c>
      <c r="S1747">
        <v>-1.0928944</v>
      </c>
    </row>
    <row r="1748" spans="3:19" x14ac:dyDescent="0.3">
      <c r="C1748" s="1">
        <v>45016.51263002315</v>
      </c>
      <c r="D1748">
        <v>0.93884769999999995</v>
      </c>
      <c r="E1748">
        <v>-8.914263</v>
      </c>
      <c r="F1748">
        <v>-0.47421390000000002</v>
      </c>
      <c r="G1748" s="1">
        <v>45016.51263002315</v>
      </c>
      <c r="H1748">
        <v>7.7395759999999994E-2</v>
      </c>
      <c r="I1748">
        <v>-1.5898326000000001E-2</v>
      </c>
      <c r="J1748">
        <v>-3.3600970000000001E-2</v>
      </c>
      <c r="L1748" s="1">
        <v>45016.512650393517</v>
      </c>
      <c r="M1748">
        <v>1.3447663999999999</v>
      </c>
      <c r="N1748">
        <v>-4.0677985999999997</v>
      </c>
      <c r="O1748">
        <v>9.8201440000000009</v>
      </c>
      <c r="P1748" s="1">
        <v>45016.512626388889</v>
      </c>
      <c r="Q1748">
        <v>0.34557447000000002</v>
      </c>
      <c r="R1748">
        <v>-1.7474099999999999</v>
      </c>
      <c r="S1748">
        <v>-1.2064579</v>
      </c>
    </row>
    <row r="1749" spans="3:19" x14ac:dyDescent="0.3">
      <c r="C1749" s="1">
        <v>45016.512630185185</v>
      </c>
      <c r="D1749">
        <v>1.0298585</v>
      </c>
      <c r="E1749">
        <v>-9.1825060000000001</v>
      </c>
      <c r="F1749">
        <v>-0.58438480000000004</v>
      </c>
      <c r="G1749" s="1">
        <v>45016.512630196761</v>
      </c>
      <c r="H1749">
        <v>1.5077786500000001E-2</v>
      </c>
      <c r="I1749">
        <v>0.26746204000000001</v>
      </c>
      <c r="J1749">
        <v>-1.655674E-2</v>
      </c>
      <c r="L1749" s="1">
        <v>45016.512650428238</v>
      </c>
      <c r="M1749">
        <v>2.4741786000000001</v>
      </c>
      <c r="N1749">
        <v>-3.3212378</v>
      </c>
      <c r="O1749">
        <v>10.193424</v>
      </c>
      <c r="P1749" s="1">
        <v>45016.512626400465</v>
      </c>
      <c r="Q1749">
        <v>-1.2040156</v>
      </c>
      <c r="R1749">
        <v>-2.6717913000000002</v>
      </c>
      <c r="S1749">
        <v>-2.3384277999999998</v>
      </c>
    </row>
    <row r="1750" spans="3:19" x14ac:dyDescent="0.3">
      <c r="C1750" s="1">
        <v>45016.512630428238</v>
      </c>
      <c r="D1750">
        <v>1.0154882999999999</v>
      </c>
      <c r="E1750">
        <v>-9.3932669999999998</v>
      </c>
      <c r="F1750">
        <v>-0.24908204</v>
      </c>
      <c r="G1750" s="1">
        <v>45016.512630439815</v>
      </c>
      <c r="H1750">
        <v>-9.4111819999999999E-2</v>
      </c>
      <c r="I1750">
        <v>0.43630645000000001</v>
      </c>
      <c r="J1750">
        <v>-1.8687268999999999E-2</v>
      </c>
      <c r="L1750" s="1">
        <v>45016.512650972225</v>
      </c>
      <c r="M1750">
        <v>2.6679974</v>
      </c>
      <c r="N1750">
        <v>-5.4364929999999996</v>
      </c>
      <c r="O1750">
        <v>11.447264000000001</v>
      </c>
      <c r="P1750" s="1">
        <v>45016.512626898148</v>
      </c>
      <c r="Q1750">
        <v>-2.2602768000000002</v>
      </c>
      <c r="R1750">
        <v>-2.3311012</v>
      </c>
      <c r="S1750">
        <v>-2.7755857000000002</v>
      </c>
    </row>
    <row r="1751" spans="3:19" x14ac:dyDescent="0.3">
      <c r="C1751" s="1">
        <v>45016.512630717596</v>
      </c>
      <c r="D1751">
        <v>0.83825689999999997</v>
      </c>
      <c r="E1751">
        <v>-9.1585549999999998</v>
      </c>
      <c r="F1751">
        <v>0.16765136999999999</v>
      </c>
      <c r="G1751" s="1">
        <v>45016.512630717596</v>
      </c>
      <c r="H1751">
        <v>-0.14630978</v>
      </c>
      <c r="I1751">
        <v>0.46400332</v>
      </c>
      <c r="J1751">
        <v>-3.5198867000000002E-2</v>
      </c>
      <c r="L1751" s="1">
        <v>45016.512651006946</v>
      </c>
      <c r="M1751">
        <v>1.5577276</v>
      </c>
      <c r="N1751">
        <v>-7.7479595999999997</v>
      </c>
      <c r="O1751">
        <v>12.784851</v>
      </c>
      <c r="P1751" s="1">
        <v>45016.5126269213</v>
      </c>
      <c r="Q1751">
        <v>-4.1212499999999999</v>
      </c>
      <c r="R1751">
        <v>-1.4262577999999999</v>
      </c>
      <c r="S1751">
        <v>-2.5374690000000002</v>
      </c>
    </row>
    <row r="1752" spans="3:19" x14ac:dyDescent="0.3">
      <c r="C1752" s="1">
        <v>45016.512630925929</v>
      </c>
      <c r="D1752">
        <v>0.68018555999999997</v>
      </c>
      <c r="E1752">
        <v>-9.1633449999999996</v>
      </c>
      <c r="F1752">
        <v>0.3784131</v>
      </c>
      <c r="G1752" s="1">
        <v>45016.512630937497</v>
      </c>
      <c r="H1752">
        <v>-0.10156867</v>
      </c>
      <c r="I1752">
        <v>0.4341759</v>
      </c>
      <c r="J1752">
        <v>-3.6264129999999999E-2</v>
      </c>
      <c r="L1752" s="1">
        <v>45016.512651018522</v>
      </c>
      <c r="M1752">
        <v>0.63649080000000002</v>
      </c>
      <c r="N1752">
        <v>-9.5617190000000001</v>
      </c>
      <c r="O1752">
        <v>14.333008</v>
      </c>
      <c r="P1752" s="1">
        <v>45016.5126269213</v>
      </c>
      <c r="Q1752">
        <v>-5.7465489999999999</v>
      </c>
      <c r="R1752">
        <v>-1.0892310999999999</v>
      </c>
      <c r="S1752">
        <v>-2.7279623000000002</v>
      </c>
    </row>
    <row r="1753" spans="3:19" x14ac:dyDescent="0.3">
      <c r="C1753" s="1">
        <v>45016.512631122685</v>
      </c>
      <c r="D1753">
        <v>0.6514453</v>
      </c>
      <c r="E1753">
        <v>-9.3118359999999996</v>
      </c>
      <c r="F1753">
        <v>0.44068360000000001</v>
      </c>
      <c r="G1753" s="1">
        <v>45016.512631134261</v>
      </c>
      <c r="H1753">
        <v>-3.6054910000000003E-2</v>
      </c>
      <c r="I1753">
        <v>0.35161793000000002</v>
      </c>
      <c r="J1753">
        <v>-2.2948327000000001E-2</v>
      </c>
      <c r="L1753" s="1">
        <v>45016.512651041667</v>
      </c>
      <c r="M1753">
        <v>-0.25363920000000001</v>
      </c>
      <c r="N1753">
        <v>-10.057034</v>
      </c>
      <c r="O1753">
        <v>13.854444000000001</v>
      </c>
      <c r="P1753" s="1">
        <v>45016.512627465279</v>
      </c>
      <c r="Q1753">
        <v>-5.416849</v>
      </c>
      <c r="R1753">
        <v>0.19537778</v>
      </c>
      <c r="S1753">
        <v>-2.1283967000000001</v>
      </c>
    </row>
    <row r="1754" spans="3:19" x14ac:dyDescent="0.3">
      <c r="C1754" s="1">
        <v>45016.512631493053</v>
      </c>
      <c r="D1754">
        <v>0.48858400000000002</v>
      </c>
      <c r="E1754">
        <v>-9.2016659999999995</v>
      </c>
      <c r="F1754">
        <v>0.58438480000000004</v>
      </c>
      <c r="G1754" s="1">
        <v>45016.512631516205</v>
      </c>
      <c r="H1754">
        <v>-1.7945413E-2</v>
      </c>
      <c r="I1754">
        <v>0.21473143</v>
      </c>
      <c r="J1754">
        <v>-2.0817797999999998E-2</v>
      </c>
      <c r="L1754" s="1">
        <v>45016.512651400466</v>
      </c>
      <c r="M1754">
        <v>-0.5288138</v>
      </c>
      <c r="N1754">
        <v>-10.760524</v>
      </c>
      <c r="O1754">
        <v>12.129218</v>
      </c>
      <c r="P1754" s="1">
        <v>45016.512627476855</v>
      </c>
      <c r="Q1754">
        <v>-5.3142756999999996</v>
      </c>
      <c r="R1754">
        <v>1.2785034</v>
      </c>
      <c r="S1754">
        <v>-1.3493278</v>
      </c>
    </row>
    <row r="1755" spans="3:19" x14ac:dyDescent="0.3">
      <c r="C1755" s="1">
        <v>45016.512631631944</v>
      </c>
      <c r="D1755">
        <v>0.17244140999999999</v>
      </c>
      <c r="E1755">
        <v>-9.2112459999999992</v>
      </c>
      <c r="F1755">
        <v>0.57001466000000001</v>
      </c>
      <c r="G1755" s="1">
        <v>45016.51263164352</v>
      </c>
      <c r="H1755">
        <v>2.8393593000000002E-2</v>
      </c>
      <c r="I1755">
        <v>0.13270605999999999</v>
      </c>
      <c r="J1755">
        <v>-2.0817797999999998E-2</v>
      </c>
      <c r="L1755" s="1">
        <v>45016.512651412035</v>
      </c>
      <c r="M1755">
        <v>-0.9284152</v>
      </c>
      <c r="N1755">
        <v>-12.031113</v>
      </c>
      <c r="O1755">
        <v>10.384850500000001</v>
      </c>
      <c r="P1755" s="1">
        <v>45016.512627951386</v>
      </c>
      <c r="Q1755">
        <v>-5.3802155999999997</v>
      </c>
      <c r="R1755">
        <v>1.6558267</v>
      </c>
      <c r="S1755">
        <v>-1.8316668000000001E-2</v>
      </c>
    </row>
    <row r="1756" spans="3:19" x14ac:dyDescent="0.3">
      <c r="C1756" s="1">
        <v>45016.512631898149</v>
      </c>
      <c r="D1756">
        <v>-0.13412109999999999</v>
      </c>
      <c r="E1756">
        <v>-9.3645270000000007</v>
      </c>
      <c r="F1756">
        <v>0.34488281999999998</v>
      </c>
      <c r="G1756" s="1">
        <v>45016.512631909725</v>
      </c>
      <c r="H1756">
        <v>6.9406270000000006E-2</v>
      </c>
      <c r="I1756">
        <v>8.3703899999999998E-2</v>
      </c>
      <c r="J1756">
        <v>-1.3360945000000001E-2</v>
      </c>
      <c r="L1756" s="1">
        <v>45016.51265193287</v>
      </c>
      <c r="M1756">
        <v>-1.2921243</v>
      </c>
      <c r="N1756">
        <v>-14.129618000000001</v>
      </c>
      <c r="O1756">
        <v>9.7244309999999992</v>
      </c>
      <c r="P1756" s="1">
        <v>45016.512627962962</v>
      </c>
      <c r="Q1756">
        <v>-5.2507780000000004</v>
      </c>
      <c r="R1756">
        <v>2.0258234000000002</v>
      </c>
      <c r="S1756">
        <v>1.5581379</v>
      </c>
    </row>
    <row r="1757" spans="3:19" x14ac:dyDescent="0.3">
      <c r="C1757" s="1">
        <v>45016.512632106482</v>
      </c>
      <c r="D1757">
        <v>-0.12454102</v>
      </c>
      <c r="E1757">
        <v>-9.3070459999999997</v>
      </c>
      <c r="F1757">
        <v>6.7060549999999997E-2</v>
      </c>
      <c r="G1757" s="1">
        <v>45016.512632118058</v>
      </c>
      <c r="H1757">
        <v>5.1829409999999999E-2</v>
      </c>
      <c r="I1757">
        <v>1.0733286E-2</v>
      </c>
      <c r="J1757">
        <v>4.2159175999999998E-3</v>
      </c>
      <c r="L1757" s="1">
        <v>45016.512651944446</v>
      </c>
      <c r="M1757">
        <v>-1.5026926</v>
      </c>
      <c r="N1757">
        <v>-16.529620000000001</v>
      </c>
      <c r="O1757">
        <v>10.382458</v>
      </c>
      <c r="P1757" s="1">
        <v>45016.512628506942</v>
      </c>
      <c r="Q1757">
        <v>-5.1958279999999997</v>
      </c>
      <c r="R1757">
        <v>1.8487623</v>
      </c>
      <c r="S1757">
        <v>1.3993933999999999</v>
      </c>
    </row>
    <row r="1758" spans="3:19" x14ac:dyDescent="0.3">
      <c r="C1758" s="1">
        <v>45016.512632384256</v>
      </c>
      <c r="D1758">
        <v>0.38799319999999998</v>
      </c>
      <c r="E1758">
        <v>-9.1585549999999998</v>
      </c>
      <c r="F1758">
        <v>-0.21076173000000001</v>
      </c>
      <c r="G1758" s="1">
        <v>45016.512632395832</v>
      </c>
      <c r="H1758">
        <v>2.1469373E-2</v>
      </c>
      <c r="I1758">
        <v>8.0701239999999997E-3</v>
      </c>
      <c r="J1758">
        <v>2.6053837999999999E-2</v>
      </c>
      <c r="L1758" s="1">
        <v>45016.512651967591</v>
      </c>
      <c r="M1758">
        <v>-1.7587246999999999</v>
      </c>
      <c r="N1758">
        <v>-18.434304999999998</v>
      </c>
      <c r="O1758">
        <v>10.3681</v>
      </c>
      <c r="P1758" s="1">
        <v>45016.512628506942</v>
      </c>
      <c r="Q1758">
        <v>-4.4582766999999999</v>
      </c>
      <c r="R1758">
        <v>1.3236844999999999</v>
      </c>
      <c r="S1758">
        <v>1.5044090000000001</v>
      </c>
    </row>
    <row r="1759" spans="3:19" x14ac:dyDescent="0.3">
      <c r="C1759" s="1">
        <v>45016.512632615741</v>
      </c>
      <c r="D1759">
        <v>1.1256592000000001</v>
      </c>
      <c r="E1759">
        <v>-9.1010740000000006</v>
      </c>
      <c r="F1759">
        <v>-0.26824219999999999</v>
      </c>
      <c r="G1759" s="1">
        <v>45016.512632638885</v>
      </c>
      <c r="H1759">
        <v>-1.5282251E-2</v>
      </c>
      <c r="I1759">
        <v>6.5061770000000005E-2</v>
      </c>
      <c r="J1759">
        <v>3.3510692000000002E-2</v>
      </c>
      <c r="L1759" s="1">
        <v>45016.512651979167</v>
      </c>
      <c r="M1759">
        <v>-0.92123670000000002</v>
      </c>
      <c r="N1759">
        <v>-19.085153999999999</v>
      </c>
      <c r="O1759">
        <v>8.9730840000000001</v>
      </c>
      <c r="P1759" s="1">
        <v>45016.512628518518</v>
      </c>
      <c r="Q1759">
        <v>-3.2982212999999998</v>
      </c>
      <c r="R1759">
        <v>1.3188001</v>
      </c>
      <c r="S1759">
        <v>1.7388623000000001</v>
      </c>
    </row>
    <row r="1760" spans="3:19" x14ac:dyDescent="0.3">
      <c r="C1760" s="1">
        <v>45016.512632858794</v>
      </c>
      <c r="D1760">
        <v>1.3507910999999999</v>
      </c>
      <c r="E1760">
        <v>-9.1010740000000006</v>
      </c>
      <c r="F1760">
        <v>3.3530275999999998E-2</v>
      </c>
      <c r="G1760" s="1">
        <v>45016.51263287037</v>
      </c>
      <c r="H1760">
        <v>-8.6122333999999995E-2</v>
      </c>
      <c r="I1760">
        <v>5.8137550000000003E-2</v>
      </c>
      <c r="J1760">
        <v>1.1140137E-2</v>
      </c>
      <c r="L1760" s="1">
        <v>45016.512651979167</v>
      </c>
      <c r="M1760">
        <v>1.4644074</v>
      </c>
      <c r="N1760">
        <v>-20.008783000000001</v>
      </c>
      <c r="O1760">
        <v>5.2115679999999998</v>
      </c>
      <c r="P1760" s="1">
        <v>45016.512629027777</v>
      </c>
      <c r="Q1760">
        <v>-1.7144401</v>
      </c>
      <c r="R1760">
        <v>1.4580067000000001</v>
      </c>
      <c r="S1760">
        <v>2.141829</v>
      </c>
    </row>
    <row r="1761" spans="3:19" x14ac:dyDescent="0.3">
      <c r="C1761" s="1">
        <v>45016.512633078702</v>
      </c>
      <c r="D1761">
        <v>0.94842780000000004</v>
      </c>
      <c r="E1761">
        <v>-9.0579640000000001</v>
      </c>
      <c r="F1761">
        <v>0.78556645000000003</v>
      </c>
      <c r="G1761" s="1">
        <v>45016.512633090279</v>
      </c>
      <c r="H1761">
        <v>-0.13885291999999999</v>
      </c>
      <c r="I1761">
        <v>-3.3475190000000002E-2</v>
      </c>
      <c r="J1761">
        <v>-2.0285165000000001E-2</v>
      </c>
      <c r="L1761" s="1">
        <v>45016.512652430552</v>
      </c>
      <c r="M1761">
        <v>3.7734814000000001</v>
      </c>
      <c r="N1761">
        <v>-21.401405</v>
      </c>
      <c r="O1761">
        <v>1.9669002</v>
      </c>
      <c r="P1761" s="1">
        <v>45016.512629039353</v>
      </c>
      <c r="Q1761">
        <v>-0.35534334000000001</v>
      </c>
      <c r="R1761">
        <v>1.6509423000000001</v>
      </c>
      <c r="S1761">
        <v>1.9195868</v>
      </c>
    </row>
    <row r="1762" spans="3:19" x14ac:dyDescent="0.3">
      <c r="C1762" s="1">
        <v>45016.512633287035</v>
      </c>
      <c r="D1762">
        <v>0.5891748</v>
      </c>
      <c r="E1762">
        <v>-9.2687259999999991</v>
      </c>
      <c r="F1762">
        <v>0.8909473</v>
      </c>
      <c r="G1762" s="1">
        <v>45016.512633298611</v>
      </c>
      <c r="H1762">
        <v>-5.8958095000000002E-2</v>
      </c>
      <c r="I1762">
        <v>-0.13680585000000001</v>
      </c>
      <c r="J1762">
        <v>-4.4253613999999997E-2</v>
      </c>
      <c r="L1762" s="1">
        <v>45016.51265300926</v>
      </c>
      <c r="M1762">
        <v>4.4554358000000001</v>
      </c>
      <c r="N1762">
        <v>-21.001804</v>
      </c>
      <c r="O1762">
        <v>0.61495540000000004</v>
      </c>
      <c r="P1762" s="1">
        <v>45016.512629490739</v>
      </c>
      <c r="Q1762">
        <v>0.48356002999999997</v>
      </c>
      <c r="R1762">
        <v>1.9904112</v>
      </c>
      <c r="S1762">
        <v>1.4018356000000001</v>
      </c>
    </row>
    <row r="1763" spans="3:19" x14ac:dyDescent="0.3">
      <c r="C1763" s="1">
        <v>45016.512633541664</v>
      </c>
      <c r="D1763">
        <v>0.68018555999999997</v>
      </c>
      <c r="E1763">
        <v>-9.4794870000000007</v>
      </c>
      <c r="F1763">
        <v>0.13891113999999999</v>
      </c>
      <c r="G1763" s="1">
        <v>45016.512633564816</v>
      </c>
      <c r="H1763">
        <v>3.5317811999999997E-2</v>
      </c>
      <c r="I1763">
        <v>-0.10325001</v>
      </c>
      <c r="J1763">
        <v>-4.8514670000000003E-2</v>
      </c>
      <c r="L1763" s="1">
        <v>45016.512653020836</v>
      </c>
      <c r="M1763">
        <v>3.7471602000000002</v>
      </c>
      <c r="N1763">
        <v>-19.408183999999999</v>
      </c>
      <c r="O1763">
        <v>1.0624131999999999</v>
      </c>
      <c r="P1763" s="1">
        <v>45016.512630034726</v>
      </c>
      <c r="Q1763">
        <v>0.72533999999999998</v>
      </c>
      <c r="R1763">
        <v>2.0404768</v>
      </c>
      <c r="S1763">
        <v>1.4348056</v>
      </c>
    </row>
    <row r="1764" spans="3:19" x14ac:dyDescent="0.3">
      <c r="C1764" s="1">
        <v>45016.51263380787</v>
      </c>
      <c r="D1764">
        <v>0.72808600000000001</v>
      </c>
      <c r="E1764">
        <v>-9.3693170000000006</v>
      </c>
      <c r="F1764">
        <v>4.7900393999999999E-2</v>
      </c>
      <c r="G1764" s="1">
        <v>45016.512633819446</v>
      </c>
      <c r="H1764">
        <v>5.2362042999999997E-2</v>
      </c>
      <c r="I1764">
        <v>1.7124872999999999E-2</v>
      </c>
      <c r="J1764">
        <v>-4.5318879999999999E-2</v>
      </c>
      <c r="L1764" s="1">
        <v>45016.512653032405</v>
      </c>
      <c r="M1764">
        <v>3.3954152999999998</v>
      </c>
      <c r="N1764">
        <v>-15.50549</v>
      </c>
      <c r="O1764">
        <v>2.6656043999999999</v>
      </c>
      <c r="P1764" s="1">
        <v>45016.512630046294</v>
      </c>
      <c r="Q1764">
        <v>0.14287000999999999</v>
      </c>
      <c r="R1764">
        <v>1.5349368000000001</v>
      </c>
      <c r="S1764">
        <v>1.570349</v>
      </c>
    </row>
    <row r="1765" spans="3:19" x14ac:dyDescent="0.3">
      <c r="C1765" s="1">
        <v>45016.512634027778</v>
      </c>
      <c r="D1765">
        <v>0.6514453</v>
      </c>
      <c r="E1765">
        <v>-9.2160360000000008</v>
      </c>
      <c r="F1765">
        <v>3.3530275999999998E-2</v>
      </c>
      <c r="G1765" s="1">
        <v>45016.512634039354</v>
      </c>
      <c r="H1765">
        <v>8.7515770000000007E-2</v>
      </c>
      <c r="I1765">
        <v>4.4821747000000002E-2</v>
      </c>
      <c r="J1765">
        <v>-4.1057820000000002E-2</v>
      </c>
      <c r="L1765" s="1">
        <v>45016.512653043981</v>
      </c>
      <c r="M1765">
        <v>3.2183464000000002</v>
      </c>
      <c r="N1765">
        <v>-11.547762000000001</v>
      </c>
      <c r="O1765">
        <v>5.6063830000000001</v>
      </c>
      <c r="P1765" s="1">
        <v>45016.51263005787</v>
      </c>
      <c r="Q1765">
        <v>-0.34923779999999999</v>
      </c>
      <c r="R1765">
        <v>1.1588345</v>
      </c>
      <c r="S1765">
        <v>1.1893623</v>
      </c>
    </row>
    <row r="1766" spans="3:19" x14ac:dyDescent="0.3">
      <c r="C1766" s="1">
        <v>45016.512634282408</v>
      </c>
      <c r="D1766">
        <v>0.64665530000000004</v>
      </c>
      <c r="E1766">
        <v>-9.005274</v>
      </c>
      <c r="F1766">
        <v>-0.17723145000000001</v>
      </c>
      <c r="G1766" s="1">
        <v>45016.512634293984</v>
      </c>
      <c r="H1766">
        <v>8.3254069999999999E-2</v>
      </c>
      <c r="I1766">
        <v>-4.6258255999999998E-2</v>
      </c>
      <c r="J1766">
        <v>-3.2540496000000002E-2</v>
      </c>
      <c r="L1766" s="1">
        <v>45016.512653483798</v>
      </c>
      <c r="M1766">
        <v>2.9001009999999998</v>
      </c>
      <c r="N1766">
        <v>-8.5710909999999991</v>
      </c>
      <c r="O1766">
        <v>7.8628153999999997</v>
      </c>
      <c r="P1766" s="1">
        <v>45016.512630532408</v>
      </c>
      <c r="Q1766">
        <v>-0.51653004000000002</v>
      </c>
      <c r="R1766">
        <v>1.1893623</v>
      </c>
      <c r="S1766">
        <v>0.70946556000000005</v>
      </c>
    </row>
    <row r="1767" spans="3:19" x14ac:dyDescent="0.3">
      <c r="C1767" s="1">
        <v>45016.51263449074</v>
      </c>
      <c r="D1767">
        <v>0.84304690000000004</v>
      </c>
      <c r="E1767">
        <v>-8.9909040000000005</v>
      </c>
      <c r="F1767">
        <v>-0.45505371999999999</v>
      </c>
      <c r="G1767" s="1">
        <v>45016.512634502316</v>
      </c>
      <c r="H1767">
        <v>4.2774017999999997E-2</v>
      </c>
      <c r="I1767">
        <v>-9.8456210000000002E-2</v>
      </c>
      <c r="J1767">
        <v>-2.348575E-2</v>
      </c>
      <c r="L1767" s="1">
        <v>45016.512653506943</v>
      </c>
      <c r="M1767">
        <v>3.2279176999999999</v>
      </c>
      <c r="N1767">
        <v>-6.7429743000000002</v>
      </c>
      <c r="O1767">
        <v>9.5832549999999994</v>
      </c>
      <c r="P1767" s="1">
        <v>45016.512630543984</v>
      </c>
      <c r="Q1767">
        <v>-0.27230778</v>
      </c>
      <c r="R1767">
        <v>1.1795933000000001</v>
      </c>
      <c r="S1767">
        <v>0.46402225000000002</v>
      </c>
    </row>
    <row r="1768" spans="3:19" x14ac:dyDescent="0.3">
      <c r="C1768" s="1">
        <v>45016.512634722225</v>
      </c>
      <c r="D1768">
        <v>1.0298585</v>
      </c>
      <c r="E1768">
        <v>-9.2112459999999992</v>
      </c>
      <c r="F1768">
        <v>-0.40715333999999997</v>
      </c>
      <c r="G1768" s="1">
        <v>45016.51263474537</v>
      </c>
      <c r="H1768">
        <v>-3.499029E-2</v>
      </c>
      <c r="I1768">
        <v>-6.6498280000000007E-2</v>
      </c>
      <c r="J1768">
        <v>-1.7094162999999999E-2</v>
      </c>
      <c r="L1768" s="1">
        <v>45016.512653530095</v>
      </c>
      <c r="M1768">
        <v>4.3453660000000003</v>
      </c>
      <c r="N1768">
        <v>-4.7138605</v>
      </c>
      <c r="O1768">
        <v>8.7074809999999996</v>
      </c>
      <c r="P1768" s="1">
        <v>45016.512630543984</v>
      </c>
      <c r="Q1768">
        <v>-0.25154890000000002</v>
      </c>
      <c r="R1768">
        <v>1.0232911</v>
      </c>
      <c r="S1768">
        <v>0.83768224999999996</v>
      </c>
    </row>
    <row r="1769" spans="3:19" x14ac:dyDescent="0.3">
      <c r="C1769" s="1">
        <v>45016.512634965278</v>
      </c>
      <c r="D1769">
        <v>0.73766609999999999</v>
      </c>
      <c r="E1769">
        <v>-9.4411679999999993</v>
      </c>
      <c r="F1769">
        <v>0.23950197000000001</v>
      </c>
      <c r="G1769" s="1">
        <v>45016.512634976854</v>
      </c>
      <c r="H1769">
        <v>-0.117015645</v>
      </c>
      <c r="I1769">
        <v>-5.9574064000000003E-2</v>
      </c>
      <c r="J1769">
        <v>-2.5083646000000001E-2</v>
      </c>
      <c r="L1769" s="1">
        <v>45016.512653530095</v>
      </c>
      <c r="M1769">
        <v>6.9702925999999996</v>
      </c>
      <c r="N1769">
        <v>-2.3377876</v>
      </c>
      <c r="O1769">
        <v>7.3076800000000004</v>
      </c>
      <c r="P1769" s="1">
        <v>45016.512631087964</v>
      </c>
      <c r="Q1769">
        <v>-0.74487780000000003</v>
      </c>
      <c r="R1769">
        <v>0.9878789</v>
      </c>
      <c r="S1769">
        <v>0.75831000000000004</v>
      </c>
    </row>
    <row r="1770" spans="3:19" x14ac:dyDescent="0.3">
      <c r="C1770" s="1">
        <v>45016.512635208332</v>
      </c>
      <c r="D1770">
        <v>0.25387207000000001</v>
      </c>
      <c r="E1770">
        <v>-9.2591459999999994</v>
      </c>
      <c r="F1770">
        <v>0.66102539999999999</v>
      </c>
      <c r="G1770" s="1">
        <v>45016.512635219908</v>
      </c>
      <c r="H1770">
        <v>-8.5590349999999996E-2</v>
      </c>
      <c r="I1770">
        <v>-0.13680574000000001</v>
      </c>
      <c r="J1770">
        <v>-2.348575E-2</v>
      </c>
      <c r="L1770" s="1">
        <v>45016.512653981481</v>
      </c>
      <c r="M1770">
        <v>10.581061</v>
      </c>
      <c r="N1770">
        <v>-0.91405826999999995</v>
      </c>
      <c r="O1770">
        <v>6.3744793</v>
      </c>
      <c r="P1770" s="1">
        <v>45016.51263109954</v>
      </c>
      <c r="Q1770">
        <v>-1.2247745000000001</v>
      </c>
      <c r="R1770">
        <v>1.1063267000000001</v>
      </c>
      <c r="S1770">
        <v>0.42372557999999999</v>
      </c>
    </row>
    <row r="1771" spans="3:19" x14ac:dyDescent="0.3">
      <c r="C1771" s="1">
        <v>45016.512635405095</v>
      </c>
      <c r="D1771">
        <v>0.31135255000000001</v>
      </c>
      <c r="E1771">
        <v>-9.2830960000000005</v>
      </c>
      <c r="F1771">
        <v>0.23950197000000001</v>
      </c>
      <c r="G1771" s="1">
        <v>45016.51263542824</v>
      </c>
      <c r="H1771">
        <v>2.7327682999999998E-2</v>
      </c>
      <c r="I1771">
        <v>-0.18953633</v>
      </c>
      <c r="J1771">
        <v>1.5479656999999999E-3</v>
      </c>
      <c r="L1771" s="1">
        <v>45016.512654016202</v>
      </c>
      <c r="M1771">
        <v>12.758531</v>
      </c>
      <c r="N1771">
        <v>-0.17706886999999999</v>
      </c>
      <c r="O1771">
        <v>6.1950180000000001</v>
      </c>
      <c r="P1771" s="1">
        <v>45016.512631122685</v>
      </c>
      <c r="Q1771">
        <v>-1.4042778</v>
      </c>
      <c r="R1771">
        <v>0.97811000000000003</v>
      </c>
      <c r="S1771">
        <v>3.4191113000000002E-2</v>
      </c>
    </row>
    <row r="1772" spans="3:19" x14ac:dyDescent="0.3">
      <c r="C1772" s="1">
        <v>45016.512635659725</v>
      </c>
      <c r="D1772">
        <v>0.68976563000000002</v>
      </c>
      <c r="E1772">
        <v>-9.3549469999999992</v>
      </c>
      <c r="F1772">
        <v>-0.2203418</v>
      </c>
      <c r="G1772" s="1">
        <v>45016.512635671294</v>
      </c>
      <c r="H1772">
        <v>6.1416144999999998E-2</v>
      </c>
      <c r="I1772">
        <v>-0.14905629000000001</v>
      </c>
      <c r="J1772">
        <v>2.1255356999999999E-2</v>
      </c>
      <c r="L1772" s="1">
        <v>45016.512654039354</v>
      </c>
      <c r="M1772">
        <v>11.370692999999999</v>
      </c>
      <c r="N1772">
        <v>-1.4428719999999999</v>
      </c>
      <c r="O1772">
        <v>7.652247</v>
      </c>
      <c r="P1772" s="1">
        <v>45016.512631631944</v>
      </c>
      <c r="Q1772">
        <v>-0.35534334000000001</v>
      </c>
      <c r="R1772">
        <v>1.0367234000000001</v>
      </c>
      <c r="S1772">
        <v>-3.9075556999999997E-2</v>
      </c>
    </row>
    <row r="1773" spans="3:19" x14ac:dyDescent="0.3">
      <c r="C1773" s="1">
        <v>45016.512635868057</v>
      </c>
      <c r="D1773">
        <v>0.90052736</v>
      </c>
      <c r="E1773">
        <v>-9.2256155</v>
      </c>
      <c r="F1773">
        <v>-0.10059082499999999</v>
      </c>
      <c r="G1773" s="1">
        <v>45016.512635868057</v>
      </c>
      <c r="H1773">
        <v>7.6202904000000002E-3</v>
      </c>
      <c r="I1773">
        <v>-8.5673033999999995E-2</v>
      </c>
      <c r="J1773">
        <v>2.1255356999999999E-2</v>
      </c>
      <c r="L1773" s="1">
        <v>45016.512654050923</v>
      </c>
      <c r="M1773">
        <v>7.7623167000000004</v>
      </c>
      <c r="N1773">
        <v>-4.2975097</v>
      </c>
      <c r="O1773">
        <v>9.0520479999999992</v>
      </c>
      <c r="P1773" s="1">
        <v>45016.51263164352</v>
      </c>
      <c r="Q1773">
        <v>1.5031878999999999</v>
      </c>
      <c r="R1773">
        <v>1.3835189000000001</v>
      </c>
      <c r="S1773">
        <v>0.28085557</v>
      </c>
    </row>
    <row r="1774" spans="3:19" x14ac:dyDescent="0.3">
      <c r="C1774" s="1">
        <v>45016.512636134263</v>
      </c>
      <c r="D1774">
        <v>0.86699709999999997</v>
      </c>
      <c r="E1774">
        <v>-9.1633449999999996</v>
      </c>
      <c r="F1774">
        <v>0.22992188</v>
      </c>
      <c r="G1774" s="1">
        <v>45016.512636145831</v>
      </c>
      <c r="H1774">
        <v>-1.31523665E-2</v>
      </c>
      <c r="I1774">
        <v>-7.3955125999999996E-2</v>
      </c>
      <c r="J1774">
        <v>-1.1151955E-3</v>
      </c>
      <c r="L1774" s="1">
        <v>45016.512654537037</v>
      </c>
      <c r="M1774">
        <v>4.6899322999999997</v>
      </c>
      <c r="N1774">
        <v>-6.8243302999999997</v>
      </c>
      <c r="O1774">
        <v>9.3344009999999997</v>
      </c>
      <c r="P1774" s="1">
        <v>45016.512632141203</v>
      </c>
      <c r="Q1774">
        <v>2.4190211000000001</v>
      </c>
      <c r="R1774">
        <v>1.4445745000000001</v>
      </c>
      <c r="S1774">
        <v>0.60200779999999998</v>
      </c>
    </row>
    <row r="1775" spans="3:19" x14ac:dyDescent="0.3">
      <c r="C1775" s="1">
        <v>45016.512636331019</v>
      </c>
      <c r="D1775">
        <v>0.61791510000000005</v>
      </c>
      <c r="E1775">
        <v>-9.1346039999999995</v>
      </c>
      <c r="F1775">
        <v>0.3161426</v>
      </c>
      <c r="G1775" s="1">
        <v>45016.512636342595</v>
      </c>
      <c r="H1775">
        <v>1.3479245000000001E-2</v>
      </c>
      <c r="I1775">
        <v>-0.14426259999999999</v>
      </c>
      <c r="J1775">
        <v>-2.6681541999999999E-2</v>
      </c>
      <c r="L1775" s="1">
        <v>45016.512654537037</v>
      </c>
      <c r="M1775">
        <v>1.9453647999999999</v>
      </c>
      <c r="N1775">
        <v>-6.9439710000000003</v>
      </c>
      <c r="O1775">
        <v>8.7026959999999995</v>
      </c>
      <c r="P1775" s="1">
        <v>45016.512632152779</v>
      </c>
      <c r="Q1775">
        <v>1.801139</v>
      </c>
      <c r="R1775">
        <v>1.1686034000000001</v>
      </c>
      <c r="S1775">
        <v>0.66794779999999998</v>
      </c>
    </row>
    <row r="1776" spans="3:19" x14ac:dyDescent="0.3">
      <c r="C1776" s="1">
        <v>45016.512636608793</v>
      </c>
      <c r="D1776">
        <v>0.60354494999999997</v>
      </c>
      <c r="E1776">
        <v>-9.3309964999999995</v>
      </c>
      <c r="F1776">
        <v>-0.16286133</v>
      </c>
      <c r="G1776" s="1">
        <v>45016.512636620369</v>
      </c>
      <c r="H1776">
        <v>4.0110856E-2</v>
      </c>
      <c r="I1776">
        <v>-0.21190687999999999</v>
      </c>
      <c r="J1776">
        <v>-2.9877337E-2</v>
      </c>
      <c r="L1776" s="1">
        <v>45016.512654548613</v>
      </c>
      <c r="M1776">
        <v>0.36610186</v>
      </c>
      <c r="N1776">
        <v>-6.5539411999999997</v>
      </c>
      <c r="O1776">
        <v>6.8458657000000001</v>
      </c>
      <c r="P1776" s="1">
        <v>45016.512632164355</v>
      </c>
      <c r="Q1776">
        <v>0.64841000000000004</v>
      </c>
      <c r="R1776">
        <v>0.89263225000000002</v>
      </c>
      <c r="S1776">
        <v>0.41151446000000003</v>
      </c>
    </row>
    <row r="1777" spans="3:19" x14ac:dyDescent="0.3">
      <c r="C1777" s="1">
        <v>45016.512636828702</v>
      </c>
      <c r="D1777">
        <v>1.0538087</v>
      </c>
      <c r="E1777">
        <v>-9.1872950000000007</v>
      </c>
      <c r="F1777">
        <v>-0.46463381999999998</v>
      </c>
      <c r="G1777" s="1">
        <v>45016.512636840278</v>
      </c>
      <c r="H1777">
        <v>2.3599258000000001E-2</v>
      </c>
      <c r="I1777">
        <v>-0.10058673999999999</v>
      </c>
      <c r="J1777">
        <v>-1.0169944E-2</v>
      </c>
      <c r="L1777" s="1">
        <v>45016.512655046296</v>
      </c>
      <c r="M1777">
        <v>0.1794617</v>
      </c>
      <c r="N1777">
        <v>-6.3003020000000003</v>
      </c>
      <c r="O1777">
        <v>5.501099</v>
      </c>
      <c r="P1777" s="1">
        <v>45016.512632638885</v>
      </c>
      <c r="Q1777">
        <v>1.3114733999999999</v>
      </c>
      <c r="R1777">
        <v>0.71190779999999998</v>
      </c>
      <c r="S1777">
        <v>0.62765115000000005</v>
      </c>
    </row>
    <row r="1778" spans="3:19" x14ac:dyDescent="0.3">
      <c r="C1778" s="1">
        <v>45016.512637071763</v>
      </c>
      <c r="D1778">
        <v>1.1639794999999999</v>
      </c>
      <c r="E1778">
        <v>-9.1154449999999994</v>
      </c>
      <c r="F1778">
        <v>-0.16286133</v>
      </c>
      <c r="G1778" s="1">
        <v>45016.512637083331</v>
      </c>
      <c r="H1778">
        <v>-3.6919303000000002E-4</v>
      </c>
      <c r="I1778">
        <v>9.2226125000000006E-2</v>
      </c>
      <c r="J1778">
        <v>-3.7783565999999998E-3</v>
      </c>
      <c r="L1778" s="1">
        <v>45016.512655081016</v>
      </c>
      <c r="M1778">
        <v>0.94037930000000003</v>
      </c>
      <c r="N1778">
        <v>-9.2434740000000009</v>
      </c>
      <c r="O1778">
        <v>5.8241304999999999</v>
      </c>
      <c r="P1778" s="1">
        <v>45016.512632662038</v>
      </c>
      <c r="Q1778">
        <v>2.4007046000000001</v>
      </c>
      <c r="R1778">
        <v>0.61299782999999997</v>
      </c>
      <c r="S1778">
        <v>1.5520322</v>
      </c>
    </row>
    <row r="1779" spans="3:19" x14ac:dyDescent="0.3">
      <c r="C1779" s="1">
        <v>45016.512637337961</v>
      </c>
      <c r="D1779">
        <v>0.83346679999999995</v>
      </c>
      <c r="E1779">
        <v>-8.9765339999999991</v>
      </c>
      <c r="F1779">
        <v>0.30177248000000001</v>
      </c>
      <c r="G1779" s="1">
        <v>45016.512637337961</v>
      </c>
      <c r="H1779">
        <v>-1.4750263E-2</v>
      </c>
      <c r="I1779">
        <v>4.2691324000000003E-2</v>
      </c>
      <c r="J1779">
        <v>-5.3762530000000001E-3</v>
      </c>
      <c r="L1779" s="1">
        <v>45016.51265556713</v>
      </c>
      <c r="M1779">
        <v>-1.4787644</v>
      </c>
      <c r="N1779">
        <v>-11.248659</v>
      </c>
      <c r="O1779">
        <v>4.7330030000000001</v>
      </c>
      <c r="P1779" s="1">
        <v>45016.512633182872</v>
      </c>
      <c r="Q1779">
        <v>1.3420011999999999</v>
      </c>
      <c r="R1779">
        <v>-2.198E-2</v>
      </c>
      <c r="S1779">
        <v>2.0038433000000002</v>
      </c>
    </row>
    <row r="1780" spans="3:19" x14ac:dyDescent="0.3">
      <c r="C1780" s="1">
        <v>45016.512637523148</v>
      </c>
      <c r="D1780">
        <v>0.56522465</v>
      </c>
      <c r="E1780">
        <v>-9.1825060000000001</v>
      </c>
      <c r="F1780">
        <v>0.21076173000000001</v>
      </c>
      <c r="G1780" s="1">
        <v>45016.512637534724</v>
      </c>
      <c r="H1780">
        <v>1.6343919999999999E-4</v>
      </c>
      <c r="I1780">
        <v>-0.13680574000000001</v>
      </c>
      <c r="J1780">
        <v>-5.3762530000000001E-3</v>
      </c>
      <c r="L1780" s="1">
        <v>45016.512655601851</v>
      </c>
      <c r="M1780">
        <v>-3.1274191999999998</v>
      </c>
      <c r="N1780">
        <v>-9.5832549999999994</v>
      </c>
      <c r="O1780">
        <v>4.6181479999999997</v>
      </c>
      <c r="P1780" s="1">
        <v>45016.512633217593</v>
      </c>
      <c r="Q1780">
        <v>-0.24910668</v>
      </c>
      <c r="R1780">
        <v>-0.61421890000000001</v>
      </c>
      <c r="S1780">
        <v>1.8731846000000001</v>
      </c>
    </row>
    <row r="1781" spans="3:19" x14ac:dyDescent="0.3">
      <c r="C1781" s="1">
        <v>45016.512637754633</v>
      </c>
      <c r="D1781">
        <v>0.69934569999999996</v>
      </c>
      <c r="E1781">
        <v>-9.5034379999999992</v>
      </c>
      <c r="F1781">
        <v>-0.27303224999999998</v>
      </c>
      <c r="G1781" s="1">
        <v>45016.512637777778</v>
      </c>
      <c r="H1781">
        <v>1.5077142E-2</v>
      </c>
      <c r="I1781">
        <v>-0.16823104</v>
      </c>
      <c r="J1781">
        <v>-3.7783565999999998E-3</v>
      </c>
      <c r="L1781" s="1">
        <v>45016.512655601851</v>
      </c>
      <c r="M1781">
        <v>-3.991228</v>
      </c>
      <c r="N1781">
        <v>-9.5952190000000002</v>
      </c>
      <c r="O1781">
        <v>5.103891</v>
      </c>
      <c r="P1781" s="1">
        <v>45016.512634305553</v>
      </c>
      <c r="Q1781">
        <v>-0.34191114</v>
      </c>
      <c r="R1781">
        <v>-0.55194220000000005</v>
      </c>
      <c r="S1781">
        <v>1.3908457000000001</v>
      </c>
    </row>
    <row r="1782" spans="3:19" x14ac:dyDescent="0.3">
      <c r="C1782" s="1">
        <v>45016.512637974534</v>
      </c>
      <c r="D1782">
        <v>0.92926763999999995</v>
      </c>
      <c r="E1782">
        <v>-9.388477</v>
      </c>
      <c r="F1782">
        <v>-0.30656250000000002</v>
      </c>
      <c r="G1782" s="1">
        <v>45016.51263798611</v>
      </c>
      <c r="H1782">
        <v>-1.7413424E-2</v>
      </c>
      <c r="I1782">
        <v>-5.4780370000000002E-2</v>
      </c>
      <c r="J1782">
        <v>-2.18046E-3</v>
      </c>
      <c r="L1782" s="1">
        <v>45016.512655625003</v>
      </c>
      <c r="M1782">
        <v>-5.1613182999999996</v>
      </c>
      <c r="N1782">
        <v>-8.2432739999999995</v>
      </c>
      <c r="O1782">
        <v>5.3479586000000001</v>
      </c>
      <c r="P1782" s="1">
        <v>45016.512634317129</v>
      </c>
      <c r="Q1782">
        <v>0.85477780000000003</v>
      </c>
      <c r="R1782">
        <v>-0.19415668</v>
      </c>
      <c r="S1782">
        <v>1.2601867</v>
      </c>
    </row>
    <row r="1783" spans="3:19" x14ac:dyDescent="0.3">
      <c r="C1783" s="1">
        <v>45016.512638206019</v>
      </c>
      <c r="D1783">
        <v>0.83346679999999995</v>
      </c>
      <c r="E1783">
        <v>-8.9956940000000003</v>
      </c>
      <c r="F1783">
        <v>0.20597169000000001</v>
      </c>
      <c r="G1783" s="1">
        <v>45016.512638217595</v>
      </c>
      <c r="H1783">
        <v>-3.6055553999999997E-2</v>
      </c>
      <c r="I1783">
        <v>-4.1803094000000002E-3</v>
      </c>
      <c r="J1783">
        <v>-2.18046E-3</v>
      </c>
      <c r="L1783" s="1">
        <v>45016.512656064813</v>
      </c>
      <c r="M1783">
        <v>-6.5443696999999998</v>
      </c>
      <c r="N1783">
        <v>-6.3936219999999997</v>
      </c>
      <c r="O1783">
        <v>4.8598227999999999</v>
      </c>
      <c r="P1783" s="1">
        <v>45016.512634328705</v>
      </c>
      <c r="Q1783">
        <v>1.0782411000000001</v>
      </c>
      <c r="R1783">
        <v>0.17828223000000001</v>
      </c>
      <c r="S1783">
        <v>1.7156612</v>
      </c>
    </row>
    <row r="1784" spans="3:19" x14ac:dyDescent="0.3">
      <c r="C1784" s="1">
        <v>45016.512638460648</v>
      </c>
      <c r="D1784">
        <v>0.77119629999999995</v>
      </c>
      <c r="E1784">
        <v>-8.770562</v>
      </c>
      <c r="F1784">
        <v>0.19639160999999999</v>
      </c>
      <c r="G1784" s="1">
        <v>45016.512638472224</v>
      </c>
      <c r="H1784">
        <v>1.6675038E-2</v>
      </c>
      <c r="I1784">
        <v>-7.448776E-2</v>
      </c>
      <c r="J1784">
        <v>4.8270122999999999E-4</v>
      </c>
      <c r="L1784" s="1">
        <v>45016.512656087965</v>
      </c>
      <c r="M1784">
        <v>-6.8123659999999999</v>
      </c>
      <c r="N1784">
        <v>-3.5126636000000002</v>
      </c>
      <c r="O1784">
        <v>3.5198421</v>
      </c>
      <c r="P1784" s="1">
        <v>45016.512634756946</v>
      </c>
      <c r="Q1784">
        <v>-1.0489345000000001</v>
      </c>
      <c r="R1784">
        <v>8.7919999999999998E-2</v>
      </c>
      <c r="S1784">
        <v>2.0490246000000001</v>
      </c>
    </row>
    <row r="1785" spans="3:19" x14ac:dyDescent="0.3">
      <c r="C1785" s="1">
        <v>45016.512638680557</v>
      </c>
      <c r="D1785">
        <v>0.94363770000000002</v>
      </c>
      <c r="E1785">
        <v>-8.8855229999999992</v>
      </c>
      <c r="F1785">
        <v>-0.29698244000000001</v>
      </c>
      <c r="G1785" s="1">
        <v>45016.512638692133</v>
      </c>
      <c r="H1785">
        <v>4.9698236999999999E-2</v>
      </c>
      <c r="I1785">
        <v>-6.7030909999999999E-2</v>
      </c>
      <c r="J1785">
        <v>3.1458623999999998E-3</v>
      </c>
      <c r="L1785" s="1">
        <v>45016.512656099534</v>
      </c>
      <c r="M1785">
        <v>-6.9032929999999997</v>
      </c>
      <c r="N1785">
        <v>-0.15553348</v>
      </c>
      <c r="O1785">
        <v>1.1820543999999999</v>
      </c>
      <c r="P1785" s="1">
        <v>45016.512634756946</v>
      </c>
      <c r="Q1785">
        <v>-4.6524333999999996</v>
      </c>
      <c r="R1785">
        <v>-0.52263559999999998</v>
      </c>
      <c r="S1785">
        <v>2.1870099999999999</v>
      </c>
    </row>
    <row r="1786" spans="3:19" x14ac:dyDescent="0.3">
      <c r="C1786" s="1">
        <v>45016.512638900465</v>
      </c>
      <c r="D1786">
        <v>1.1975098</v>
      </c>
      <c r="E1786">
        <v>-9.1010740000000006</v>
      </c>
      <c r="F1786">
        <v>-0.52211430000000003</v>
      </c>
      <c r="G1786" s="1">
        <v>45016.51263892361</v>
      </c>
      <c r="H1786">
        <v>-3.5649864000000002E-3</v>
      </c>
      <c r="I1786">
        <v>9.5421919999999993E-2</v>
      </c>
      <c r="J1786">
        <v>-1.6478277E-3</v>
      </c>
      <c r="L1786" s="1">
        <v>45016.512656608793</v>
      </c>
      <c r="M1786">
        <v>-8.3150589999999998</v>
      </c>
      <c r="N1786">
        <v>2.0554347000000002</v>
      </c>
      <c r="O1786">
        <v>-1.5098711</v>
      </c>
      <c r="P1786" s="1">
        <v>45016.512634768522</v>
      </c>
      <c r="Q1786">
        <v>-6.5976634000000001</v>
      </c>
      <c r="R1786">
        <v>-1.2003523</v>
      </c>
      <c r="S1786">
        <v>1.1331910999999999</v>
      </c>
    </row>
    <row r="1787" spans="3:19" x14ac:dyDescent="0.3">
      <c r="C1787" s="1">
        <v>45016.51263921296</v>
      </c>
      <c r="D1787">
        <v>1.1831396999999999</v>
      </c>
      <c r="E1787">
        <v>-9.3741059999999994</v>
      </c>
      <c r="F1787">
        <v>-3.8320314000000001E-2</v>
      </c>
      <c r="G1787" s="1">
        <v>45016.512639224537</v>
      </c>
      <c r="H1787">
        <v>-0.12766830000000001</v>
      </c>
      <c r="I1787">
        <v>0.18596940000000001</v>
      </c>
      <c r="J1787">
        <v>-2.0289956000000001E-2</v>
      </c>
      <c r="L1787" s="1">
        <v>45016.512657118059</v>
      </c>
      <c r="M1787">
        <v>-8.9946199999999994</v>
      </c>
      <c r="N1787">
        <v>3.4097721999999999</v>
      </c>
      <c r="O1787">
        <v>-2.9934210000000001</v>
      </c>
      <c r="P1787" s="1">
        <v>45016.512634791667</v>
      </c>
      <c r="Q1787">
        <v>-5.4559245000000001</v>
      </c>
      <c r="R1787">
        <v>-0.9524667</v>
      </c>
      <c r="S1787">
        <v>0.17461889999999999</v>
      </c>
    </row>
    <row r="1788" spans="3:19" x14ac:dyDescent="0.3">
      <c r="C1788" s="1">
        <v>45016.512639421293</v>
      </c>
      <c r="D1788">
        <v>0.82388675</v>
      </c>
      <c r="E1788">
        <v>-9.297466</v>
      </c>
      <c r="F1788">
        <v>0.46463381999999998</v>
      </c>
      <c r="G1788" s="1">
        <v>45016.512639432869</v>
      </c>
      <c r="H1788">
        <v>-0.19957364999999999</v>
      </c>
      <c r="I1788">
        <v>8.9030330000000005E-2</v>
      </c>
      <c r="J1788">
        <v>-3.8399450000000002E-2</v>
      </c>
      <c r="L1788" s="1">
        <v>45016.512657141204</v>
      </c>
      <c r="M1788">
        <v>-7.9728849999999998</v>
      </c>
      <c r="N1788">
        <v>2.7062824000000001</v>
      </c>
      <c r="O1788">
        <v>-3.694518</v>
      </c>
      <c r="P1788" s="1">
        <v>45016.512635254629</v>
      </c>
      <c r="Q1788">
        <v>-5.0016712999999999</v>
      </c>
      <c r="R1788">
        <v>-0.43471557</v>
      </c>
      <c r="S1788">
        <v>-9.5246670000000005E-2</v>
      </c>
    </row>
    <row r="1789" spans="3:19" x14ac:dyDescent="0.3">
      <c r="C1789" s="1">
        <v>45016.512639652778</v>
      </c>
      <c r="D1789">
        <v>0.76640629999999998</v>
      </c>
      <c r="E1789">
        <v>-9.4411679999999993</v>
      </c>
      <c r="F1789">
        <v>0.35446290000000003</v>
      </c>
      <c r="G1789" s="1">
        <v>45016.512639675922</v>
      </c>
      <c r="H1789">
        <v>-0.15962623000000001</v>
      </c>
      <c r="I1789">
        <v>-9.8451599999999995E-4</v>
      </c>
      <c r="J1789">
        <v>-3.6801554E-2</v>
      </c>
      <c r="L1789" s="1">
        <v>45016.512657175925</v>
      </c>
      <c r="M1789">
        <v>-7.2502526999999999</v>
      </c>
      <c r="N1789">
        <v>0.26081768</v>
      </c>
      <c r="O1789">
        <v>-3.7734814000000001</v>
      </c>
      <c r="P1789" s="1">
        <v>45016.512635844905</v>
      </c>
      <c r="Q1789">
        <v>-7.6221756999999997</v>
      </c>
      <c r="R1789">
        <v>-0.59712339999999997</v>
      </c>
      <c r="S1789">
        <v>-0.48966556999999999</v>
      </c>
    </row>
    <row r="1790" spans="3:19" x14ac:dyDescent="0.3">
      <c r="C1790" s="1">
        <v>45016.512639907407</v>
      </c>
      <c r="D1790">
        <v>1.0011182000000001</v>
      </c>
      <c r="E1790">
        <v>-9.3405760000000004</v>
      </c>
      <c r="F1790">
        <v>0.29698244000000001</v>
      </c>
      <c r="G1790" s="1">
        <v>45016.512639930559</v>
      </c>
      <c r="H1790">
        <v>-0.14897357999999999</v>
      </c>
      <c r="I1790">
        <v>4.7485015999999998E-2</v>
      </c>
      <c r="J1790">
        <v>-1.5496266999999999E-2</v>
      </c>
      <c r="L1790" s="1">
        <v>45016.512657187501</v>
      </c>
      <c r="M1790">
        <v>-5.9844493999999999</v>
      </c>
      <c r="N1790">
        <v>-2.4143580999999998</v>
      </c>
      <c r="O1790">
        <v>-2.5938199000000002</v>
      </c>
      <c r="P1790" s="1">
        <v>45016.512635856481</v>
      </c>
      <c r="Q1790">
        <v>-10.759211000000001</v>
      </c>
      <c r="R1790">
        <v>-1.1686034000000001</v>
      </c>
      <c r="S1790">
        <v>-1.0599244999999999</v>
      </c>
    </row>
    <row r="1791" spans="3:19" x14ac:dyDescent="0.3">
      <c r="C1791" s="1">
        <v>45016.51264015046</v>
      </c>
      <c r="D1791">
        <v>1.0633887</v>
      </c>
      <c r="E1791">
        <v>-9.3166270000000004</v>
      </c>
      <c r="F1791">
        <v>0.85262700000000002</v>
      </c>
      <c r="G1791" s="1">
        <v>45016.512640173612</v>
      </c>
      <c r="H1791">
        <v>-0.15642967999999999</v>
      </c>
      <c r="I1791">
        <v>0.17691452999999999</v>
      </c>
      <c r="J1791">
        <v>-8.0337519999999999E-3</v>
      </c>
      <c r="L1791" s="1">
        <v>45016.512657199077</v>
      </c>
      <c r="M1791">
        <v>-5.5489560000000004</v>
      </c>
      <c r="N1791">
        <v>-4.0007997</v>
      </c>
      <c r="O1791">
        <v>-8.8534440000000006E-2</v>
      </c>
      <c r="P1791" s="1">
        <v>45016.512635868057</v>
      </c>
      <c r="Q1791">
        <v>-11.888738999999999</v>
      </c>
      <c r="R1791">
        <v>-0.99154229999999999</v>
      </c>
      <c r="S1791">
        <v>-1.9537779</v>
      </c>
    </row>
    <row r="1792" spans="3:19" x14ac:dyDescent="0.3">
      <c r="C1792" s="1">
        <v>45016.512640347224</v>
      </c>
      <c r="D1792">
        <v>0.35446290000000003</v>
      </c>
      <c r="E1792">
        <v>-9.3693170000000006</v>
      </c>
      <c r="F1792">
        <v>1.3172607000000001</v>
      </c>
      <c r="G1792" s="1">
        <v>45016.512640370369</v>
      </c>
      <c r="H1792">
        <v>-9.9970649999999994E-2</v>
      </c>
      <c r="I1792">
        <v>0.21419878000000001</v>
      </c>
      <c r="J1792">
        <v>-2.2414822000000001E-2</v>
      </c>
      <c r="L1792" s="1">
        <v>45016.51265773148</v>
      </c>
      <c r="M1792">
        <v>-4.9005010000000002</v>
      </c>
      <c r="N1792">
        <v>-3.8572302000000001</v>
      </c>
      <c r="O1792">
        <v>3.5988052000000001</v>
      </c>
      <c r="P1792" s="1">
        <v>45016.512636817133</v>
      </c>
      <c r="Q1792">
        <v>-10.659079999999999</v>
      </c>
      <c r="R1792">
        <v>-6.1055560000000002E-2</v>
      </c>
      <c r="S1792">
        <v>-2.7926812000000001</v>
      </c>
    </row>
    <row r="1793" spans="3:19" x14ac:dyDescent="0.3">
      <c r="C1793" s="1">
        <v>45016.512640532404</v>
      </c>
      <c r="D1793">
        <v>-0.10538086000000001</v>
      </c>
      <c r="E1793">
        <v>-9.2399850000000008</v>
      </c>
      <c r="F1793">
        <v>1.0585986000000001</v>
      </c>
      <c r="G1793" s="1">
        <v>45016.512640543981</v>
      </c>
      <c r="H1793">
        <v>2.7328445E-2</v>
      </c>
      <c r="I1793">
        <v>0.1896977</v>
      </c>
      <c r="J1793">
        <v>2.6188924E-3</v>
      </c>
      <c r="L1793" s="1">
        <v>45016.512658171298</v>
      </c>
      <c r="M1793">
        <v>-4.0534414999999999</v>
      </c>
      <c r="N1793">
        <v>-1.5170496</v>
      </c>
      <c r="O1793">
        <v>4.4817567</v>
      </c>
      <c r="P1793" s="1">
        <v>45016.512636851854</v>
      </c>
      <c r="Q1793">
        <v>-8.1191680000000002</v>
      </c>
      <c r="R1793">
        <v>0.64841000000000004</v>
      </c>
      <c r="S1793">
        <v>-3.0539990000000001</v>
      </c>
    </row>
    <row r="1794" spans="3:19" x14ac:dyDescent="0.3">
      <c r="C1794" s="1">
        <v>45016.512640821762</v>
      </c>
      <c r="D1794">
        <v>-0.34967284999999998</v>
      </c>
      <c r="E1794">
        <v>-9.2447759999999999</v>
      </c>
      <c r="F1794">
        <v>0.58438480000000004</v>
      </c>
      <c r="G1794" s="1">
        <v>45016.512640844907</v>
      </c>
      <c r="H1794">
        <v>0.12639803999999999</v>
      </c>
      <c r="I1794">
        <v>0.109802864</v>
      </c>
      <c r="J1794">
        <v>3.2978929999999997E-2</v>
      </c>
      <c r="L1794" s="1">
        <v>45016.512658680556</v>
      </c>
      <c r="M1794">
        <v>-3.1202407000000001</v>
      </c>
      <c r="N1794">
        <v>0.80638120000000002</v>
      </c>
      <c r="O1794">
        <v>4.5870410000000001</v>
      </c>
      <c r="P1794" s="1">
        <v>45016.512636886575</v>
      </c>
      <c r="Q1794">
        <v>-6.1348624000000003</v>
      </c>
      <c r="R1794">
        <v>0.29795113000000001</v>
      </c>
      <c r="S1794">
        <v>-2.5985246000000002</v>
      </c>
    </row>
    <row r="1795" spans="3:19" x14ac:dyDescent="0.3">
      <c r="C1795" s="1">
        <v>45016.512641030095</v>
      </c>
      <c r="D1795">
        <v>0.24908204</v>
      </c>
      <c r="E1795">
        <v>-9.1441850000000002</v>
      </c>
      <c r="F1795">
        <v>0.11496094</v>
      </c>
      <c r="G1795" s="1">
        <v>45016.512641053239</v>
      </c>
      <c r="H1795">
        <v>0.10136433</v>
      </c>
      <c r="I1795">
        <v>-0.16663326000000001</v>
      </c>
      <c r="J1795">
        <v>6.3871600000000001E-2</v>
      </c>
      <c r="L1795" s="1">
        <v>45016.512658726853</v>
      </c>
      <c r="M1795">
        <v>-2.5555346000000001</v>
      </c>
      <c r="N1795">
        <v>2.5220351000000001</v>
      </c>
      <c r="O1795">
        <v>4.3573300000000001</v>
      </c>
      <c r="P1795" s="1">
        <v>45016.512636898151</v>
      </c>
      <c r="Q1795">
        <v>-5.4473767000000004</v>
      </c>
      <c r="R1795">
        <v>0.21491556000000001</v>
      </c>
      <c r="S1795">
        <v>-2.8122189999999998</v>
      </c>
    </row>
    <row r="1796" spans="3:19" x14ac:dyDescent="0.3">
      <c r="C1796" s="1">
        <v>45016.512641307869</v>
      </c>
      <c r="D1796">
        <v>1.2406200999999999</v>
      </c>
      <c r="E1796">
        <v>-9.5273889999999994</v>
      </c>
      <c r="F1796">
        <v>-0.44068360000000001</v>
      </c>
      <c r="G1796" s="1">
        <v>45016.512641331021</v>
      </c>
      <c r="H1796">
        <v>6.7808493999999997E-2</v>
      </c>
      <c r="I1796">
        <v>-0.30351976000000003</v>
      </c>
      <c r="J1796">
        <v>6.3871600000000001E-2</v>
      </c>
      <c r="L1796" s="1">
        <v>45016.512658761574</v>
      </c>
      <c r="M1796">
        <v>-2.2827527999999999</v>
      </c>
      <c r="N1796">
        <v>2.8881369000000001</v>
      </c>
      <c r="O1796">
        <v>4.4985065000000004</v>
      </c>
      <c r="P1796" s="1">
        <v>45016.512637326392</v>
      </c>
      <c r="Q1796">
        <v>-5.0786014000000002</v>
      </c>
      <c r="R1796">
        <v>0.23079</v>
      </c>
      <c r="S1796">
        <v>-3.2273966999999999</v>
      </c>
    </row>
    <row r="1797" spans="3:19" x14ac:dyDescent="0.3">
      <c r="C1797" s="1">
        <v>45016.512641516201</v>
      </c>
      <c r="D1797">
        <v>1.5280225000000001</v>
      </c>
      <c r="E1797">
        <v>-9.3980569999999997</v>
      </c>
      <c r="F1797">
        <v>-0.45026368</v>
      </c>
      <c r="G1797" s="1">
        <v>45016.512641527777</v>
      </c>
      <c r="H1797">
        <v>1.7620977E-3</v>
      </c>
      <c r="I1797">
        <v>-0.23321228999999999</v>
      </c>
      <c r="J1797">
        <v>1.3804169E-2</v>
      </c>
      <c r="L1797" s="1">
        <v>45016.51265877315</v>
      </c>
      <c r="M1797">
        <v>-2.8689941999999999</v>
      </c>
      <c r="N1797">
        <v>1.8065811000000001</v>
      </c>
      <c r="O1797">
        <v>4.1754756000000004</v>
      </c>
      <c r="P1797" s="1">
        <v>45016.512637337961</v>
      </c>
      <c r="Q1797">
        <v>-3.0686523999999999</v>
      </c>
      <c r="R1797">
        <v>0.55560560000000003</v>
      </c>
      <c r="S1797">
        <v>-2.4947300000000001</v>
      </c>
    </row>
    <row r="1798" spans="3:19" x14ac:dyDescent="0.3">
      <c r="C1798" s="1">
        <v>45016.51264173611</v>
      </c>
      <c r="D1798">
        <v>0.9963282</v>
      </c>
      <c r="E1798">
        <v>-8.8136720000000004</v>
      </c>
      <c r="F1798">
        <v>0.30177248000000001</v>
      </c>
      <c r="G1798" s="1">
        <v>45016.512641747686</v>
      </c>
      <c r="H1798">
        <v>-5.3631656E-2</v>
      </c>
      <c r="I1798">
        <v>-0.23214702000000001</v>
      </c>
      <c r="J1798">
        <v>-2.6143247000000001E-2</v>
      </c>
      <c r="L1798" s="1">
        <v>45016.512659224536</v>
      </c>
      <c r="M1798">
        <v>-3.6993038999999999</v>
      </c>
      <c r="N1798">
        <v>0.69391860000000005</v>
      </c>
      <c r="O1798">
        <v>4.2472599999999998</v>
      </c>
      <c r="P1798" s="1">
        <v>45016.512637361113</v>
      </c>
      <c r="Q1798">
        <v>-2.4068100000000001</v>
      </c>
      <c r="R1798">
        <v>1.2150056</v>
      </c>
      <c r="S1798">
        <v>-2.0197180000000001</v>
      </c>
    </row>
    <row r="1799" spans="3:19" x14ac:dyDescent="0.3">
      <c r="C1799" s="1">
        <v>45016.512642002315</v>
      </c>
      <c r="D1799">
        <v>0.58438480000000004</v>
      </c>
      <c r="E1799">
        <v>-9.0004834999999996</v>
      </c>
      <c r="F1799">
        <v>0.1820215</v>
      </c>
      <c r="G1799" s="1">
        <v>45016.512642048612</v>
      </c>
      <c r="H1799">
        <v>6.9406389999999998E-2</v>
      </c>
      <c r="I1799">
        <v>-0.3525219</v>
      </c>
      <c r="J1799">
        <v>-2.1349559000000001E-2</v>
      </c>
      <c r="L1799" s="1">
        <v>45016.512659247688</v>
      </c>
      <c r="M1799">
        <v>-3.8189449999999998</v>
      </c>
      <c r="N1799">
        <v>-0.92362949999999999</v>
      </c>
      <c r="O1799">
        <v>4.5463630000000004</v>
      </c>
      <c r="P1799" s="1">
        <v>45016.512637372682</v>
      </c>
      <c r="Q1799">
        <v>-3.6926399999999999</v>
      </c>
      <c r="R1799">
        <v>1.5422634</v>
      </c>
      <c r="S1799">
        <v>-2.2382966999999998</v>
      </c>
    </row>
    <row r="1800" spans="3:19" x14ac:dyDescent="0.3">
      <c r="C1800" s="1">
        <v>45016.5126422338</v>
      </c>
      <c r="D1800">
        <v>0.70413579999999998</v>
      </c>
      <c r="E1800">
        <v>-9.4220079999999999</v>
      </c>
      <c r="F1800">
        <v>-0.74245609999999995</v>
      </c>
      <c r="G1800" s="1">
        <v>45016.512642245369</v>
      </c>
      <c r="H1800">
        <v>0.15835597000000001</v>
      </c>
      <c r="I1800">
        <v>-0.37116401999999998</v>
      </c>
      <c r="J1800">
        <v>2.0862601E-3</v>
      </c>
      <c r="L1800" s="1">
        <v>45016.512659247688</v>
      </c>
      <c r="M1800">
        <v>-2.9479574999999998</v>
      </c>
      <c r="N1800">
        <v>-3.4121652</v>
      </c>
      <c r="O1800">
        <v>5.3671009999999999</v>
      </c>
      <c r="P1800" s="1">
        <v>45016.512637870372</v>
      </c>
      <c r="Q1800">
        <v>-3.9283147</v>
      </c>
      <c r="R1800">
        <v>0.55316335000000005</v>
      </c>
      <c r="S1800">
        <v>-2.0563511999999999</v>
      </c>
    </row>
    <row r="1801" spans="3:19" x14ac:dyDescent="0.3">
      <c r="C1801" s="1">
        <v>45016.512642476853</v>
      </c>
      <c r="D1801">
        <v>0.5604346</v>
      </c>
      <c r="E1801">
        <v>-9.3405760000000004</v>
      </c>
      <c r="F1801">
        <v>-0.6514453</v>
      </c>
      <c r="G1801" s="1">
        <v>45016.51264252315</v>
      </c>
      <c r="H1801">
        <v>1.8806329E-2</v>
      </c>
      <c r="I1801">
        <v>-0.24173439999999999</v>
      </c>
      <c r="J1801">
        <v>-2.1747976999999998E-3</v>
      </c>
      <c r="L1801" s="1">
        <v>45016.512659259257</v>
      </c>
      <c r="M1801">
        <v>-1.9046867999999999</v>
      </c>
      <c r="N1801">
        <v>-5.8432727</v>
      </c>
      <c r="O1801">
        <v>6.9224357999999997</v>
      </c>
      <c r="P1801" s="1">
        <v>45016.512637928237</v>
      </c>
      <c r="Q1801">
        <v>-2.5667756000000002</v>
      </c>
      <c r="R1801">
        <v>0.52874109999999996</v>
      </c>
      <c r="S1801">
        <v>-1.4824288999999999</v>
      </c>
    </row>
    <row r="1802" spans="3:19" x14ac:dyDescent="0.3">
      <c r="C1802" s="1">
        <v>45016.512642696762</v>
      </c>
      <c r="D1802">
        <v>0.25866212999999999</v>
      </c>
      <c r="E1802">
        <v>-8.9956940000000003</v>
      </c>
      <c r="F1802">
        <v>0.21076173000000001</v>
      </c>
      <c r="G1802" s="1">
        <v>45016.512642719907</v>
      </c>
      <c r="H1802">
        <v>-0.11328646000000001</v>
      </c>
      <c r="I1802">
        <v>-0.15171956</v>
      </c>
      <c r="J1802">
        <v>4.8836343999999999E-4</v>
      </c>
      <c r="L1802" s="1">
        <v>45016.512659722219</v>
      </c>
      <c r="M1802">
        <v>-1.1054839999999999</v>
      </c>
      <c r="N1802">
        <v>-7.2861447000000004</v>
      </c>
      <c r="O1802">
        <v>8.7242320000000007</v>
      </c>
      <c r="P1802" s="1">
        <v>45016.51263798611</v>
      </c>
      <c r="Q1802">
        <v>-1.1918044999999999</v>
      </c>
      <c r="R1802">
        <v>1.1576134</v>
      </c>
      <c r="S1802">
        <v>-1.1148745</v>
      </c>
    </row>
    <row r="1803" spans="3:19" x14ac:dyDescent="0.3">
      <c r="C1803" s="1">
        <v>45016.512642939815</v>
      </c>
      <c r="D1803">
        <v>3.8320314000000001E-2</v>
      </c>
      <c r="E1803">
        <v>-9.0579640000000001</v>
      </c>
      <c r="F1803">
        <v>0.50295409999999996</v>
      </c>
      <c r="G1803" s="1">
        <v>45016.51264296296</v>
      </c>
      <c r="H1803">
        <v>-6.854536E-2</v>
      </c>
      <c r="I1803">
        <v>-0.21936385</v>
      </c>
      <c r="J1803">
        <v>4.2167893E-3</v>
      </c>
      <c r="L1803" s="1">
        <v>45016.512659780092</v>
      </c>
      <c r="M1803">
        <v>-1.6749758E-2</v>
      </c>
      <c r="N1803">
        <v>-7.6689970000000001</v>
      </c>
      <c r="O1803">
        <v>10.406385</v>
      </c>
      <c r="P1803" s="1">
        <v>45016.512638368054</v>
      </c>
      <c r="Q1803">
        <v>-1.0599244999999999</v>
      </c>
      <c r="R1803">
        <v>0.53851000000000004</v>
      </c>
      <c r="S1803">
        <v>-0.57758560000000003</v>
      </c>
    </row>
    <row r="1804" spans="3:19" x14ac:dyDescent="0.3">
      <c r="C1804" s="1">
        <v>45016.512643182868</v>
      </c>
      <c r="D1804">
        <v>0</v>
      </c>
      <c r="E1804">
        <v>-9.5130180000000006</v>
      </c>
      <c r="F1804">
        <v>0.13891113999999999</v>
      </c>
      <c r="G1804" s="1">
        <v>45016.512643206021</v>
      </c>
      <c r="H1804">
        <v>3.0524236999999999E-2</v>
      </c>
      <c r="I1804">
        <v>-0.38128405999999998</v>
      </c>
      <c r="J1804">
        <v>1.4336801E-2</v>
      </c>
      <c r="L1804" s="1">
        <v>45016.512659826389</v>
      </c>
      <c r="M1804">
        <v>0.6987042</v>
      </c>
      <c r="N1804">
        <v>-7.3675009999999999</v>
      </c>
      <c r="O1804">
        <v>10.858629000000001</v>
      </c>
      <c r="P1804" s="1">
        <v>45016.512638402775</v>
      </c>
      <c r="Q1804">
        <v>-1.0367234000000001</v>
      </c>
      <c r="R1804">
        <v>-0.61910339999999997</v>
      </c>
      <c r="S1804">
        <v>0.10501555999999999</v>
      </c>
    </row>
    <row r="1805" spans="3:19" x14ac:dyDescent="0.3">
      <c r="C1805" s="1">
        <v>45016.512643402777</v>
      </c>
      <c r="D1805">
        <v>0.47900394000000002</v>
      </c>
      <c r="E1805">
        <v>-9.6615094999999993</v>
      </c>
      <c r="F1805">
        <v>-0.36404300000000001</v>
      </c>
      <c r="G1805" s="1">
        <v>45016.512643414353</v>
      </c>
      <c r="H1805">
        <v>6.3547439999999997E-2</v>
      </c>
      <c r="I1805">
        <v>-0.47875573999999999</v>
      </c>
      <c r="J1805">
        <v>4.4696840000000002E-2</v>
      </c>
      <c r="L1805" s="1">
        <v>45016.512659826389</v>
      </c>
      <c r="M1805">
        <v>0.71306115000000003</v>
      </c>
      <c r="N1805">
        <v>-6.1040907000000004</v>
      </c>
      <c r="O1805">
        <v>10.454242000000001</v>
      </c>
      <c r="P1805" s="1">
        <v>45016.51263892361</v>
      </c>
      <c r="Q1805">
        <v>-5.9834446999999999E-2</v>
      </c>
      <c r="R1805">
        <v>-1.5874444999999999</v>
      </c>
      <c r="S1805">
        <v>-0.78151110000000001</v>
      </c>
    </row>
    <row r="1806" spans="3:19" x14ac:dyDescent="0.3">
      <c r="C1806" s="1">
        <v>45016.512643622686</v>
      </c>
      <c r="D1806">
        <v>1.0442286000000001</v>
      </c>
      <c r="E1806">
        <v>-9.3262060000000009</v>
      </c>
      <c r="F1806">
        <v>-0.82867679999999999</v>
      </c>
      <c r="G1806" s="1">
        <v>45016.512643634262</v>
      </c>
      <c r="H1806">
        <v>4.9166366000000003E-2</v>
      </c>
      <c r="I1806">
        <v>-0.38767563999999999</v>
      </c>
      <c r="J1806">
        <v>7.2926350000000001E-2</v>
      </c>
      <c r="L1806" s="1">
        <v>45016.51266025463</v>
      </c>
      <c r="M1806">
        <v>-2.1535404000000001E-2</v>
      </c>
      <c r="N1806">
        <v>-3.9720854999999999</v>
      </c>
      <c r="O1806">
        <v>9.8584289999999992</v>
      </c>
      <c r="P1806" s="1">
        <v>45016.512638935186</v>
      </c>
      <c r="Q1806">
        <v>-0.24300111999999999</v>
      </c>
      <c r="R1806">
        <v>-1.7620633999999999</v>
      </c>
      <c r="S1806">
        <v>-0.7631945</v>
      </c>
    </row>
    <row r="1807" spans="3:19" x14ac:dyDescent="0.3">
      <c r="C1807" s="1">
        <v>45016.512643912036</v>
      </c>
      <c r="D1807">
        <v>1.3603711000000001</v>
      </c>
      <c r="E1807">
        <v>-8.8472019999999993</v>
      </c>
      <c r="F1807">
        <v>-0.95800790000000002</v>
      </c>
      <c r="G1807" s="1">
        <v>45016.512643923612</v>
      </c>
      <c r="H1807">
        <v>9.2189490000000006E-3</v>
      </c>
      <c r="I1807">
        <v>-0.11230478000000001</v>
      </c>
      <c r="J1807">
        <v>8.1448465999999997E-2</v>
      </c>
      <c r="L1807" s="1">
        <v>45016.512660266206</v>
      </c>
      <c r="M1807">
        <v>-1.5840486</v>
      </c>
      <c r="N1807">
        <v>-2.4191436999999998</v>
      </c>
      <c r="O1807">
        <v>9.8703939999999992</v>
      </c>
      <c r="P1807" s="1">
        <v>45016.512638946762</v>
      </c>
      <c r="Q1807">
        <v>-1.2027946</v>
      </c>
      <c r="R1807">
        <v>-2.2810356999999999</v>
      </c>
      <c r="S1807">
        <v>-1.1319699999999999</v>
      </c>
    </row>
    <row r="1808" spans="3:19" x14ac:dyDescent="0.3">
      <c r="C1808" s="1">
        <v>45016.512644085647</v>
      </c>
      <c r="D1808">
        <v>1.4513818999999999</v>
      </c>
      <c r="E1808">
        <v>-8.6699710000000003</v>
      </c>
      <c r="F1808">
        <v>-0.63228519999999999</v>
      </c>
      <c r="G1808" s="1">
        <v>45016.512644097224</v>
      </c>
      <c r="H1808">
        <v>-0.10369908</v>
      </c>
      <c r="I1808">
        <v>0.11299866</v>
      </c>
      <c r="J1808">
        <v>9.5829529999999996E-2</v>
      </c>
      <c r="L1808" s="1">
        <v>45016.512660277775</v>
      </c>
      <c r="M1808">
        <v>-3.3212378</v>
      </c>
      <c r="N1808">
        <v>-1.6630118</v>
      </c>
      <c r="O1808">
        <v>10.736594999999999</v>
      </c>
      <c r="P1808" s="1">
        <v>45016.512639432869</v>
      </c>
      <c r="Q1808">
        <v>-1.0049745000000001</v>
      </c>
      <c r="R1808">
        <v>-2.8757166999999999</v>
      </c>
      <c r="S1808">
        <v>-1.3993933999999999</v>
      </c>
    </row>
    <row r="1809" spans="3:19" x14ac:dyDescent="0.3">
      <c r="C1809" s="1">
        <v>45016.512644351853</v>
      </c>
      <c r="D1809">
        <v>1.3076806999999999</v>
      </c>
      <c r="E1809">
        <v>-8.7657720000000001</v>
      </c>
      <c r="F1809">
        <v>0.23471193000000001</v>
      </c>
      <c r="G1809" s="1">
        <v>45016.512644363429</v>
      </c>
      <c r="H1809">
        <v>-0.22087818000000001</v>
      </c>
      <c r="I1809">
        <v>0.16892504999999999</v>
      </c>
      <c r="J1809">
        <v>8.9437950000000002E-2</v>
      </c>
      <c r="L1809" s="1">
        <v>45016.512660289351</v>
      </c>
      <c r="M1809">
        <v>-5.0057850000000004</v>
      </c>
      <c r="N1809">
        <v>-1.7563318000000001</v>
      </c>
      <c r="O1809">
        <v>11.191231999999999</v>
      </c>
      <c r="P1809" s="1">
        <v>45016.51263946759</v>
      </c>
      <c r="Q1809">
        <v>-9.0362230000000002E-2</v>
      </c>
      <c r="R1809">
        <v>-3.2335023999999999</v>
      </c>
      <c r="S1809">
        <v>-0.68992779999999998</v>
      </c>
    </row>
    <row r="1810" spans="3:19" x14ac:dyDescent="0.3">
      <c r="C1810" s="1">
        <v>45016.512644560185</v>
      </c>
      <c r="D1810">
        <v>0.48858400000000002</v>
      </c>
      <c r="E1810">
        <v>-9.5800780000000003</v>
      </c>
      <c r="F1810">
        <v>0.86699709999999997</v>
      </c>
      <c r="G1810" s="1">
        <v>45016.512644594906</v>
      </c>
      <c r="H1810">
        <v>-0.24058557</v>
      </c>
      <c r="I1810">
        <v>-3.6138370000000003E-2</v>
      </c>
      <c r="J1810">
        <v>5.8146854999999997E-3</v>
      </c>
      <c r="L1810" s="1">
        <v>45016.512660787041</v>
      </c>
      <c r="M1810">
        <v>-5.45085</v>
      </c>
      <c r="N1810">
        <v>-2.053042</v>
      </c>
      <c r="O1810">
        <v>11.578868999999999</v>
      </c>
      <c r="P1810" s="1">
        <v>45016.512639930559</v>
      </c>
      <c r="Q1810">
        <v>-1.1930255999999999</v>
      </c>
      <c r="R1810">
        <v>-3.2884524000000002</v>
      </c>
      <c r="S1810">
        <v>-1.6643745000000001</v>
      </c>
    </row>
    <row r="1811" spans="3:19" x14ac:dyDescent="0.3">
      <c r="C1811" s="1">
        <v>45016.512644826391</v>
      </c>
      <c r="D1811">
        <v>-0.79035646000000004</v>
      </c>
      <c r="E1811">
        <v>-9.82437</v>
      </c>
      <c r="F1811">
        <v>1.2070898999999999</v>
      </c>
      <c r="G1811" s="1">
        <v>45016.51264483796</v>
      </c>
      <c r="H1811">
        <v>-0.22886766</v>
      </c>
      <c r="I1811">
        <v>-0.43721043999999998</v>
      </c>
      <c r="J1811">
        <v>-5.3840122999999997E-2</v>
      </c>
      <c r="L1811" s="1">
        <v>45016.512660810185</v>
      </c>
      <c r="M1811">
        <v>-5.1182474999999998</v>
      </c>
      <c r="N1811">
        <v>-2.6081767</v>
      </c>
      <c r="O1811">
        <v>11.523834000000001</v>
      </c>
      <c r="P1811" s="1">
        <v>45016.512640497684</v>
      </c>
      <c r="Q1811">
        <v>-1.7584001</v>
      </c>
      <c r="R1811">
        <v>-3.5290111999999998</v>
      </c>
      <c r="S1811">
        <v>-1.5178411999999999</v>
      </c>
    </row>
    <row r="1812" spans="3:19" x14ac:dyDescent="0.3">
      <c r="C1812" s="1">
        <v>45016.512645046299</v>
      </c>
      <c r="D1812">
        <v>-1.2885206</v>
      </c>
      <c r="E1812">
        <v>-9.3118359999999996</v>
      </c>
      <c r="F1812">
        <v>1.0729687999999999</v>
      </c>
      <c r="G1812" s="1">
        <v>45016.512645057868</v>
      </c>
      <c r="H1812">
        <v>-0.12500438</v>
      </c>
      <c r="I1812">
        <v>-0.75306134999999996</v>
      </c>
      <c r="J1812">
        <v>2.0195755999999999E-2</v>
      </c>
      <c r="L1812" s="1">
        <v>45016.51266083333</v>
      </c>
      <c r="M1812">
        <v>-4.5798626000000002</v>
      </c>
      <c r="N1812">
        <v>-3.1082765999999999</v>
      </c>
      <c r="O1812">
        <v>11.454442</v>
      </c>
      <c r="P1812" s="1">
        <v>45016.51264050926</v>
      </c>
      <c r="Q1812">
        <v>-2.4971724000000002</v>
      </c>
      <c r="R1812">
        <v>-3.7536957000000002</v>
      </c>
      <c r="S1812">
        <v>-2.5973033999999999</v>
      </c>
    </row>
    <row r="1813" spans="3:19" x14ac:dyDescent="0.3">
      <c r="C1813" s="1">
        <v>45016.512645277777</v>
      </c>
      <c r="D1813">
        <v>-1.2262500000000001</v>
      </c>
      <c r="E1813">
        <v>-9.3980569999999997</v>
      </c>
      <c r="F1813">
        <v>0.73766609999999999</v>
      </c>
      <c r="G1813" s="1">
        <v>45016.512645289353</v>
      </c>
      <c r="H1813">
        <v>3.5317927999999998E-2</v>
      </c>
      <c r="I1813">
        <v>-0.88036040000000004</v>
      </c>
      <c r="J1813">
        <v>8.8372685000000006E-2</v>
      </c>
      <c r="L1813" s="1">
        <v>45016.512660856482</v>
      </c>
      <c r="M1813">
        <v>-3.8452660000000001</v>
      </c>
      <c r="N1813">
        <v>-3.2733815000000002</v>
      </c>
      <c r="O1813">
        <v>11.791829999999999</v>
      </c>
      <c r="P1813" s="1">
        <v>45016.512640543981</v>
      </c>
      <c r="Q1813">
        <v>-4.1420092999999998</v>
      </c>
      <c r="R1813">
        <v>-3.3495078</v>
      </c>
      <c r="S1813">
        <v>-3.9796014</v>
      </c>
    </row>
    <row r="1814" spans="3:19" x14ac:dyDescent="0.3">
      <c r="C1814" s="1">
        <v>45016.51264552083</v>
      </c>
      <c r="D1814">
        <v>-1.1304493</v>
      </c>
      <c r="E1814">
        <v>-9.4315870000000004</v>
      </c>
      <c r="F1814">
        <v>0.21076173000000001</v>
      </c>
      <c r="G1814" s="1">
        <v>45016.512645532406</v>
      </c>
      <c r="H1814">
        <v>0.18924864</v>
      </c>
      <c r="I1814">
        <v>-1.0231060000000001</v>
      </c>
      <c r="J1814">
        <v>6.3871600000000001E-2</v>
      </c>
      <c r="L1814" s="1">
        <v>45016.512660868058</v>
      </c>
      <c r="M1814">
        <v>-3.1369905</v>
      </c>
      <c r="N1814">
        <v>-3.2901310000000001</v>
      </c>
      <c r="O1814">
        <v>12.251251999999999</v>
      </c>
      <c r="P1814" s="1">
        <v>45016.512640555557</v>
      </c>
      <c r="Q1814">
        <v>-3.9527369000000001</v>
      </c>
      <c r="R1814">
        <v>-3.4703979999999999</v>
      </c>
      <c r="S1814">
        <v>-3.8574899999999999</v>
      </c>
    </row>
    <row r="1815" spans="3:19" x14ac:dyDescent="0.3">
      <c r="C1815" s="1">
        <v>45016.512645717594</v>
      </c>
      <c r="D1815">
        <v>-0.13891113999999999</v>
      </c>
      <c r="E1815">
        <v>-9.0675439999999998</v>
      </c>
      <c r="F1815">
        <v>-1.0106983</v>
      </c>
      <c r="G1815" s="1">
        <v>45016.51264572917</v>
      </c>
      <c r="H1815">
        <v>0.25529503999999997</v>
      </c>
      <c r="I1815">
        <v>-1.1136534</v>
      </c>
      <c r="J1815">
        <v>8.1981090000000006E-2</v>
      </c>
      <c r="L1815" s="1">
        <v>45016.512661273147</v>
      </c>
      <c r="M1815">
        <v>-2.7684958000000002</v>
      </c>
      <c r="N1815">
        <v>-3.5102707999999998</v>
      </c>
      <c r="O1815">
        <v>12.650853</v>
      </c>
      <c r="P1815" s="1">
        <v>45016.512640972222</v>
      </c>
      <c r="Q1815">
        <v>-3.0344612999999998</v>
      </c>
      <c r="R1815">
        <v>-3.1626780000000001</v>
      </c>
      <c r="S1815">
        <v>-3.580298</v>
      </c>
    </row>
    <row r="1816" spans="3:19" x14ac:dyDescent="0.3">
      <c r="C1816" s="1">
        <v>45016.512645995368</v>
      </c>
      <c r="D1816">
        <v>1.1591895000000001</v>
      </c>
      <c r="E1816">
        <v>-8.9621639999999996</v>
      </c>
      <c r="F1816">
        <v>-1.7914747</v>
      </c>
      <c r="G1816" s="1">
        <v>45016.51264601852</v>
      </c>
      <c r="H1816">
        <v>0.17753072</v>
      </c>
      <c r="I1816">
        <v>-0.86278359999999998</v>
      </c>
      <c r="J1816">
        <v>0.10488428</v>
      </c>
      <c r="L1816" s="1">
        <v>45016.512661307868</v>
      </c>
      <c r="M1816">
        <v>-2.9001009999999998</v>
      </c>
      <c r="N1816">
        <v>-3.5389848000000002</v>
      </c>
      <c r="O1816">
        <v>12.77528</v>
      </c>
      <c r="P1816" s="1">
        <v>45016.512641516201</v>
      </c>
      <c r="Q1816">
        <v>-2.0343711</v>
      </c>
      <c r="R1816">
        <v>-2.2321909999999998</v>
      </c>
      <c r="S1816">
        <v>-3.4728400000000001</v>
      </c>
    </row>
    <row r="1817" spans="3:19" x14ac:dyDescent="0.3">
      <c r="C1817" s="1">
        <v>45016.512646180556</v>
      </c>
      <c r="D1817">
        <v>1.8537452000000001</v>
      </c>
      <c r="E1817">
        <v>-8.8855229999999992</v>
      </c>
      <c r="F1817">
        <v>-1.705254</v>
      </c>
      <c r="G1817" s="1">
        <v>45016.512646192132</v>
      </c>
      <c r="H1817">
        <v>2.3600019999999999E-2</v>
      </c>
      <c r="I1817">
        <v>-0.39673039999999998</v>
      </c>
      <c r="J1817">
        <v>7.0795819999999995E-2</v>
      </c>
      <c r="L1817" s="1">
        <v>45016.512661319444</v>
      </c>
      <c r="M1817">
        <v>-3.4408789</v>
      </c>
      <c r="N1817">
        <v>-2.9455646999999998</v>
      </c>
      <c r="O1817">
        <v>12.60539</v>
      </c>
      <c r="P1817" s="1">
        <v>45016.512641527777</v>
      </c>
      <c r="Q1817">
        <v>-1.5398210999999999</v>
      </c>
      <c r="R1817">
        <v>-0.94147670000000006</v>
      </c>
      <c r="S1817">
        <v>-3.2628089999999998</v>
      </c>
    </row>
    <row r="1818" spans="3:19" x14ac:dyDescent="0.3">
      <c r="C1818" s="1">
        <v>45016.51264645833</v>
      </c>
      <c r="D1818">
        <v>2.2082079999999999</v>
      </c>
      <c r="E1818">
        <v>-9.3166270000000004</v>
      </c>
      <c r="F1818">
        <v>-1.0442286000000001</v>
      </c>
      <c r="G1818" s="1">
        <v>45016.512646493058</v>
      </c>
      <c r="H1818">
        <v>-0.10476435000000001</v>
      </c>
      <c r="I1818">
        <v>-2.1224667999999999E-2</v>
      </c>
      <c r="J1818">
        <v>5.2153690000000003E-2</v>
      </c>
      <c r="L1818" s="1">
        <v>45016.51266133102</v>
      </c>
      <c r="M1818">
        <v>-4.1156550000000003</v>
      </c>
      <c r="N1818">
        <v>-1.9477576000000001</v>
      </c>
      <c r="O1818">
        <v>12.452249</v>
      </c>
      <c r="P1818" s="1">
        <v>45016.512641539353</v>
      </c>
      <c r="Q1818">
        <v>-1.2369855999999999</v>
      </c>
      <c r="R1818">
        <v>-0.46890670000000001</v>
      </c>
      <c r="S1818">
        <v>-3.0039334000000002</v>
      </c>
    </row>
    <row r="1819" spans="3:19" x14ac:dyDescent="0.3">
      <c r="C1819" s="1">
        <v>45016.512646701391</v>
      </c>
      <c r="D1819">
        <v>2.4141797999999999</v>
      </c>
      <c r="E1819">
        <v>-9.5178080000000005</v>
      </c>
      <c r="F1819">
        <v>-0.28740236000000002</v>
      </c>
      <c r="G1819" s="1">
        <v>45016.512646712959</v>
      </c>
      <c r="H1819">
        <v>-0.14577703</v>
      </c>
      <c r="I1819">
        <v>2.9375393E-2</v>
      </c>
      <c r="J1819">
        <v>6.2273703999999999E-2</v>
      </c>
      <c r="L1819" s="1">
        <v>45016.512661875</v>
      </c>
      <c r="M1819">
        <v>-4.5367920000000002</v>
      </c>
      <c r="N1819">
        <v>-1.0624131999999999</v>
      </c>
      <c r="O1819">
        <v>12.330215000000001</v>
      </c>
      <c r="P1819" s="1">
        <v>45016.512642037036</v>
      </c>
      <c r="Q1819">
        <v>-1.8695211</v>
      </c>
      <c r="R1819">
        <v>-0.72778224999999996</v>
      </c>
      <c r="S1819">
        <v>-2.9807323999999999</v>
      </c>
    </row>
    <row r="1820" spans="3:19" x14ac:dyDescent="0.3">
      <c r="C1820" s="1">
        <v>45016.512646932868</v>
      </c>
      <c r="D1820">
        <v>2.4572902000000001</v>
      </c>
      <c r="E1820">
        <v>-9.4603269999999995</v>
      </c>
      <c r="F1820">
        <v>0.14370118000000001</v>
      </c>
      <c r="G1820" s="1">
        <v>45016.51264695602</v>
      </c>
      <c r="H1820">
        <v>-0.14737492999999999</v>
      </c>
      <c r="I1820">
        <v>-0.27795340000000002</v>
      </c>
      <c r="J1820">
        <v>8.4111619999999998E-2</v>
      </c>
      <c r="L1820" s="1">
        <v>45016.512661886576</v>
      </c>
      <c r="M1820">
        <v>-4.6540400000000002</v>
      </c>
      <c r="N1820">
        <v>-0.4139583</v>
      </c>
      <c r="O1820">
        <v>12.380464999999999</v>
      </c>
      <c r="P1820" s="1">
        <v>45016.512642060188</v>
      </c>
      <c r="Q1820">
        <v>-1.8048023</v>
      </c>
      <c r="R1820">
        <v>-0.76930003999999996</v>
      </c>
      <c r="S1820">
        <v>-3.1150546000000001</v>
      </c>
    </row>
    <row r="1821" spans="3:19" x14ac:dyDescent="0.3">
      <c r="C1821" s="1">
        <v>45016.512647152776</v>
      </c>
      <c r="D1821">
        <v>2.5530908000000001</v>
      </c>
      <c r="E1821">
        <v>-9.5273889999999994</v>
      </c>
      <c r="F1821">
        <v>-0.22513184</v>
      </c>
      <c r="G1821" s="1">
        <v>45016.512647187497</v>
      </c>
      <c r="H1821">
        <v>-9.7307495999999993E-2</v>
      </c>
      <c r="I1821">
        <v>-0.5639769</v>
      </c>
      <c r="J1821">
        <v>9.4764269999999998E-2</v>
      </c>
      <c r="L1821" s="1">
        <v>45016.512661898145</v>
      </c>
      <c r="M1821">
        <v>-4.3884369999999997</v>
      </c>
      <c r="N1821">
        <v>-0.18424734000000001</v>
      </c>
      <c r="O1821">
        <v>12.500106000000001</v>
      </c>
      <c r="P1821" s="1">
        <v>45016.512642060188</v>
      </c>
      <c r="Q1821">
        <v>0.18194556000000001</v>
      </c>
      <c r="R1821">
        <v>-0.28085557</v>
      </c>
      <c r="S1821">
        <v>-2.4348958000000001</v>
      </c>
    </row>
    <row r="1822" spans="3:19" x14ac:dyDescent="0.3">
      <c r="C1822" s="1">
        <v>45016.512647407406</v>
      </c>
      <c r="D1822">
        <v>2.6584718000000001</v>
      </c>
      <c r="E1822">
        <v>-9.3262060000000009</v>
      </c>
      <c r="F1822">
        <v>-0.91489750000000003</v>
      </c>
      <c r="G1822" s="1">
        <v>45016.512647418982</v>
      </c>
      <c r="H1822">
        <v>-6.4284295000000005E-2</v>
      </c>
      <c r="I1822">
        <v>-0.45265677999999998</v>
      </c>
      <c r="J1822">
        <v>5.6947379999999999E-2</v>
      </c>
      <c r="L1822" s="1">
        <v>45016.512662349538</v>
      </c>
      <c r="M1822">
        <v>-4.0558342999999999</v>
      </c>
      <c r="N1822">
        <v>-0.44506501999999998</v>
      </c>
      <c r="O1822">
        <v>12.538391000000001</v>
      </c>
      <c r="P1822" s="1">
        <v>45016.512642534719</v>
      </c>
      <c r="Q1822">
        <v>3.0613258000000001</v>
      </c>
      <c r="R1822">
        <v>0.58247000000000004</v>
      </c>
      <c r="S1822">
        <v>-1.4946401</v>
      </c>
    </row>
    <row r="1823" spans="3:19" x14ac:dyDescent="0.3">
      <c r="C1823" s="1">
        <v>45016.51264763889</v>
      </c>
      <c r="D1823">
        <v>2.5578808999999998</v>
      </c>
      <c r="E1823">
        <v>-9.0723339999999997</v>
      </c>
      <c r="F1823">
        <v>-0.80951660000000003</v>
      </c>
      <c r="G1823" s="1">
        <v>45016.512647650467</v>
      </c>
      <c r="H1823">
        <v>-9.1448539999999995E-2</v>
      </c>
      <c r="I1823">
        <v>8.6027369999999992E-3</v>
      </c>
      <c r="J1823">
        <v>-2.1747976999999998E-3</v>
      </c>
      <c r="L1823" s="1">
        <v>45016.512662372683</v>
      </c>
      <c r="M1823">
        <v>-3.7710886000000001</v>
      </c>
      <c r="N1823">
        <v>-0.997807</v>
      </c>
      <c r="O1823">
        <v>12.459428000000001</v>
      </c>
      <c r="P1823" s="1">
        <v>45016.512642569447</v>
      </c>
      <c r="Q1823">
        <v>4.7000570000000002</v>
      </c>
      <c r="R1823">
        <v>0.87675780000000003</v>
      </c>
      <c r="S1823">
        <v>-1.3188001</v>
      </c>
    </row>
    <row r="1824" spans="3:19" x14ac:dyDescent="0.3">
      <c r="C1824" s="1">
        <v>45016.512647812502</v>
      </c>
      <c r="D1824">
        <v>2.3566992</v>
      </c>
      <c r="E1824">
        <v>-9.1154449999999994</v>
      </c>
      <c r="F1824">
        <v>-0.23950197000000001</v>
      </c>
      <c r="G1824" s="1">
        <v>45016.512647870368</v>
      </c>
      <c r="H1824">
        <v>-6.4816929999999995E-2</v>
      </c>
      <c r="I1824">
        <v>0.43204536999999998</v>
      </c>
      <c r="J1824">
        <v>-2.0816925999999999E-2</v>
      </c>
      <c r="L1824" s="1">
        <v>45016.512662384259</v>
      </c>
      <c r="M1824">
        <v>-3.6897326000000001</v>
      </c>
      <c r="N1824">
        <v>-1.7419747999999999</v>
      </c>
      <c r="O1824">
        <v>12.425928000000001</v>
      </c>
      <c r="P1824" s="1">
        <v>45016.512643622686</v>
      </c>
      <c r="Q1824">
        <v>5.6769457000000001</v>
      </c>
      <c r="R1824">
        <v>0.68504332999999995</v>
      </c>
      <c r="S1824">
        <v>-1.3126945000000001</v>
      </c>
    </row>
    <row r="1825" spans="3:19" x14ac:dyDescent="0.3">
      <c r="C1825" s="1">
        <v>45016.512648113428</v>
      </c>
      <c r="D1825">
        <v>1.9687060999999999</v>
      </c>
      <c r="E1825">
        <v>-9.1106549999999995</v>
      </c>
      <c r="F1825">
        <v>-0.42631350000000001</v>
      </c>
      <c r="G1825" s="1">
        <v>45016.512648124997</v>
      </c>
      <c r="H1825">
        <v>8.8581149999999997E-2</v>
      </c>
      <c r="I1825">
        <v>0.71913415000000003</v>
      </c>
      <c r="J1825">
        <v>-4.1589580000000001E-2</v>
      </c>
      <c r="L1825" s="1">
        <v>45016.512662881942</v>
      </c>
      <c r="M1825">
        <v>-3.5676985000000001</v>
      </c>
      <c r="N1825">
        <v>-2.3353948999999998</v>
      </c>
      <c r="O1825">
        <v>12.363714</v>
      </c>
      <c r="P1825" s="1">
        <v>45016.512643634262</v>
      </c>
      <c r="Q1825">
        <v>7.5892056999999999</v>
      </c>
      <c r="R1825">
        <v>0.53728889999999996</v>
      </c>
      <c r="S1825">
        <v>-0.86576783999999996</v>
      </c>
    </row>
    <row r="1826" spans="3:19" x14ac:dyDescent="0.3">
      <c r="C1826" s="1">
        <v>45016.51264828704</v>
      </c>
      <c r="D1826">
        <v>1.8297950000000001</v>
      </c>
      <c r="E1826">
        <v>-8.9046830000000003</v>
      </c>
      <c r="F1826">
        <v>-1.0442286000000001</v>
      </c>
      <c r="G1826" s="1">
        <v>45016.512648298609</v>
      </c>
      <c r="H1826">
        <v>0.17220440000000001</v>
      </c>
      <c r="I1826">
        <v>0.91567540000000003</v>
      </c>
      <c r="J1826">
        <v>-4.4252741999999998E-2</v>
      </c>
      <c r="L1826" s="1">
        <v>45016.512662893518</v>
      </c>
      <c r="M1826">
        <v>-3.3236306</v>
      </c>
      <c r="N1826">
        <v>-2.8043879999999999</v>
      </c>
      <c r="O1826">
        <v>12.337394</v>
      </c>
      <c r="P1826" s="1">
        <v>45016.512644085647</v>
      </c>
      <c r="Q1826">
        <v>8.9421970000000002</v>
      </c>
      <c r="R1826">
        <v>0.60445004999999996</v>
      </c>
      <c r="S1826">
        <v>-0.55194220000000005</v>
      </c>
    </row>
    <row r="1827" spans="3:19" x14ac:dyDescent="0.3">
      <c r="C1827" s="1">
        <v>45016.51264857639</v>
      </c>
      <c r="D1827">
        <v>1.5423925999999999</v>
      </c>
      <c r="E1827">
        <v>-9.0771250000000006</v>
      </c>
      <c r="F1827">
        <v>-0.94363770000000002</v>
      </c>
      <c r="G1827" s="1">
        <v>45016.512648599535</v>
      </c>
      <c r="H1827">
        <v>0.12586539999999999</v>
      </c>
      <c r="I1827">
        <v>1.0877155999999999</v>
      </c>
      <c r="J1827">
        <v>-3.8926420000000003E-2</v>
      </c>
      <c r="L1827" s="1">
        <v>45016.512662893518</v>
      </c>
      <c r="M1827">
        <v>-3.0460631999999999</v>
      </c>
      <c r="N1827">
        <v>-2.8929225999999999</v>
      </c>
      <c r="O1827">
        <v>12.346965000000001</v>
      </c>
      <c r="P1827" s="1">
        <v>45016.512644618058</v>
      </c>
      <c r="Q1827">
        <v>8.715071</v>
      </c>
      <c r="R1827">
        <v>0.55072109999999996</v>
      </c>
      <c r="S1827">
        <v>-0.28451890000000002</v>
      </c>
    </row>
    <row r="1828" spans="3:19" x14ac:dyDescent="0.3">
      <c r="C1828" s="1">
        <v>45016.512648784723</v>
      </c>
      <c r="D1828">
        <v>1.1112891</v>
      </c>
      <c r="E1828">
        <v>-9.5800780000000003</v>
      </c>
      <c r="F1828">
        <v>-0.28740236000000002</v>
      </c>
      <c r="G1828" s="1">
        <v>45016.512648796299</v>
      </c>
      <c r="H1828">
        <v>8.6450620000000006E-2</v>
      </c>
      <c r="I1828">
        <v>1.1287282999999999</v>
      </c>
      <c r="J1828">
        <v>-4.4252741999999998E-2</v>
      </c>
      <c r="L1828" s="1">
        <v>45016.512662928239</v>
      </c>
      <c r="M1828">
        <v>-2.8354948000000002</v>
      </c>
      <c r="N1828">
        <v>-2.7996025000000002</v>
      </c>
      <c r="O1828">
        <v>12.421143000000001</v>
      </c>
      <c r="P1828" s="1">
        <v>45016.512645219904</v>
      </c>
      <c r="Q1828">
        <v>6.9029410000000002</v>
      </c>
      <c r="R1828">
        <v>0.27841336</v>
      </c>
      <c r="S1828">
        <v>-0.28574001999999998</v>
      </c>
    </row>
    <row r="1829" spans="3:19" x14ac:dyDescent="0.3">
      <c r="C1829" s="1">
        <v>45016.512649050928</v>
      </c>
      <c r="D1829">
        <v>0.24908204</v>
      </c>
      <c r="E1829">
        <v>-9.8962210000000006</v>
      </c>
      <c r="F1829">
        <v>0.14370118000000001</v>
      </c>
      <c r="G1829" s="1">
        <v>45016.512649062497</v>
      </c>
      <c r="H1829">
        <v>0.13385488000000001</v>
      </c>
      <c r="I1829">
        <v>0.9550902</v>
      </c>
      <c r="J1829">
        <v>-7.4612780000000004E-2</v>
      </c>
      <c r="L1829" s="1">
        <v>45016.5126633912</v>
      </c>
      <c r="M1829">
        <v>-2.7948167000000002</v>
      </c>
      <c r="N1829">
        <v>-2.8570302000000001</v>
      </c>
      <c r="O1829">
        <v>12.4426775</v>
      </c>
      <c r="P1829" s="1">
        <v>45016.512645254632</v>
      </c>
      <c r="Q1829">
        <v>3.5583179999999999</v>
      </c>
      <c r="R1829">
        <v>-0.21735778</v>
      </c>
      <c r="S1829">
        <v>-0.70824450000000005</v>
      </c>
    </row>
    <row r="1830" spans="3:19" x14ac:dyDescent="0.3">
      <c r="C1830" s="1">
        <v>45016.512649270837</v>
      </c>
      <c r="D1830">
        <v>-0.82388675</v>
      </c>
      <c r="E1830">
        <v>-9.6567190000000007</v>
      </c>
      <c r="F1830">
        <v>1.4370117E-2</v>
      </c>
      <c r="G1830" s="1">
        <v>45016.512649305558</v>
      </c>
      <c r="H1830">
        <v>0.20149918</v>
      </c>
      <c r="I1830">
        <v>0.67865410000000004</v>
      </c>
      <c r="J1830">
        <v>-3.2002200000000001E-2</v>
      </c>
      <c r="L1830" s="1">
        <v>45016.512663402777</v>
      </c>
      <c r="M1830">
        <v>-3.0053852000000001</v>
      </c>
      <c r="N1830">
        <v>-2.9120653000000001</v>
      </c>
      <c r="O1830">
        <v>12.701102000000001</v>
      </c>
      <c r="P1830" s="1">
        <v>45016.512645254632</v>
      </c>
      <c r="Q1830">
        <v>-1.3371166999999999</v>
      </c>
      <c r="R1830">
        <v>-1.0672512000000001</v>
      </c>
      <c r="S1830">
        <v>-1.9525566999999999</v>
      </c>
    </row>
    <row r="1831" spans="3:19" x14ac:dyDescent="0.3">
      <c r="C1831" s="1">
        <v>45016.512649537035</v>
      </c>
      <c r="D1831">
        <v>-1.6813037</v>
      </c>
      <c r="E1831">
        <v>-9.1010740000000006</v>
      </c>
      <c r="F1831">
        <v>-0.30656250000000002</v>
      </c>
      <c r="G1831" s="1">
        <v>45016.512649560187</v>
      </c>
      <c r="H1831">
        <v>0.22280447</v>
      </c>
      <c r="I1831">
        <v>0.4709275</v>
      </c>
      <c r="J1831">
        <v>0.10275375</v>
      </c>
      <c r="L1831" s="1">
        <v>45016.512663425929</v>
      </c>
      <c r="M1831">
        <v>-3.3882368</v>
      </c>
      <c r="N1831">
        <v>-2.7972096999999998</v>
      </c>
      <c r="O1831">
        <v>12.818351</v>
      </c>
      <c r="P1831" s="1">
        <v>45016.512646180556</v>
      </c>
      <c r="Q1831">
        <v>-5.0724960000000001</v>
      </c>
      <c r="R1831">
        <v>-1.4983034</v>
      </c>
      <c r="S1831">
        <v>-4.0809536</v>
      </c>
    </row>
    <row r="1832" spans="3:19" x14ac:dyDescent="0.3">
      <c r="C1832" s="1">
        <v>45016.512649756944</v>
      </c>
      <c r="D1832">
        <v>-2.0261866999999998</v>
      </c>
      <c r="E1832">
        <v>-8.770562</v>
      </c>
      <c r="F1832">
        <v>-0.39278321999999999</v>
      </c>
      <c r="G1832" s="1">
        <v>45016.51264976852</v>
      </c>
      <c r="H1832">
        <v>0.19031390000000001</v>
      </c>
      <c r="I1832">
        <v>0.38357583000000001</v>
      </c>
      <c r="J1832">
        <v>0.22259599999999999</v>
      </c>
      <c r="L1832" s="1">
        <v>45016.512663437497</v>
      </c>
      <c r="M1832">
        <v>-3.7567314999999999</v>
      </c>
      <c r="N1832">
        <v>-2.5531418000000001</v>
      </c>
      <c r="O1832">
        <v>12.80878</v>
      </c>
      <c r="P1832" s="1">
        <v>45016.512646215277</v>
      </c>
      <c r="Q1832">
        <v>-5.3399190000000001</v>
      </c>
      <c r="R1832">
        <v>-1.0904522999999999</v>
      </c>
      <c r="S1832">
        <v>-5.5011060000000001</v>
      </c>
    </row>
    <row r="1833" spans="3:19" x14ac:dyDescent="0.3">
      <c r="C1833" s="1">
        <v>45016.512649918979</v>
      </c>
      <c r="D1833">
        <v>-2.5435110000000001</v>
      </c>
      <c r="E1833">
        <v>-8.5645900000000008</v>
      </c>
      <c r="F1833">
        <v>-4.7900392999999999E-3</v>
      </c>
      <c r="G1833" s="1">
        <v>45016.512649930555</v>
      </c>
      <c r="H1833">
        <v>0.16155175999999999</v>
      </c>
      <c r="I1833">
        <v>0.30794206000000002</v>
      </c>
      <c r="J1833">
        <v>0.26627182999999999</v>
      </c>
      <c r="L1833" s="1">
        <v>45016.512663449073</v>
      </c>
      <c r="M1833">
        <v>-3.8309090000000001</v>
      </c>
      <c r="N1833">
        <v>-2.1391835000000001</v>
      </c>
      <c r="O1833">
        <v>12.638889000000001</v>
      </c>
      <c r="P1833" s="1">
        <v>45016.512647222225</v>
      </c>
      <c r="Q1833">
        <v>-2.8207667000000001</v>
      </c>
      <c r="R1833">
        <v>-0.20514667</v>
      </c>
      <c r="S1833">
        <v>-6.6233067999999999</v>
      </c>
    </row>
    <row r="1834" spans="3:19" x14ac:dyDescent="0.3">
      <c r="C1834" s="1">
        <v>45016.512650219905</v>
      </c>
      <c r="D1834">
        <v>-2.6872120000000002</v>
      </c>
      <c r="E1834">
        <v>-8.7514020000000006</v>
      </c>
      <c r="F1834">
        <v>0.26345216999999999</v>
      </c>
      <c r="G1834" s="1">
        <v>45016.512650243058</v>
      </c>
      <c r="H1834">
        <v>0.20203180000000001</v>
      </c>
      <c r="I1834">
        <v>0.1103355</v>
      </c>
      <c r="J1834">
        <v>0.30994767000000001</v>
      </c>
      <c r="L1834" s="1">
        <v>45016.512664467591</v>
      </c>
      <c r="M1834">
        <v>-3.7016966</v>
      </c>
      <c r="N1834">
        <v>-1.7132609999999999</v>
      </c>
      <c r="O1834">
        <v>12.110075</v>
      </c>
      <c r="P1834" s="1">
        <v>45016.512647766205</v>
      </c>
      <c r="Q1834">
        <v>0.47379112000000001</v>
      </c>
      <c r="R1834">
        <v>0.38831335</v>
      </c>
      <c r="S1834">
        <v>-7.9811826000000003</v>
      </c>
    </row>
    <row r="1835" spans="3:19" x14ac:dyDescent="0.3">
      <c r="C1835" s="1">
        <v>45016.512650474535</v>
      </c>
      <c r="D1835">
        <v>-2.2800585999999998</v>
      </c>
      <c r="E1835">
        <v>-9.0627549999999992</v>
      </c>
      <c r="F1835">
        <v>0.14370118000000001</v>
      </c>
      <c r="G1835" s="1">
        <v>45016.512650486111</v>
      </c>
      <c r="H1835">
        <v>0.24837081</v>
      </c>
      <c r="I1835">
        <v>-0.22735332999999999</v>
      </c>
      <c r="J1835">
        <v>0.27639183000000001</v>
      </c>
      <c r="L1835" s="1">
        <v>45016.512664490743</v>
      </c>
      <c r="M1835">
        <v>-3.4504502000000001</v>
      </c>
      <c r="N1835">
        <v>-1.5266208999999999</v>
      </c>
      <c r="O1835">
        <v>11.420942</v>
      </c>
      <c r="P1835" s="1">
        <v>45016.512647870368</v>
      </c>
      <c r="Q1835">
        <v>1.7779379</v>
      </c>
      <c r="R1835">
        <v>4.6756349999999998</v>
      </c>
      <c r="S1835">
        <v>-13.272257</v>
      </c>
    </row>
    <row r="1836" spans="3:19" x14ac:dyDescent="0.3">
      <c r="C1836" s="1">
        <v>45016.512650694443</v>
      </c>
      <c r="D1836">
        <v>-1.7292042000000001</v>
      </c>
      <c r="E1836">
        <v>-9.0100639999999999</v>
      </c>
      <c r="F1836">
        <v>-0.23950197000000001</v>
      </c>
      <c r="G1836" s="1">
        <v>45016.512650717596</v>
      </c>
      <c r="H1836">
        <v>0.19404233000000001</v>
      </c>
      <c r="I1836">
        <v>-0.63321910000000003</v>
      </c>
      <c r="J1836">
        <v>0.12725483000000001</v>
      </c>
      <c r="L1836" s="1">
        <v>45016.512664502312</v>
      </c>
      <c r="M1836">
        <v>-3.2327034000000001</v>
      </c>
      <c r="N1836">
        <v>-1.9357934999999999</v>
      </c>
      <c r="O1836">
        <v>10.904093</v>
      </c>
      <c r="P1836" s="1">
        <v>45016.512647870368</v>
      </c>
      <c r="Q1836">
        <v>2.6363789999999998</v>
      </c>
      <c r="R1836">
        <v>0.61055559999999998</v>
      </c>
      <c r="S1836">
        <v>-9.8006379999999993</v>
      </c>
    </row>
    <row r="1837" spans="3:19" x14ac:dyDescent="0.3">
      <c r="C1837" s="1">
        <v>45016.512650914352</v>
      </c>
      <c r="D1837">
        <v>-0.52211430000000003</v>
      </c>
      <c r="E1837">
        <v>-9.2160360000000008</v>
      </c>
      <c r="F1837">
        <v>-0.56522465</v>
      </c>
      <c r="G1837" s="1">
        <v>45016.512650937497</v>
      </c>
      <c r="H1837">
        <v>0.11041906999999999</v>
      </c>
      <c r="I1837">
        <v>-0.83455409999999997</v>
      </c>
      <c r="J1837">
        <v>5.7480015000000002E-2</v>
      </c>
      <c r="L1837" s="1">
        <v>45016.512664907408</v>
      </c>
      <c r="M1837">
        <v>-3.0795626999999999</v>
      </c>
      <c r="N1837">
        <v>-2.9312076999999999</v>
      </c>
      <c r="O1837">
        <v>10.660024999999999</v>
      </c>
      <c r="P1837" s="1">
        <v>45016.512647881944</v>
      </c>
      <c r="Q1837">
        <v>5.4473767000000004</v>
      </c>
      <c r="R1837">
        <v>-1.1185377999999999</v>
      </c>
      <c r="S1837">
        <v>-8.5038184999999995</v>
      </c>
    </row>
    <row r="1838" spans="3:19" x14ac:dyDescent="0.3">
      <c r="C1838" s="1">
        <v>45016.512651111108</v>
      </c>
      <c r="D1838">
        <v>2.8740234999999999E-2</v>
      </c>
      <c r="E1838">
        <v>-9.5178080000000005</v>
      </c>
      <c r="F1838">
        <v>-0.78556645000000003</v>
      </c>
      <c r="G1838" s="1">
        <v>45016.512651122684</v>
      </c>
      <c r="H1838">
        <v>0.11681066</v>
      </c>
      <c r="I1838">
        <v>-0.75146349999999995</v>
      </c>
      <c r="J1838">
        <v>9.5431119999999994E-3</v>
      </c>
      <c r="L1838" s="1">
        <v>45016.512664918984</v>
      </c>
      <c r="M1838">
        <v>-2.9694929999999999</v>
      </c>
      <c r="N1838">
        <v>-3.9720854999999999</v>
      </c>
      <c r="O1838">
        <v>10.518848</v>
      </c>
      <c r="P1838" s="1">
        <v>45016.51264828704</v>
      </c>
      <c r="Q1838">
        <v>4.2091703000000003</v>
      </c>
      <c r="R1838">
        <v>-2.8622847</v>
      </c>
      <c r="S1838">
        <v>-7.6600304000000001</v>
      </c>
    </row>
    <row r="1839" spans="3:19" x14ac:dyDescent="0.3">
      <c r="C1839" s="1">
        <v>45016.51265138889</v>
      </c>
      <c r="D1839">
        <v>0.36883304</v>
      </c>
      <c r="E1839">
        <v>-9.4076380000000004</v>
      </c>
      <c r="F1839">
        <v>-1.0633887</v>
      </c>
      <c r="G1839" s="1">
        <v>45016.512651400466</v>
      </c>
      <c r="H1839">
        <v>9.9766426000000005E-2</v>
      </c>
      <c r="I1839">
        <v>-0.58847797000000002</v>
      </c>
      <c r="J1839">
        <v>3.9903149999999998E-2</v>
      </c>
      <c r="L1839" s="1">
        <v>45016.512664942129</v>
      </c>
      <c r="M1839">
        <v>-2.9790641999999998</v>
      </c>
      <c r="N1839">
        <v>-4.7784667000000001</v>
      </c>
      <c r="O1839">
        <v>10.195817</v>
      </c>
      <c r="P1839" s="1">
        <v>45016.512648298609</v>
      </c>
      <c r="Q1839">
        <v>1.7559578</v>
      </c>
      <c r="R1839">
        <v>-4.4094324</v>
      </c>
      <c r="S1839">
        <v>-6.4389190000000003</v>
      </c>
    </row>
    <row r="1840" spans="3:19" x14ac:dyDescent="0.3">
      <c r="C1840" s="1">
        <v>45016.512651631943</v>
      </c>
      <c r="D1840">
        <v>0.87178712999999997</v>
      </c>
      <c r="E1840">
        <v>-8.8615720000000007</v>
      </c>
      <c r="F1840">
        <v>-0.93884769999999995</v>
      </c>
      <c r="G1840" s="1">
        <v>45016.512651643519</v>
      </c>
      <c r="H1840">
        <v>-1.2618971999999999E-2</v>
      </c>
      <c r="I1840">
        <v>-0.38288193999999998</v>
      </c>
      <c r="J1840">
        <v>0.11074324000000001</v>
      </c>
      <c r="L1840" s="1">
        <v>45016.512665000002</v>
      </c>
      <c r="M1840">
        <v>-3.1250265000000002</v>
      </c>
      <c r="N1840">
        <v>-5.1780679999999997</v>
      </c>
      <c r="O1840">
        <v>9.7914300000000001</v>
      </c>
      <c r="P1840" s="1">
        <v>45016.512649305558</v>
      </c>
      <c r="Q1840">
        <v>-1.9952955999999999</v>
      </c>
      <c r="R1840">
        <v>-5.1152350000000002</v>
      </c>
      <c r="S1840">
        <v>-4.5449757999999996</v>
      </c>
    </row>
    <row r="1841" spans="3:19" x14ac:dyDescent="0.3">
      <c r="C1841" s="1">
        <v>45016.512651967591</v>
      </c>
      <c r="D1841">
        <v>1.0394384999999999</v>
      </c>
      <c r="E1841">
        <v>-8.8759429999999995</v>
      </c>
      <c r="F1841">
        <v>-0.27303224999999998</v>
      </c>
      <c r="G1841" s="1">
        <v>45016.512651967591</v>
      </c>
      <c r="H1841">
        <v>-0.10050358600000001</v>
      </c>
      <c r="I1841">
        <v>-0.29393232000000002</v>
      </c>
      <c r="J1841">
        <v>0.14589478</v>
      </c>
      <c r="L1841" s="1">
        <v>45016.512665428243</v>
      </c>
      <c r="M1841">
        <v>-3.2709885000000001</v>
      </c>
      <c r="N1841">
        <v>-4.9579287000000001</v>
      </c>
      <c r="O1841">
        <v>9.8799650000000003</v>
      </c>
      <c r="P1841" s="1">
        <v>45016.512649351855</v>
      </c>
      <c r="Q1841">
        <v>-4.9235199999999999</v>
      </c>
      <c r="R1841">
        <v>-4.9784702999999997</v>
      </c>
      <c r="S1841">
        <v>-3.2469347000000002</v>
      </c>
    </row>
    <row r="1842" spans="3:19" x14ac:dyDescent="0.3">
      <c r="C1842" s="1">
        <v>45016.512652060184</v>
      </c>
      <c r="D1842">
        <v>1.3268409000000001</v>
      </c>
      <c r="E1842">
        <v>-9.4411679999999993</v>
      </c>
      <c r="F1842">
        <v>-0.33530273999999999</v>
      </c>
      <c r="G1842" s="1">
        <v>45016.51265207176</v>
      </c>
      <c r="H1842">
        <v>-0.10210147999999999</v>
      </c>
      <c r="I1842">
        <v>-0.40471980000000002</v>
      </c>
      <c r="J1842">
        <v>0.13843794000000001</v>
      </c>
      <c r="L1842" s="1">
        <v>45016.512665439812</v>
      </c>
      <c r="M1842">
        <v>-3.2231320999999999</v>
      </c>
      <c r="N1842">
        <v>-4.4769709999999998</v>
      </c>
      <c r="O1842">
        <v>9.4229354999999995</v>
      </c>
      <c r="P1842" s="1">
        <v>45016.512649895834</v>
      </c>
      <c r="Q1842">
        <v>-6.1299780000000004</v>
      </c>
      <c r="R1842">
        <v>-4.0150136999999999</v>
      </c>
      <c r="S1842">
        <v>-2.2480657000000002</v>
      </c>
    </row>
    <row r="1843" spans="3:19" x14ac:dyDescent="0.3">
      <c r="C1843" s="1">
        <v>45016.51265232639</v>
      </c>
      <c r="D1843">
        <v>1.3220508</v>
      </c>
      <c r="E1843">
        <v>-9.6950400000000005</v>
      </c>
      <c r="F1843">
        <v>-0.62270510000000001</v>
      </c>
      <c r="G1843" s="1">
        <v>45016.512652337966</v>
      </c>
      <c r="H1843">
        <v>-0.22620477999999999</v>
      </c>
      <c r="I1843">
        <v>-0.57942320000000003</v>
      </c>
      <c r="J1843">
        <v>8.0913650000000004E-2</v>
      </c>
      <c r="L1843" s="1">
        <v>45016.512665451388</v>
      </c>
      <c r="M1843">
        <v>-3.2159536000000002</v>
      </c>
      <c r="N1843">
        <v>-4.4410787000000003</v>
      </c>
      <c r="O1843">
        <v>8.8055880000000002</v>
      </c>
      <c r="P1843" s="1">
        <v>45016.512649918979</v>
      </c>
      <c r="Q1843">
        <v>-6.7783879999999996</v>
      </c>
      <c r="R1843">
        <v>-2.4178001999999998</v>
      </c>
      <c r="S1843">
        <v>-1.4836501</v>
      </c>
    </row>
    <row r="1844" spans="3:19" x14ac:dyDescent="0.3">
      <c r="C1844" s="1">
        <v>45016.512652557867</v>
      </c>
      <c r="D1844">
        <v>1.0250684000000001</v>
      </c>
      <c r="E1844">
        <v>-9.9010110000000005</v>
      </c>
      <c r="F1844">
        <v>8.1430665999999999E-2</v>
      </c>
      <c r="G1844" s="1">
        <v>45016.512652569443</v>
      </c>
      <c r="H1844">
        <v>-0.45896510000000001</v>
      </c>
      <c r="I1844">
        <v>-0.66997063000000001</v>
      </c>
      <c r="J1844">
        <v>8.0381010000000003E-2</v>
      </c>
      <c r="L1844" s="1">
        <v>45016.512665451388</v>
      </c>
      <c r="M1844">
        <v>-3.1513474000000001</v>
      </c>
      <c r="N1844">
        <v>-4.7569312999999998</v>
      </c>
      <c r="O1844">
        <v>8.4442710000000005</v>
      </c>
      <c r="P1844" s="1">
        <v>45016.512650381941</v>
      </c>
      <c r="Q1844">
        <v>-7.4097023000000002</v>
      </c>
      <c r="R1844">
        <v>-0.89141110000000001</v>
      </c>
      <c r="S1844">
        <v>-1.2638501</v>
      </c>
    </row>
    <row r="1845" spans="3:19" x14ac:dyDescent="0.3">
      <c r="C1845" s="1">
        <v>45016.512652800928</v>
      </c>
      <c r="D1845">
        <v>0.50295409999999996</v>
      </c>
      <c r="E1845">
        <v>-9.5992379999999997</v>
      </c>
      <c r="F1845">
        <v>0.96279789999999998</v>
      </c>
      <c r="G1845" s="1">
        <v>45016.512652812497</v>
      </c>
      <c r="H1845">
        <v>-0.44991034000000002</v>
      </c>
      <c r="I1845">
        <v>-0.64067589999999996</v>
      </c>
      <c r="J1845">
        <v>0.10115367</v>
      </c>
      <c r="L1845" s="1">
        <v>45016.512665462964</v>
      </c>
      <c r="M1845">
        <v>-2.9168508000000002</v>
      </c>
      <c r="N1845">
        <v>-5.4077789999999997</v>
      </c>
      <c r="O1845">
        <v>8.1690970000000007</v>
      </c>
      <c r="P1845" s="1">
        <v>45016.51265045139</v>
      </c>
      <c r="Q1845">
        <v>-7.1923446999999996</v>
      </c>
      <c r="R1845">
        <v>0.47134890000000002</v>
      </c>
      <c r="S1845">
        <v>-0.29795113000000001</v>
      </c>
    </row>
    <row r="1846" spans="3:19" x14ac:dyDescent="0.3">
      <c r="C1846" s="1">
        <v>45016.512652997684</v>
      </c>
      <c r="D1846">
        <v>0.41194338000000003</v>
      </c>
      <c r="E1846">
        <v>-8.8855229999999992</v>
      </c>
      <c r="F1846">
        <v>0.86220706000000003</v>
      </c>
      <c r="G1846" s="1">
        <v>45016.51265300926</v>
      </c>
      <c r="H1846">
        <v>-0.25123852000000002</v>
      </c>
      <c r="I1846">
        <v>-0.55332420000000004</v>
      </c>
      <c r="J1846">
        <v>0.11713264</v>
      </c>
      <c r="L1846" s="1">
        <v>45016.512665972223</v>
      </c>
      <c r="M1846">
        <v>-2.5316063999999998</v>
      </c>
      <c r="N1846">
        <v>-6.2380886000000002</v>
      </c>
      <c r="O1846">
        <v>8.2217389999999995</v>
      </c>
      <c r="P1846" s="1">
        <v>45016.512650960649</v>
      </c>
      <c r="Q1846">
        <v>-5.1701845999999998</v>
      </c>
      <c r="R1846">
        <v>1.1979101000000001</v>
      </c>
      <c r="S1846">
        <v>0.64474670000000001</v>
      </c>
    </row>
    <row r="1847" spans="3:19" x14ac:dyDescent="0.3">
      <c r="C1847" s="1">
        <v>45016.512653275466</v>
      </c>
      <c r="D1847">
        <v>0.80951660000000003</v>
      </c>
      <c r="E1847">
        <v>-8.8472019999999993</v>
      </c>
      <c r="F1847">
        <v>0.70892580000000005</v>
      </c>
      <c r="G1847" s="1">
        <v>45016.512653298611</v>
      </c>
      <c r="H1847">
        <v>-0.114352025</v>
      </c>
      <c r="I1847">
        <v>-0.36583766000000001</v>
      </c>
      <c r="J1847">
        <v>0.15867797</v>
      </c>
      <c r="L1847" s="1">
        <v>45016.512665972223</v>
      </c>
      <c r="M1847">
        <v>-1.8735801000000001</v>
      </c>
      <c r="N1847">
        <v>-7.0660049999999996</v>
      </c>
      <c r="O1847">
        <v>8.3246300000000009</v>
      </c>
      <c r="P1847" s="1">
        <v>45016.512651041667</v>
      </c>
      <c r="Q1847">
        <v>-1.9501145</v>
      </c>
      <c r="R1847">
        <v>1.6033189000000001</v>
      </c>
      <c r="S1847">
        <v>1.8621945</v>
      </c>
    </row>
    <row r="1848" spans="3:19" x14ac:dyDescent="0.3">
      <c r="C1848" s="1">
        <v>45016.512653495367</v>
      </c>
      <c r="D1848">
        <v>1.1256592000000001</v>
      </c>
      <c r="E1848">
        <v>-8.914263</v>
      </c>
      <c r="F1848">
        <v>0.48379397000000002</v>
      </c>
      <c r="G1848" s="1">
        <v>45016.512653506943</v>
      </c>
      <c r="H1848">
        <v>1.2947082E-2</v>
      </c>
      <c r="I1848">
        <v>-8.7803649999999997E-2</v>
      </c>
      <c r="J1848">
        <v>0.18637484000000001</v>
      </c>
      <c r="L1848" s="1">
        <v>45016.512665972223</v>
      </c>
      <c r="M1848">
        <v>-1.3710874</v>
      </c>
      <c r="N1848">
        <v>-7.8173513000000003</v>
      </c>
      <c r="O1848">
        <v>8.2193459999999998</v>
      </c>
      <c r="P1848" s="1">
        <v>45016.512651423611</v>
      </c>
      <c r="Q1848">
        <v>0.94636109999999996</v>
      </c>
      <c r="R1848">
        <v>2.3311012</v>
      </c>
      <c r="S1848">
        <v>2.9502046000000002</v>
      </c>
    </row>
    <row r="1849" spans="3:19" x14ac:dyDescent="0.3">
      <c r="C1849" s="1">
        <v>45016.512653738428</v>
      </c>
      <c r="D1849">
        <v>1.2118800000000001</v>
      </c>
      <c r="E1849">
        <v>-9.0196439999999996</v>
      </c>
      <c r="F1849">
        <v>0.13891113999999999</v>
      </c>
      <c r="G1849" s="1">
        <v>45016.512653749996</v>
      </c>
      <c r="H1849">
        <v>0.13119144999999999</v>
      </c>
      <c r="I1849">
        <v>0.18650195</v>
      </c>
      <c r="J1849">
        <v>0.18211378</v>
      </c>
      <c r="L1849" s="1">
        <v>45016.512666516202</v>
      </c>
      <c r="M1849">
        <v>-1.1964113999999999</v>
      </c>
      <c r="N1849">
        <v>-8.3820580000000007</v>
      </c>
      <c r="O1849">
        <v>8.0015990000000006</v>
      </c>
      <c r="P1849" s="1">
        <v>45016.512651909725</v>
      </c>
      <c r="Q1849">
        <v>3.7659068000000002</v>
      </c>
      <c r="R1849">
        <v>2.8256511999999998</v>
      </c>
      <c r="S1849">
        <v>3.0198078000000002</v>
      </c>
    </row>
    <row r="1850" spans="3:19" x14ac:dyDescent="0.3">
      <c r="C1850" s="1">
        <v>45016.512654004633</v>
      </c>
      <c r="D1850">
        <v>1.6765137999999999</v>
      </c>
      <c r="E1850">
        <v>-9.4555380000000007</v>
      </c>
      <c r="F1850">
        <v>-0.48858400000000002</v>
      </c>
      <c r="G1850" s="1">
        <v>45016.512654016202</v>
      </c>
      <c r="H1850">
        <v>0.18818308</v>
      </c>
      <c r="I1850">
        <v>0.37878220000000001</v>
      </c>
      <c r="J1850">
        <v>0.14909059</v>
      </c>
      <c r="L1850" s="1">
        <v>45016.512666539355</v>
      </c>
      <c r="M1850">
        <v>-1.4237294</v>
      </c>
      <c r="N1850">
        <v>-8.7673024999999996</v>
      </c>
      <c r="O1850">
        <v>7.9130644999999999</v>
      </c>
      <c r="P1850" s="1">
        <v>45016.512651967591</v>
      </c>
      <c r="Q1850">
        <v>6.1592846000000003</v>
      </c>
      <c r="R1850">
        <v>2.944099</v>
      </c>
      <c r="S1850">
        <v>2.4178001999999998</v>
      </c>
    </row>
    <row r="1851" spans="3:19" x14ac:dyDescent="0.3">
      <c r="C1851" s="1">
        <v>45016.51265420139</v>
      </c>
      <c r="D1851">
        <v>1.9064356</v>
      </c>
      <c r="E1851">
        <v>-9.6758795000000006</v>
      </c>
      <c r="F1851">
        <v>-0.83346679999999995</v>
      </c>
      <c r="G1851" s="1">
        <v>45016.512654224534</v>
      </c>
      <c r="H1851">
        <v>0.13705038999999999</v>
      </c>
      <c r="I1851">
        <v>0.64989200000000003</v>
      </c>
      <c r="J1851">
        <v>7.3989429999999995E-2</v>
      </c>
      <c r="L1851" s="1">
        <v>45016.512666562499</v>
      </c>
      <c r="M1851">
        <v>-1.7922241999999999</v>
      </c>
      <c r="N1851">
        <v>-8.60459</v>
      </c>
      <c r="O1851">
        <v>7.7455670000000003</v>
      </c>
      <c r="P1851" s="1">
        <v>45016.512652986108</v>
      </c>
      <c r="Q1851">
        <v>8.7187339999999995</v>
      </c>
      <c r="R1851">
        <v>3.8428369</v>
      </c>
      <c r="S1851">
        <v>2.0197180000000001</v>
      </c>
    </row>
    <row r="1852" spans="3:19" x14ac:dyDescent="0.3">
      <c r="C1852" s="1">
        <v>45016.512654467595</v>
      </c>
      <c r="D1852">
        <v>1.9016455000000001</v>
      </c>
      <c r="E1852">
        <v>-9.3645270000000007</v>
      </c>
      <c r="F1852">
        <v>0.25866212999999999</v>
      </c>
      <c r="G1852" s="1">
        <v>45016.512654513892</v>
      </c>
      <c r="H1852">
        <v>4.1709221999999997E-2</v>
      </c>
      <c r="I1852">
        <v>0.81021430000000005</v>
      </c>
      <c r="J1852">
        <v>3.5639912000000003E-2</v>
      </c>
      <c r="L1852" s="1">
        <v>45016.512667013892</v>
      </c>
      <c r="M1852">
        <v>-2.0147567</v>
      </c>
      <c r="N1852">
        <v>-7.6666036000000002</v>
      </c>
      <c r="O1852">
        <v>6.8913292999999998</v>
      </c>
      <c r="P1852" s="1">
        <v>45016.512652997684</v>
      </c>
      <c r="Q1852">
        <v>10.361128000000001</v>
      </c>
      <c r="R1852">
        <v>4.2799944999999999</v>
      </c>
      <c r="S1852">
        <v>1.9537779</v>
      </c>
    </row>
    <row r="1853" spans="3:19" x14ac:dyDescent="0.3">
      <c r="C1853" s="1">
        <v>45016.512654652775</v>
      </c>
      <c r="D1853">
        <v>0.45026368</v>
      </c>
      <c r="E1853">
        <v>-9.3118359999999996</v>
      </c>
      <c r="F1853">
        <v>-0.51732427000000003</v>
      </c>
      <c r="G1853" s="1">
        <v>45016.512654664351</v>
      </c>
      <c r="H1853">
        <v>8.1533909999999994E-3</v>
      </c>
      <c r="I1853">
        <v>0.58437824000000005</v>
      </c>
      <c r="J1853">
        <v>-2.9341216999999999E-2</v>
      </c>
      <c r="L1853" s="1">
        <v>45016.512667048613</v>
      </c>
      <c r="M1853">
        <v>-2.4837498999999998</v>
      </c>
      <c r="N1853">
        <v>-6.2763739999999997</v>
      </c>
      <c r="O1853">
        <v>6.8099731999999999</v>
      </c>
      <c r="P1853" s="1">
        <v>45016.512653043981</v>
      </c>
      <c r="Q1853">
        <v>9.6186919999999994</v>
      </c>
      <c r="R1853">
        <v>3.6486801999999998</v>
      </c>
      <c r="S1853">
        <v>1.4677756</v>
      </c>
    </row>
    <row r="1854" spans="3:19" x14ac:dyDescent="0.3">
      <c r="C1854" s="1">
        <v>45016.512654907405</v>
      </c>
      <c r="D1854">
        <v>-0.76161623000000001</v>
      </c>
      <c r="E1854">
        <v>-9.2016659999999995</v>
      </c>
      <c r="F1854">
        <v>0.76161623000000001</v>
      </c>
      <c r="G1854" s="1">
        <v>45016.512654918981</v>
      </c>
      <c r="H1854">
        <v>-0.18625736000000001</v>
      </c>
      <c r="I1854">
        <v>0.55188769999999998</v>
      </c>
      <c r="J1854">
        <v>-3.8395967000000003E-2</v>
      </c>
      <c r="L1854" s="1">
        <v>45016.512667071758</v>
      </c>
      <c r="M1854">
        <v>-2.6321048999999999</v>
      </c>
      <c r="N1854">
        <v>-5.8767724000000001</v>
      </c>
      <c r="O1854">
        <v>6.3170520000000003</v>
      </c>
      <c r="P1854" s="1">
        <v>45016.512653518519</v>
      </c>
      <c r="Q1854">
        <v>7.2045560000000002</v>
      </c>
      <c r="R1854">
        <v>2.1821256</v>
      </c>
      <c r="S1854">
        <v>1.1734878</v>
      </c>
    </row>
    <row r="1855" spans="3:19" x14ac:dyDescent="0.3">
      <c r="C1855" s="1">
        <v>45016.512655104169</v>
      </c>
      <c r="D1855">
        <v>-1.3268409000000001</v>
      </c>
      <c r="E1855">
        <v>-9.5034379999999992</v>
      </c>
      <c r="F1855">
        <v>0.95800790000000002</v>
      </c>
      <c r="G1855" s="1">
        <v>45016.512655115737</v>
      </c>
      <c r="H1855">
        <v>-6.2276780000000004E-3</v>
      </c>
      <c r="I1855">
        <v>0.61527089999999995</v>
      </c>
      <c r="J1855">
        <v>-5.0646509999999999E-2</v>
      </c>
      <c r="L1855" s="1">
        <v>45016.512667083334</v>
      </c>
      <c r="M1855">
        <v>-2.4550360000000002</v>
      </c>
      <c r="N1855">
        <v>-6.3409800000000001</v>
      </c>
      <c r="O1855">
        <v>6.2189459999999999</v>
      </c>
      <c r="P1855" s="1">
        <v>45016.512653518519</v>
      </c>
      <c r="Q1855">
        <v>4.3422713000000002</v>
      </c>
      <c r="R1855">
        <v>1.4958612</v>
      </c>
      <c r="S1855">
        <v>1.2760612</v>
      </c>
    </row>
    <row r="1856" spans="3:19" x14ac:dyDescent="0.3">
      <c r="C1856" s="1">
        <v>45016.512655370374</v>
      </c>
      <c r="D1856">
        <v>-1.6334033999999999</v>
      </c>
      <c r="E1856">
        <v>-9.297466</v>
      </c>
      <c r="F1856">
        <v>0.61791510000000005</v>
      </c>
      <c r="G1856" s="1">
        <v>45016.512655381943</v>
      </c>
      <c r="H1856">
        <v>8.1124000000000002E-2</v>
      </c>
      <c r="I1856">
        <v>0.52791922999999996</v>
      </c>
      <c r="J1856">
        <v>-2.4547527999999999E-2</v>
      </c>
      <c r="L1856" s="1">
        <v>45016.51266709491</v>
      </c>
      <c r="M1856">
        <v>-2.0386848</v>
      </c>
      <c r="N1856">
        <v>-6.7573314</v>
      </c>
      <c r="O1856">
        <v>6.0610200000000001</v>
      </c>
      <c r="P1856" s="1">
        <v>45016.512654016202</v>
      </c>
      <c r="Q1856">
        <v>2.0929844000000002</v>
      </c>
      <c r="R1856">
        <v>1.7913699999999999</v>
      </c>
      <c r="S1856">
        <v>1.8328879</v>
      </c>
    </row>
    <row r="1857" spans="3:19" x14ac:dyDescent="0.3">
      <c r="C1857" s="1">
        <v>45016.51265556713</v>
      </c>
      <c r="D1857">
        <v>-1.5519727000000001</v>
      </c>
      <c r="E1857">
        <v>-9.0867039999999992</v>
      </c>
      <c r="F1857">
        <v>0.7568262</v>
      </c>
      <c r="G1857" s="1">
        <v>45016.512655578706</v>
      </c>
      <c r="H1857">
        <v>6.5677664999999996E-2</v>
      </c>
      <c r="I1857">
        <v>0.40434854999999997</v>
      </c>
      <c r="J1857">
        <v>-1.4427517000000001E-2</v>
      </c>
      <c r="L1857" s="1">
        <v>45016.51266709491</v>
      </c>
      <c r="M1857">
        <v>-1.8065811000000001</v>
      </c>
      <c r="N1857">
        <v>-6.4486569999999999</v>
      </c>
      <c r="O1857">
        <v>5.6063833000000001</v>
      </c>
      <c r="P1857" s="1">
        <v>45016.512654062499</v>
      </c>
      <c r="Q1857">
        <v>1.8304456</v>
      </c>
      <c r="R1857">
        <v>1.4409111999999999</v>
      </c>
      <c r="S1857">
        <v>2.5118255999999999</v>
      </c>
    </row>
    <row r="1858" spans="3:19" x14ac:dyDescent="0.3">
      <c r="C1858" s="1">
        <v>45016.512655856481</v>
      </c>
      <c r="D1858">
        <v>-1.5423925999999999</v>
      </c>
      <c r="E1858">
        <v>-9.2208249999999996</v>
      </c>
      <c r="F1858">
        <v>0.52211430000000003</v>
      </c>
      <c r="G1858" s="1">
        <v>45016.512655868057</v>
      </c>
      <c r="H1858">
        <v>0.13438723999999999</v>
      </c>
      <c r="I1858">
        <v>0.24562413</v>
      </c>
      <c r="J1858">
        <v>-6.3429680000000002E-2</v>
      </c>
      <c r="L1858" s="1">
        <v>45016.512667581017</v>
      </c>
      <c r="M1858">
        <v>-1.4907284999999999</v>
      </c>
      <c r="N1858">
        <v>-6.4103719999999997</v>
      </c>
      <c r="O1858">
        <v>5.5585269999999998</v>
      </c>
      <c r="P1858" s="1">
        <v>45016.512654513892</v>
      </c>
      <c r="Q1858">
        <v>2.9526466999999998</v>
      </c>
      <c r="R1858">
        <v>0.97078335000000004</v>
      </c>
      <c r="S1858">
        <v>3.2273966999999999</v>
      </c>
    </row>
    <row r="1859" spans="3:19" x14ac:dyDescent="0.3">
      <c r="C1859" s="1">
        <v>45016.512656053237</v>
      </c>
      <c r="D1859">
        <v>-1.1735597</v>
      </c>
      <c r="E1859">
        <v>-9.1825060000000001</v>
      </c>
      <c r="F1859">
        <v>-9.1010750000000001E-2</v>
      </c>
      <c r="G1859" s="1">
        <v>45016.512656076389</v>
      </c>
      <c r="H1859">
        <v>0.11681036</v>
      </c>
      <c r="I1859">
        <v>2.4049121999999999E-2</v>
      </c>
      <c r="J1859">
        <v>-6.5027580000000001E-2</v>
      </c>
      <c r="L1859" s="1">
        <v>45016.512667592593</v>
      </c>
      <c r="M1859">
        <v>-1.5936197999999999</v>
      </c>
      <c r="N1859">
        <v>-6.8004020000000001</v>
      </c>
      <c r="O1859">
        <v>5.6111690000000003</v>
      </c>
      <c r="P1859" s="1">
        <v>45016.512654560189</v>
      </c>
      <c r="Q1859">
        <v>4.382568</v>
      </c>
      <c r="R1859">
        <v>0.46890670000000001</v>
      </c>
      <c r="S1859">
        <v>2.8134399999999999</v>
      </c>
    </row>
    <row r="1860" spans="3:19" x14ac:dyDescent="0.3">
      <c r="C1860" s="1">
        <v>45016.512656331019</v>
      </c>
      <c r="D1860">
        <v>-0.53648439999999997</v>
      </c>
      <c r="E1860">
        <v>-9.1681349999999995</v>
      </c>
      <c r="F1860">
        <v>-9.1010750000000001E-2</v>
      </c>
      <c r="G1860" s="1">
        <v>45016.512656354163</v>
      </c>
      <c r="H1860">
        <v>-7.2929435000000003E-3</v>
      </c>
      <c r="I1860">
        <v>-8.0879430000000002E-2</v>
      </c>
      <c r="J1860">
        <v>-1.7090678000000002E-2</v>
      </c>
      <c r="L1860" s="1">
        <v>45016.512667592593</v>
      </c>
      <c r="M1860">
        <v>-1.1461619999999999</v>
      </c>
      <c r="N1860">
        <v>-6.3625154000000004</v>
      </c>
      <c r="O1860">
        <v>6.0825553000000001</v>
      </c>
      <c r="P1860" s="1">
        <v>45016.512655578706</v>
      </c>
      <c r="Q1860">
        <v>5.7477703</v>
      </c>
      <c r="R1860">
        <v>0.33702670000000001</v>
      </c>
      <c r="S1860">
        <v>3.0173657</v>
      </c>
    </row>
    <row r="1861" spans="3:19" x14ac:dyDescent="0.3">
      <c r="C1861" s="1">
        <v>45016.512656585648</v>
      </c>
      <c r="D1861">
        <v>-0.29219240000000002</v>
      </c>
      <c r="E1861">
        <v>-9.2735160000000008</v>
      </c>
      <c r="F1861">
        <v>0.33051269999999999</v>
      </c>
      <c r="G1861" s="1">
        <v>45016.512656597224</v>
      </c>
      <c r="H1861">
        <v>-6.4284590000000003E-2</v>
      </c>
      <c r="I1861">
        <v>-8.0346799999999996E-2</v>
      </c>
      <c r="J1861">
        <v>2.6167145000000002E-3</v>
      </c>
      <c r="L1861" s="1">
        <v>45016.512668113428</v>
      </c>
      <c r="M1861">
        <v>-0.89252290000000001</v>
      </c>
      <c r="N1861">
        <v>-5.3694940000000004</v>
      </c>
      <c r="O1861">
        <v>6.2237315000000004</v>
      </c>
      <c r="P1861" s="1">
        <v>45016.512655590275</v>
      </c>
      <c r="Q1861">
        <v>6.6660456999999997</v>
      </c>
      <c r="R1861">
        <v>-5.3728890000000001E-2</v>
      </c>
      <c r="S1861">
        <v>2.8976967</v>
      </c>
    </row>
    <row r="1862" spans="3:19" x14ac:dyDescent="0.3">
      <c r="C1862" s="1">
        <v>45016.512656782405</v>
      </c>
      <c r="D1862">
        <v>-5.2690430000000003E-2</v>
      </c>
      <c r="E1862">
        <v>-9.3357869999999998</v>
      </c>
      <c r="F1862">
        <v>0.27303224999999998</v>
      </c>
      <c r="G1862" s="1">
        <v>45016.512656805557</v>
      </c>
      <c r="H1862">
        <v>-2.9663496000000001E-2</v>
      </c>
      <c r="I1862">
        <v>-0.117631055</v>
      </c>
      <c r="J1862">
        <v>1.5399888E-2</v>
      </c>
      <c r="L1862" s="1">
        <v>45016.512668136573</v>
      </c>
      <c r="M1862">
        <v>-1.2155539</v>
      </c>
      <c r="N1862">
        <v>-4.4937209999999999</v>
      </c>
      <c r="O1862">
        <v>6.1782680000000001</v>
      </c>
      <c r="P1862" s="1">
        <v>45016.512655625003</v>
      </c>
      <c r="Q1862">
        <v>6.4218235000000004</v>
      </c>
      <c r="R1862">
        <v>-0.99764779999999997</v>
      </c>
      <c r="S1862">
        <v>2.9404355999999998</v>
      </c>
    </row>
    <row r="1863" spans="3:19" x14ac:dyDescent="0.3">
      <c r="C1863" s="1">
        <v>45016.512657037034</v>
      </c>
      <c r="D1863">
        <v>0.24429200000000001</v>
      </c>
      <c r="E1863">
        <v>-9.3166270000000004</v>
      </c>
      <c r="F1863">
        <v>0.21076173000000001</v>
      </c>
      <c r="G1863" s="1">
        <v>45016.512657060186</v>
      </c>
      <c r="H1863">
        <v>-3.7652980000000003E-2</v>
      </c>
      <c r="I1863">
        <v>-0.13893633999999999</v>
      </c>
      <c r="J1863">
        <v>3.2976749999999999E-2</v>
      </c>
      <c r="L1863" s="1">
        <v>45016.512668159725</v>
      </c>
      <c r="M1863">
        <v>-1.2083755</v>
      </c>
      <c r="N1863">
        <v>-4.1802609999999998</v>
      </c>
      <c r="O1863">
        <v>6.1495543000000001</v>
      </c>
      <c r="P1863" s="1">
        <v>45016.512656585648</v>
      </c>
      <c r="Q1863">
        <v>3.1272657000000001</v>
      </c>
      <c r="R1863">
        <v>-1.6289623</v>
      </c>
      <c r="S1863">
        <v>3.0942957</v>
      </c>
    </row>
    <row r="1864" spans="3:19" x14ac:dyDescent="0.3">
      <c r="C1864" s="1">
        <v>45016.512657233798</v>
      </c>
      <c r="D1864">
        <v>0.34488281999999998</v>
      </c>
      <c r="E1864">
        <v>-9.3501569999999994</v>
      </c>
      <c r="F1864">
        <v>0.26824219999999999</v>
      </c>
      <c r="G1864" s="1">
        <v>45016.512657245374</v>
      </c>
      <c r="H1864">
        <v>-3.7652980000000003E-2</v>
      </c>
      <c r="I1864">
        <v>-5.8508877000000001E-2</v>
      </c>
      <c r="J1864">
        <v>5.1086247000000001E-2</v>
      </c>
      <c r="L1864" s="1">
        <v>45016.512668587966</v>
      </c>
      <c r="M1864">
        <v>-1.4189438999999999</v>
      </c>
      <c r="N1864">
        <v>-3.8261235</v>
      </c>
      <c r="O1864">
        <v>6.0729837</v>
      </c>
      <c r="P1864" s="1">
        <v>45016.512656597224</v>
      </c>
      <c r="Q1864">
        <v>-2.7108667</v>
      </c>
      <c r="R1864">
        <v>-2.4178001999999998</v>
      </c>
      <c r="S1864">
        <v>2.074668</v>
      </c>
    </row>
    <row r="1865" spans="3:19" x14ac:dyDescent="0.3">
      <c r="C1865" s="1">
        <v>45016.512657488427</v>
      </c>
      <c r="D1865">
        <v>0.35925296000000001</v>
      </c>
      <c r="E1865">
        <v>-9.388477</v>
      </c>
      <c r="F1865">
        <v>0.26824219999999999</v>
      </c>
      <c r="G1865" s="1">
        <v>45016.512657511572</v>
      </c>
      <c r="H1865">
        <v>-1.2619264999999999E-2</v>
      </c>
      <c r="I1865">
        <v>7.3051279999999996E-2</v>
      </c>
      <c r="J1865">
        <v>7.0261000000000004E-2</v>
      </c>
      <c r="L1865" s="1">
        <v>45016.512668611111</v>
      </c>
      <c r="M1865">
        <v>-1.9645073</v>
      </c>
      <c r="N1865">
        <v>-4.206582</v>
      </c>
      <c r="O1865">
        <v>5.1948179999999997</v>
      </c>
      <c r="P1865" s="1">
        <v>45016.512657164349</v>
      </c>
      <c r="Q1865">
        <v>-5.8259214999999998</v>
      </c>
      <c r="R1865">
        <v>-2.1857888999999999</v>
      </c>
      <c r="S1865">
        <v>-0.28207670000000001</v>
      </c>
    </row>
    <row r="1866" spans="3:19" x14ac:dyDescent="0.3">
      <c r="C1866" s="1">
        <v>45016.512657743056</v>
      </c>
      <c r="D1866">
        <v>0.15328126</v>
      </c>
      <c r="E1866">
        <v>-9.2399850000000008</v>
      </c>
      <c r="F1866">
        <v>0.51253420000000005</v>
      </c>
      <c r="G1866" s="1">
        <v>45016.512657754633</v>
      </c>
      <c r="H1866">
        <v>-3.6778674000000002E-4</v>
      </c>
      <c r="I1866">
        <v>0.14176068999999999</v>
      </c>
      <c r="J1866">
        <v>7.6126929999999995E-2</v>
      </c>
      <c r="L1866" s="1">
        <v>45016.512668634263</v>
      </c>
      <c r="M1866">
        <v>-1.6749759</v>
      </c>
      <c r="N1866">
        <v>-5.0081778000000003</v>
      </c>
      <c r="O1866">
        <v>4.3573300000000001</v>
      </c>
      <c r="P1866" s="1">
        <v>45016.512657650463</v>
      </c>
      <c r="Q1866">
        <v>-5.0102190000000002</v>
      </c>
      <c r="R1866">
        <v>-1.1808145000000001</v>
      </c>
      <c r="S1866">
        <v>-1.8658577999999999</v>
      </c>
    </row>
    <row r="1867" spans="3:19" x14ac:dyDescent="0.3">
      <c r="C1867" s="1">
        <v>45016.512657974534</v>
      </c>
      <c r="D1867">
        <v>-0.30656250000000002</v>
      </c>
      <c r="E1867">
        <v>-9.1968759999999996</v>
      </c>
      <c r="F1867">
        <v>0.71371585000000004</v>
      </c>
      <c r="G1867" s="1">
        <v>45016.51265798611</v>
      </c>
      <c r="H1867">
        <v>2.2002766E-2</v>
      </c>
      <c r="I1867">
        <v>7.9975344000000004E-2</v>
      </c>
      <c r="J1867">
        <v>7.5594300000000003E-2</v>
      </c>
      <c r="L1867" s="1">
        <v>45016.512669143522</v>
      </c>
      <c r="M1867">
        <v>-1.2681960000000001</v>
      </c>
      <c r="N1867">
        <v>-6.3218373999999997</v>
      </c>
      <c r="O1867">
        <v>2.7278178</v>
      </c>
      <c r="P1867" s="1">
        <v>45016.512657685184</v>
      </c>
      <c r="Q1867">
        <v>-3.9454102999999998</v>
      </c>
      <c r="R1867">
        <v>-0.51408779999999998</v>
      </c>
      <c r="S1867">
        <v>-2.6363789999999998</v>
      </c>
    </row>
    <row r="1868" spans="3:19" x14ac:dyDescent="0.3">
      <c r="C1868" s="1">
        <v>45016.512658159721</v>
      </c>
      <c r="D1868">
        <v>-0.38799319999999998</v>
      </c>
      <c r="E1868">
        <v>-9.2304060000000003</v>
      </c>
      <c r="F1868">
        <v>0.37362307</v>
      </c>
      <c r="G1868" s="1">
        <v>45016.512658171298</v>
      </c>
      <c r="H1868">
        <v>0.12107236</v>
      </c>
      <c r="I1868">
        <v>3.7364769999999999E-2</v>
      </c>
      <c r="J1868">
        <v>0.100095384</v>
      </c>
      <c r="L1868" s="1">
        <v>45016.512669166666</v>
      </c>
      <c r="M1868">
        <v>-1.8687944000000001</v>
      </c>
      <c r="N1868">
        <v>-8.5328049999999998</v>
      </c>
      <c r="O1868">
        <v>1.3399806999999999</v>
      </c>
      <c r="P1868" s="1">
        <v>45016.512658715277</v>
      </c>
      <c r="Q1868">
        <v>-4.0467624999999998</v>
      </c>
      <c r="R1868">
        <v>-0.25643334000000001</v>
      </c>
      <c r="S1868">
        <v>-2.4849613000000002</v>
      </c>
    </row>
    <row r="1869" spans="3:19" x14ac:dyDescent="0.3">
      <c r="C1869" s="1">
        <v>45016.512658437503</v>
      </c>
      <c r="D1869">
        <v>7.6640630000000001E-2</v>
      </c>
      <c r="E1869">
        <v>-9.2830960000000005</v>
      </c>
      <c r="F1869">
        <v>-0.1820215</v>
      </c>
      <c r="G1869" s="1">
        <v>45016.512658460648</v>
      </c>
      <c r="H1869">
        <v>0.15835662</v>
      </c>
      <c r="I1869">
        <v>9.6678939999999998E-3</v>
      </c>
      <c r="J1869">
        <v>0.11927014599999999</v>
      </c>
      <c r="L1869" s="1">
        <v>45016.512669189811</v>
      </c>
      <c r="M1869">
        <v>-3.2901310000000001</v>
      </c>
      <c r="N1869">
        <v>-10.849057999999999</v>
      </c>
      <c r="O1869">
        <v>-8.8534440000000006E-2</v>
      </c>
      <c r="P1869" s="1">
        <v>45016.512658784719</v>
      </c>
      <c r="Q1869">
        <v>-5.5340756999999998</v>
      </c>
      <c r="R1869">
        <v>6.960334E-2</v>
      </c>
      <c r="S1869">
        <v>-1.8560890000000001</v>
      </c>
    </row>
    <row r="1870" spans="3:19" x14ac:dyDescent="0.3">
      <c r="C1870" s="1">
        <v>45016.51265866898</v>
      </c>
      <c r="D1870">
        <v>0.76640629999999998</v>
      </c>
      <c r="E1870">
        <v>-9.3549469999999992</v>
      </c>
      <c r="F1870">
        <v>-0.41673339999999998</v>
      </c>
      <c r="G1870" s="1">
        <v>45016.512658680556</v>
      </c>
      <c r="H1870">
        <v>7.6331250000000003E-2</v>
      </c>
      <c r="I1870">
        <v>-2.1757406999999999E-2</v>
      </c>
      <c r="J1870">
        <v>0.100095384</v>
      </c>
      <c r="L1870" s="1">
        <v>45016.512669212963</v>
      </c>
      <c r="M1870">
        <v>-4.1012979999999999</v>
      </c>
      <c r="N1870">
        <v>-12.416357</v>
      </c>
      <c r="O1870">
        <v>-1.3208381</v>
      </c>
      <c r="P1870" s="1">
        <v>45016.51265921296</v>
      </c>
      <c r="Q1870">
        <v>-6.4511304000000003</v>
      </c>
      <c r="R1870">
        <v>0.43593670000000001</v>
      </c>
      <c r="S1870">
        <v>-1.9525566999999999</v>
      </c>
    </row>
    <row r="1871" spans="3:19" x14ac:dyDescent="0.3">
      <c r="C1871" s="1">
        <v>45016.512658888889</v>
      </c>
      <c r="D1871">
        <v>0.97237795999999999</v>
      </c>
      <c r="E1871">
        <v>-9.3932669999999998</v>
      </c>
      <c r="F1871">
        <v>-0.27303224999999998</v>
      </c>
      <c r="G1871" s="1">
        <v>45016.512658912034</v>
      </c>
      <c r="H1871">
        <v>-1.6346755000000001E-2</v>
      </c>
      <c r="I1871">
        <v>2.3516333E-2</v>
      </c>
      <c r="J1871">
        <v>3.4581617000000002E-2</v>
      </c>
      <c r="L1871" s="1">
        <v>45016.512669224539</v>
      </c>
      <c r="M1871">
        <v>-4.3477589999999999</v>
      </c>
      <c r="N1871">
        <v>-13.2610235</v>
      </c>
      <c r="O1871">
        <v>-2.3952154999999999</v>
      </c>
      <c r="P1871" s="1">
        <v>45016.512659259257</v>
      </c>
      <c r="Q1871">
        <v>-4.6805190000000003</v>
      </c>
      <c r="R1871">
        <v>1.1454023</v>
      </c>
      <c r="S1871">
        <v>-1.7388623000000001</v>
      </c>
    </row>
    <row r="1872" spans="3:19" x14ac:dyDescent="0.3">
      <c r="C1872" s="1">
        <v>45016.512659131942</v>
      </c>
      <c r="D1872">
        <v>0.61791510000000005</v>
      </c>
      <c r="E1872">
        <v>-9.4507475000000003</v>
      </c>
      <c r="F1872">
        <v>0.28740236000000002</v>
      </c>
      <c r="G1872" s="1">
        <v>45016.512659155094</v>
      </c>
      <c r="H1872">
        <v>-5.0435214999999999E-2</v>
      </c>
      <c r="I1872">
        <v>0.117792234</v>
      </c>
      <c r="J1872">
        <v>-2.400793E-2</v>
      </c>
      <c r="L1872" s="1">
        <v>45016.512669606484</v>
      </c>
      <c r="M1872">
        <v>-4.2903310000000001</v>
      </c>
      <c r="N1872">
        <v>-13.397413999999999</v>
      </c>
      <c r="O1872">
        <v>-3.2709885000000001</v>
      </c>
      <c r="P1872" s="1">
        <v>45016.512659803244</v>
      </c>
      <c r="Q1872">
        <v>-1.0965579000000001</v>
      </c>
      <c r="R1872">
        <v>1.85731</v>
      </c>
      <c r="S1872">
        <v>-1.0074167000000001</v>
      </c>
    </row>
    <row r="1873" spans="3:19" x14ac:dyDescent="0.3">
      <c r="C1873" s="1">
        <v>45016.512659328706</v>
      </c>
      <c r="D1873">
        <v>-0.4981641</v>
      </c>
      <c r="E1873">
        <v>-9.3453665000000008</v>
      </c>
      <c r="F1873">
        <v>0.80951660000000003</v>
      </c>
      <c r="G1873" s="1">
        <v>45016.512659351851</v>
      </c>
      <c r="H1873">
        <v>5.4911680000000003E-3</v>
      </c>
      <c r="I1873">
        <v>0.10927012</v>
      </c>
      <c r="J1873">
        <v>-6.6085875000000002E-2</v>
      </c>
      <c r="L1873" s="1">
        <v>45016.51267019676</v>
      </c>
      <c r="M1873">
        <v>-4.2544389999999996</v>
      </c>
      <c r="N1873">
        <v>-13.079167999999999</v>
      </c>
      <c r="O1873">
        <v>-2.8809586</v>
      </c>
      <c r="P1873" s="1">
        <v>45016.512659814813</v>
      </c>
      <c r="Q1873">
        <v>0.86821000000000004</v>
      </c>
      <c r="R1873">
        <v>2.0355922999999998</v>
      </c>
      <c r="S1873">
        <v>-0.42250444999999998</v>
      </c>
    </row>
    <row r="1874" spans="3:19" x14ac:dyDescent="0.3">
      <c r="C1874" s="1">
        <v>45016.512659618056</v>
      </c>
      <c r="D1874">
        <v>-1.096919</v>
      </c>
      <c r="E1874">
        <v>-9.2256155</v>
      </c>
      <c r="F1874">
        <v>0.55564460000000004</v>
      </c>
      <c r="G1874" s="1">
        <v>45016.512659629632</v>
      </c>
      <c r="H1874">
        <v>0.11414814</v>
      </c>
      <c r="I1874">
        <v>-2.282267E-2</v>
      </c>
      <c r="J1874">
        <v>-5.3302698000000003E-2</v>
      </c>
      <c r="L1874" s="1">
        <v>45016.512670208336</v>
      </c>
      <c r="M1874">
        <v>-4.4410787000000003</v>
      </c>
      <c r="N1874">
        <v>-12.4426775</v>
      </c>
      <c r="O1874">
        <v>-2.2205393</v>
      </c>
      <c r="P1874" s="1">
        <v>45016.512660266206</v>
      </c>
      <c r="Q1874">
        <v>0.46157999999999999</v>
      </c>
      <c r="R1874">
        <v>1.7400834999999999</v>
      </c>
      <c r="S1874">
        <v>-0.19904110999999999</v>
      </c>
    </row>
    <row r="1875" spans="3:19" x14ac:dyDescent="0.3">
      <c r="C1875" s="1">
        <v>45016.51265986111</v>
      </c>
      <c r="D1875">
        <v>-1.1927198000000001</v>
      </c>
      <c r="E1875">
        <v>-8.8424130000000005</v>
      </c>
      <c r="F1875">
        <v>9.580079E-3</v>
      </c>
      <c r="G1875" s="1">
        <v>45016.51265986111</v>
      </c>
      <c r="H1875">
        <v>0.17220505999999999</v>
      </c>
      <c r="I1875">
        <v>-0.19273235</v>
      </c>
      <c r="J1875">
        <v>-3.9454263000000003E-2</v>
      </c>
      <c r="L1875" s="1">
        <v>45016.512670219905</v>
      </c>
      <c r="M1875">
        <v>-4.7090750000000003</v>
      </c>
      <c r="N1875">
        <v>-11.868401</v>
      </c>
      <c r="O1875">
        <v>-1.3328021999999999</v>
      </c>
      <c r="P1875" s="1">
        <v>45016.512660289351</v>
      </c>
      <c r="Q1875">
        <v>-0.24178000999999999</v>
      </c>
      <c r="R1875">
        <v>1.2821667000000001</v>
      </c>
      <c r="S1875">
        <v>0.14042778</v>
      </c>
    </row>
    <row r="1876" spans="3:19" x14ac:dyDescent="0.3">
      <c r="C1876" s="1">
        <v>45016.51266010417</v>
      </c>
      <c r="D1876">
        <v>-0.66102539999999999</v>
      </c>
      <c r="E1876">
        <v>-8.7274510000000003</v>
      </c>
      <c r="F1876">
        <v>-0.59875489999999998</v>
      </c>
      <c r="G1876" s="1">
        <v>45016.512660115739</v>
      </c>
      <c r="H1876">
        <v>0.18179244</v>
      </c>
      <c r="I1876">
        <v>-0.34559780000000001</v>
      </c>
      <c r="J1876">
        <v>-2.0812134999999999E-2</v>
      </c>
      <c r="L1876" s="1">
        <v>45016.512670243057</v>
      </c>
      <c r="M1876">
        <v>-4.9794640000000001</v>
      </c>
      <c r="N1876">
        <v>-11.854043000000001</v>
      </c>
      <c r="O1876">
        <v>-1.2945169999999999</v>
      </c>
      <c r="P1876" s="1">
        <v>45016.512660775465</v>
      </c>
      <c r="Q1876">
        <v>-0.41761999999999999</v>
      </c>
      <c r="R1876">
        <v>1.3786345</v>
      </c>
      <c r="S1876">
        <v>9.5246670000000005E-2</v>
      </c>
    </row>
    <row r="1877" spans="3:19" x14ac:dyDescent="0.3">
      <c r="C1877" s="1">
        <v>45016.51266025463</v>
      </c>
      <c r="D1877">
        <v>0.35446290000000003</v>
      </c>
      <c r="E1877">
        <v>-9.2447759999999999</v>
      </c>
      <c r="F1877">
        <v>-1.3412109999999999</v>
      </c>
      <c r="G1877" s="1">
        <v>45016.512660266206</v>
      </c>
      <c r="H1877">
        <v>0.12959448000000001</v>
      </c>
      <c r="I1877">
        <v>-0.39619789999999999</v>
      </c>
      <c r="J1877">
        <v>-2.2942664000000002E-2</v>
      </c>
      <c r="L1877" s="1">
        <v>45016.512670659722</v>
      </c>
      <c r="M1877">
        <v>-5.0344987000000003</v>
      </c>
      <c r="N1877">
        <v>-11.973684</v>
      </c>
      <c r="O1877">
        <v>-1.7635103000000001</v>
      </c>
      <c r="P1877" s="1">
        <v>45016.512660844906</v>
      </c>
      <c r="Q1877">
        <v>-0.28207670000000001</v>
      </c>
      <c r="R1877">
        <v>1.5410423</v>
      </c>
      <c r="S1877">
        <v>-9.6467780000000003E-2</v>
      </c>
    </row>
    <row r="1878" spans="3:19" x14ac:dyDescent="0.3">
      <c r="C1878" s="1">
        <v>45016.512660532404</v>
      </c>
      <c r="D1878">
        <v>1.3939014999999999</v>
      </c>
      <c r="E1878">
        <v>-9.7046189999999992</v>
      </c>
      <c r="F1878">
        <v>-1.575923</v>
      </c>
      <c r="G1878" s="1">
        <v>45016.51266054398</v>
      </c>
      <c r="H1878">
        <v>1.1350122000000001E-2</v>
      </c>
      <c r="I1878">
        <v>-0.20871131000000001</v>
      </c>
      <c r="J1878">
        <v>-7.7271149999999997E-2</v>
      </c>
      <c r="L1878" s="1">
        <v>45016.512670682867</v>
      </c>
      <c r="M1878">
        <v>-4.7904309999999999</v>
      </c>
      <c r="N1878">
        <v>-12.229716</v>
      </c>
      <c r="O1878">
        <v>-2.4358935000000002</v>
      </c>
      <c r="P1878" s="1">
        <v>45016.512661296299</v>
      </c>
      <c r="Q1878">
        <v>0.35778557999999999</v>
      </c>
      <c r="R1878">
        <v>1.5605800000000001</v>
      </c>
      <c r="S1878">
        <v>-0.23811668</v>
      </c>
    </row>
    <row r="1879" spans="3:19" x14ac:dyDescent="0.3">
      <c r="C1879" s="1">
        <v>45016.512660763889</v>
      </c>
      <c r="D1879">
        <v>1.5567628</v>
      </c>
      <c r="E1879">
        <v>-9.6040290000000006</v>
      </c>
      <c r="F1879">
        <v>-1.3220508</v>
      </c>
      <c r="G1879" s="1">
        <v>45016.512660787041</v>
      </c>
      <c r="H1879">
        <v>-0.10263318</v>
      </c>
      <c r="I1879">
        <v>0.13590173</v>
      </c>
      <c r="J1879">
        <v>-0.17421022</v>
      </c>
      <c r="L1879" s="1">
        <v>45016.512670694443</v>
      </c>
      <c r="M1879">
        <v>-4.4027940000000001</v>
      </c>
      <c r="N1879">
        <v>-12.433106</v>
      </c>
      <c r="O1879">
        <v>-2.9479574999999998</v>
      </c>
      <c r="P1879" s="1">
        <v>45016.512661307868</v>
      </c>
      <c r="Q1879">
        <v>0.72045559999999997</v>
      </c>
      <c r="R1879">
        <v>1.4457956999999999</v>
      </c>
      <c r="S1879">
        <v>-0.24178000999999999</v>
      </c>
    </row>
    <row r="1880" spans="3:19" x14ac:dyDescent="0.3">
      <c r="C1880" s="1">
        <v>45016.512661006942</v>
      </c>
      <c r="D1880">
        <v>1.5376027000000001</v>
      </c>
      <c r="E1880">
        <v>-9.1777149999999992</v>
      </c>
      <c r="F1880">
        <v>-0.6514453</v>
      </c>
      <c r="G1880" s="1">
        <v>45016.512661018518</v>
      </c>
      <c r="H1880">
        <v>-0.22886701000000001</v>
      </c>
      <c r="I1880">
        <v>0.46826422000000001</v>
      </c>
      <c r="J1880">
        <v>-0.15556809999999999</v>
      </c>
      <c r="L1880" s="1">
        <v>45016.512670706019</v>
      </c>
      <c r="M1880">
        <v>-4.2352961999999996</v>
      </c>
      <c r="N1880">
        <v>-12.538391000000001</v>
      </c>
      <c r="O1880">
        <v>-3.3499517000000001</v>
      </c>
      <c r="P1880" s="1">
        <v>45016.512661840279</v>
      </c>
      <c r="Q1880">
        <v>0.10867889</v>
      </c>
      <c r="R1880">
        <v>1.1991311</v>
      </c>
      <c r="S1880">
        <v>-0.32847890000000002</v>
      </c>
    </row>
    <row r="1881" spans="3:19" x14ac:dyDescent="0.3">
      <c r="C1881" s="1">
        <v>45016.512661238427</v>
      </c>
      <c r="D1881">
        <v>1.4801221</v>
      </c>
      <c r="E1881">
        <v>-8.9717439999999993</v>
      </c>
      <c r="F1881">
        <v>0.90531740000000005</v>
      </c>
      <c r="G1881" s="1">
        <v>45016.512661284723</v>
      </c>
      <c r="H1881">
        <v>-0.2634881</v>
      </c>
      <c r="I1881">
        <v>0.70155716000000001</v>
      </c>
      <c r="J1881">
        <v>-6.2357448000000003E-2</v>
      </c>
      <c r="L1881" s="1">
        <v>45016.512671192133</v>
      </c>
      <c r="M1881">
        <v>-4.4554358000000001</v>
      </c>
      <c r="N1881">
        <v>-12.677175</v>
      </c>
      <c r="O1881">
        <v>-3.5724843000000002</v>
      </c>
      <c r="P1881" s="1">
        <v>45016.512661909721</v>
      </c>
      <c r="Q1881">
        <v>-0.83035559999999997</v>
      </c>
      <c r="R1881">
        <v>0.86821000000000004</v>
      </c>
      <c r="S1881">
        <v>-0.37610223999999998</v>
      </c>
    </row>
    <row r="1882" spans="3:19" x14ac:dyDescent="0.3">
      <c r="C1882" s="1">
        <v>45016.51266148148</v>
      </c>
      <c r="D1882">
        <v>-0.46942386000000003</v>
      </c>
      <c r="E1882">
        <v>-9.0867039999999992</v>
      </c>
      <c r="F1882">
        <v>1.6142433</v>
      </c>
      <c r="G1882" s="1">
        <v>45016.512661493056</v>
      </c>
      <c r="H1882">
        <v>-3.5521514999999997E-2</v>
      </c>
      <c r="I1882">
        <v>0.64350019999999997</v>
      </c>
      <c r="J1882">
        <v>-0.13053438000000001</v>
      </c>
      <c r="L1882" s="1">
        <v>45016.512671249999</v>
      </c>
      <c r="M1882">
        <v>-5.0919265999999999</v>
      </c>
      <c r="N1882">
        <v>-12.830315000000001</v>
      </c>
      <c r="O1882">
        <v>-3.9026936999999999</v>
      </c>
      <c r="P1882" s="1">
        <v>45016.512661909721</v>
      </c>
      <c r="Q1882">
        <v>-1.3395589999999999</v>
      </c>
      <c r="R1882">
        <v>0.54217329999999997</v>
      </c>
      <c r="S1882">
        <v>-0.31016224999999997</v>
      </c>
    </row>
    <row r="1883" spans="3:19" x14ac:dyDescent="0.3">
      <c r="C1883" s="1">
        <v>45016.512661724541</v>
      </c>
      <c r="D1883">
        <v>-1.4705421000000001</v>
      </c>
      <c r="E1883">
        <v>-8.9334229999999994</v>
      </c>
      <c r="F1883">
        <v>0.62749516999999999</v>
      </c>
      <c r="G1883" s="1">
        <v>45016.512661747685</v>
      </c>
      <c r="H1883">
        <v>0.2174788</v>
      </c>
      <c r="I1883">
        <v>0.32498616000000002</v>
      </c>
      <c r="J1883">
        <v>-0.1012396</v>
      </c>
      <c r="L1883" s="1">
        <v>45016.512671261575</v>
      </c>
      <c r="M1883">
        <v>-6.0801625000000001</v>
      </c>
      <c r="N1883">
        <v>-13.18206</v>
      </c>
      <c r="O1883">
        <v>-3.8500516</v>
      </c>
      <c r="P1883" s="1">
        <v>45016.512662858797</v>
      </c>
      <c r="Q1883">
        <v>-1.0379444</v>
      </c>
      <c r="R1883">
        <v>0.43593670000000001</v>
      </c>
      <c r="S1883">
        <v>-0.15508111999999999</v>
      </c>
    </row>
    <row r="1884" spans="3:19" x14ac:dyDescent="0.3">
      <c r="C1884" s="1">
        <v>45016.512661944442</v>
      </c>
      <c r="D1884">
        <v>-1.3028907000000001</v>
      </c>
      <c r="E1884">
        <v>-8.8759429999999995</v>
      </c>
      <c r="F1884">
        <v>-0.25866212999999999</v>
      </c>
      <c r="G1884" s="1">
        <v>45016.512661956018</v>
      </c>
      <c r="H1884">
        <v>0.29897152999999999</v>
      </c>
      <c r="I1884">
        <v>0.14548911</v>
      </c>
      <c r="J1884">
        <v>-1.3355283000000001E-2</v>
      </c>
      <c r="L1884" s="1">
        <v>45016.512671701392</v>
      </c>
      <c r="M1884">
        <v>-7.2454669999999997</v>
      </c>
      <c r="N1884">
        <v>-13.686946000000001</v>
      </c>
      <c r="O1884">
        <v>-3.6562329999999998</v>
      </c>
      <c r="P1884" s="1">
        <v>45016.512662905094</v>
      </c>
      <c r="Q1884">
        <v>-0.64474670000000001</v>
      </c>
      <c r="R1884">
        <v>0.41395667000000003</v>
      </c>
      <c r="S1884">
        <v>-3.9075556999999997E-2</v>
      </c>
    </row>
    <row r="1885" spans="3:19" x14ac:dyDescent="0.3">
      <c r="C1885" s="1">
        <v>45016.512662187502</v>
      </c>
      <c r="D1885">
        <v>-1.3076806999999999</v>
      </c>
      <c r="E1885">
        <v>-8.9046830000000003</v>
      </c>
      <c r="F1885">
        <v>-0.51253420000000005</v>
      </c>
      <c r="G1885" s="1">
        <v>45016.512662199071</v>
      </c>
      <c r="H1885">
        <v>0.23771882</v>
      </c>
      <c r="I1885">
        <v>5.2811104999999997E-2</v>
      </c>
      <c r="J1885">
        <v>5.2868443999999999E-3</v>
      </c>
      <c r="L1885" s="1">
        <v>45016.51267178241</v>
      </c>
      <c r="M1885">
        <v>-8.4011999999999993</v>
      </c>
      <c r="N1885">
        <v>-14.277972999999999</v>
      </c>
      <c r="O1885">
        <v>-3.7040894</v>
      </c>
      <c r="P1885" s="1">
        <v>45016.51266291667</v>
      </c>
      <c r="Q1885">
        <v>-0.31260445999999997</v>
      </c>
      <c r="R1885">
        <v>0.33336335</v>
      </c>
      <c r="S1885">
        <v>-2.8085556000000001E-2</v>
      </c>
    </row>
    <row r="1886" spans="3:19" x14ac:dyDescent="0.3">
      <c r="C1886" s="1">
        <v>45016.51266241898</v>
      </c>
      <c r="D1886">
        <v>-1.1927198000000001</v>
      </c>
      <c r="E1886">
        <v>-9.0771250000000006</v>
      </c>
      <c r="F1886">
        <v>-0.53648439999999997</v>
      </c>
      <c r="G1886" s="1">
        <v>45016.51266241898</v>
      </c>
      <c r="H1886">
        <v>0.11095235000000001</v>
      </c>
      <c r="I1886">
        <v>-4.7856387E-2</v>
      </c>
      <c r="J1886">
        <v>-3.7856362999999997E-2</v>
      </c>
      <c r="L1886" s="1">
        <v>45016.512671793978</v>
      </c>
      <c r="M1886">
        <v>-9.3367939999999994</v>
      </c>
      <c r="N1886">
        <v>-14.782857999999999</v>
      </c>
      <c r="O1886">
        <v>-3.9314076999999998</v>
      </c>
      <c r="P1886" s="1">
        <v>45016.512663425929</v>
      </c>
      <c r="Q1886">
        <v>3.0527780000000001E-2</v>
      </c>
      <c r="R1886">
        <v>0.25276999999999999</v>
      </c>
      <c r="S1886">
        <v>7.8151113999999994E-2</v>
      </c>
    </row>
    <row r="1887" spans="3:19" x14ac:dyDescent="0.3">
      <c r="C1887" s="1">
        <v>45016.512662650464</v>
      </c>
      <c r="D1887">
        <v>-0.73287599999999997</v>
      </c>
      <c r="E1887">
        <v>-9.3357869999999998</v>
      </c>
      <c r="F1887">
        <v>-0.58438480000000004</v>
      </c>
      <c r="G1887" s="1">
        <v>45016.512662685185</v>
      </c>
      <c r="H1887">
        <v>-4.1913100000000002E-2</v>
      </c>
      <c r="I1887">
        <v>-9.7923814999999997E-2</v>
      </c>
      <c r="J1887">
        <v>-0.10017434</v>
      </c>
      <c r="L1887" s="1">
        <v>45016.512671805554</v>
      </c>
      <c r="M1887">
        <v>-9.8249300000000002</v>
      </c>
      <c r="N1887">
        <v>-15.03889</v>
      </c>
      <c r="O1887">
        <v>-4.2831526000000002</v>
      </c>
      <c r="P1887" s="1">
        <v>45016.512663888891</v>
      </c>
      <c r="Q1887">
        <v>-0.35778557999999999</v>
      </c>
      <c r="R1887">
        <v>6.5939999999999999E-2</v>
      </c>
      <c r="S1887">
        <v>3.7854444000000001E-2</v>
      </c>
    </row>
    <row r="1888" spans="3:19" x14ac:dyDescent="0.3">
      <c r="C1888" s="1">
        <v>45016.512662870373</v>
      </c>
      <c r="D1888">
        <v>0.40715333999999997</v>
      </c>
      <c r="E1888">
        <v>-9.4315870000000004</v>
      </c>
      <c r="F1888">
        <v>-0.39757325999999998</v>
      </c>
      <c r="G1888" s="1">
        <v>45016.512662881942</v>
      </c>
      <c r="H1888">
        <v>-0.18146272999999999</v>
      </c>
      <c r="I1888">
        <v>-5.2117444999999998E-2</v>
      </c>
      <c r="J1888">
        <v>-0.101772234</v>
      </c>
      <c r="L1888" s="1">
        <v>45016.512672777775</v>
      </c>
      <c r="M1888">
        <v>-9.8727865000000001</v>
      </c>
      <c r="N1888">
        <v>-14.330615</v>
      </c>
      <c r="O1888">
        <v>-4.486542</v>
      </c>
      <c r="P1888" s="1">
        <v>45016.51266443287</v>
      </c>
      <c r="Q1888">
        <v>-1.2711767</v>
      </c>
      <c r="R1888">
        <v>-0.27841336</v>
      </c>
      <c r="S1888">
        <v>8.5477780000000007E-3</v>
      </c>
    </row>
    <row r="1889" spans="3:19" x14ac:dyDescent="0.3">
      <c r="C1889" s="1">
        <v>45016.512663159723</v>
      </c>
      <c r="D1889">
        <v>0.68018555999999997</v>
      </c>
      <c r="E1889">
        <v>-9.3357869999999998</v>
      </c>
      <c r="F1889">
        <v>-0.1580713</v>
      </c>
      <c r="G1889" s="1">
        <v>45016.512663171299</v>
      </c>
      <c r="H1889">
        <v>-0.2698797</v>
      </c>
      <c r="I1889">
        <v>2.0853171E-2</v>
      </c>
      <c r="J1889">
        <v>-0.12041436</v>
      </c>
      <c r="L1889" s="1">
        <v>45016.512672800927</v>
      </c>
      <c r="M1889">
        <v>-9.4516500000000008</v>
      </c>
      <c r="N1889">
        <v>-12.839886999999999</v>
      </c>
      <c r="O1889">
        <v>-4.3094735000000002</v>
      </c>
      <c r="P1889" s="1">
        <v>45016.512664525464</v>
      </c>
      <c r="Q1889">
        <v>-1.7266512000000001</v>
      </c>
      <c r="R1889">
        <v>-0.54461557000000005</v>
      </c>
      <c r="S1889">
        <v>3.6633335000000003E-2</v>
      </c>
    </row>
    <row r="1890" spans="3:19" x14ac:dyDescent="0.3">
      <c r="C1890" s="1">
        <v>45016.512663368056</v>
      </c>
      <c r="D1890">
        <v>0.99153809999999998</v>
      </c>
      <c r="E1890">
        <v>-9.2926760000000002</v>
      </c>
      <c r="F1890">
        <v>0.24908204</v>
      </c>
      <c r="G1890" s="1">
        <v>45016.5126633912</v>
      </c>
      <c r="H1890">
        <v>-0.33432816999999998</v>
      </c>
      <c r="I1890">
        <v>9.1160624999999995E-2</v>
      </c>
      <c r="J1890">
        <v>-5.8629019999999997E-2</v>
      </c>
      <c r="L1890" s="1">
        <v>45016.512672812503</v>
      </c>
      <c r="M1890">
        <v>-8.9156569999999995</v>
      </c>
      <c r="N1890">
        <v>-10.930414000000001</v>
      </c>
      <c r="O1890">
        <v>-3.6658043999999999</v>
      </c>
      <c r="P1890" s="1">
        <v>45016.512664953705</v>
      </c>
      <c r="Q1890">
        <v>-1.7107767</v>
      </c>
      <c r="R1890">
        <v>-0.63741999999999999</v>
      </c>
      <c r="S1890">
        <v>0.11234222000000001</v>
      </c>
    </row>
    <row r="1891" spans="3:19" x14ac:dyDescent="0.3">
      <c r="C1891" s="1">
        <v>45016.512663622685</v>
      </c>
      <c r="D1891">
        <v>1.1256592000000001</v>
      </c>
      <c r="E1891">
        <v>-9.2639359999999993</v>
      </c>
      <c r="F1891">
        <v>1.1352393999999999</v>
      </c>
      <c r="G1891" s="1">
        <v>45016.51266364583</v>
      </c>
      <c r="H1891">
        <v>-0.30823003999999998</v>
      </c>
      <c r="I1891">
        <v>0.13323872</v>
      </c>
      <c r="J1891">
        <v>-2.4014026000000001E-2</v>
      </c>
      <c r="L1891" s="1">
        <v>45016.512672835648</v>
      </c>
      <c r="M1891">
        <v>-4.2975097</v>
      </c>
      <c r="N1891">
        <v>-8.7361959999999996</v>
      </c>
      <c r="O1891">
        <v>-4.5463629999999998E-2</v>
      </c>
      <c r="P1891" s="1">
        <v>45016.51266497685</v>
      </c>
      <c r="Q1891">
        <v>-1.6717012</v>
      </c>
      <c r="R1891">
        <v>-0.69847559999999997</v>
      </c>
      <c r="S1891">
        <v>0.27719222999999998</v>
      </c>
    </row>
    <row r="1892" spans="3:19" x14ac:dyDescent="0.3">
      <c r="C1892" s="1">
        <v>45016.512663807873</v>
      </c>
      <c r="D1892">
        <v>0.61312500000000003</v>
      </c>
      <c r="E1892">
        <v>-9.2735160000000008</v>
      </c>
      <c r="F1892">
        <v>1.3843213000000001</v>
      </c>
      <c r="G1892" s="1">
        <v>45016.512663842594</v>
      </c>
      <c r="H1892">
        <v>-0.14790772999999999</v>
      </c>
      <c r="I1892">
        <v>1.3929089E-2</v>
      </c>
      <c r="J1892">
        <v>-4.8515107000000002E-2</v>
      </c>
      <c r="L1892" s="1">
        <v>45016.512673310186</v>
      </c>
      <c r="M1892">
        <v>0.75134630000000002</v>
      </c>
      <c r="N1892">
        <v>-9.523434</v>
      </c>
      <c r="O1892">
        <v>1.1270195000000001</v>
      </c>
      <c r="P1892" s="1">
        <v>45016.512665451388</v>
      </c>
      <c r="Q1892">
        <v>-2.2016635</v>
      </c>
      <c r="R1892">
        <v>-0.78883780000000003</v>
      </c>
      <c r="S1892">
        <v>0.17461889999999999</v>
      </c>
    </row>
    <row r="1893" spans="3:19" x14ac:dyDescent="0.3">
      <c r="C1893" s="1">
        <v>45016.512664074071</v>
      </c>
      <c r="D1893">
        <v>0.25387207000000001</v>
      </c>
      <c r="E1893">
        <v>-9.2687259999999991</v>
      </c>
      <c r="F1893">
        <v>0.65623540000000002</v>
      </c>
      <c r="G1893" s="1">
        <v>45016.512664085647</v>
      </c>
      <c r="H1893">
        <v>1.4012462E-2</v>
      </c>
      <c r="I1893">
        <v>-9.0466829999999998E-2</v>
      </c>
      <c r="J1893">
        <v>-4.0525622999999997E-2</v>
      </c>
      <c r="L1893" s="1">
        <v>45016.512673321762</v>
      </c>
      <c r="M1893">
        <v>1.5936197999999999</v>
      </c>
      <c r="N1893">
        <v>-8.8414789999999996</v>
      </c>
      <c r="O1893">
        <v>0.5886344</v>
      </c>
      <c r="P1893" s="1">
        <v>45016.512665960647</v>
      </c>
      <c r="Q1893">
        <v>-2.7560479999999998</v>
      </c>
      <c r="R1893">
        <v>-0.79250114999999999</v>
      </c>
      <c r="S1893">
        <v>-0.15874445000000001</v>
      </c>
    </row>
    <row r="1894" spans="3:19" x14ac:dyDescent="0.3">
      <c r="C1894" s="1">
        <v>45016.512664293979</v>
      </c>
      <c r="D1894">
        <v>0.24908204</v>
      </c>
      <c r="E1894">
        <v>-9.1298150000000007</v>
      </c>
      <c r="F1894">
        <v>0.27303224999999998</v>
      </c>
      <c r="G1894" s="1">
        <v>45016.512664317132</v>
      </c>
      <c r="H1894">
        <v>8.1124119999999994E-2</v>
      </c>
      <c r="I1894">
        <v>5.2811243000000001E-2</v>
      </c>
      <c r="J1894">
        <v>5.2807469999999997E-3</v>
      </c>
      <c r="L1894" s="1">
        <v>45016.512673333331</v>
      </c>
      <c r="M1894">
        <v>1.2394822000000001</v>
      </c>
      <c r="N1894">
        <v>-8.3198439999999998</v>
      </c>
      <c r="O1894">
        <v>0.26081768</v>
      </c>
      <c r="P1894" s="1">
        <v>45016.512665972223</v>
      </c>
      <c r="Q1894">
        <v>-2.5313634999999999</v>
      </c>
      <c r="R1894">
        <v>-0.68260114999999999</v>
      </c>
      <c r="S1894">
        <v>-0.41151446000000003</v>
      </c>
    </row>
    <row r="1895" spans="3:19" x14ac:dyDescent="0.3">
      <c r="C1895" s="1">
        <v>45016.512664479167</v>
      </c>
      <c r="D1895">
        <v>0.44068360000000001</v>
      </c>
      <c r="E1895">
        <v>-9.0579640000000001</v>
      </c>
      <c r="F1895">
        <v>0.21555176000000001</v>
      </c>
      <c r="G1895" s="1">
        <v>45016.512664490743</v>
      </c>
      <c r="H1895">
        <v>9.7103090000000003E-2</v>
      </c>
      <c r="I1895">
        <v>0.20833985999999999</v>
      </c>
      <c r="J1895">
        <v>3.8836580000000002E-2</v>
      </c>
      <c r="L1895" s="1">
        <v>45016.512673796293</v>
      </c>
      <c r="M1895">
        <v>0.70109699999999997</v>
      </c>
      <c r="N1895">
        <v>-8.5567340000000005</v>
      </c>
      <c r="O1895">
        <v>0.10289137</v>
      </c>
      <c r="P1895" s="1">
        <v>45016.512665995368</v>
      </c>
      <c r="Q1895">
        <v>-1.7058922999999999</v>
      </c>
      <c r="R1895">
        <v>-0.63375669999999995</v>
      </c>
      <c r="S1895">
        <v>-0.46768557999999999</v>
      </c>
    </row>
    <row r="1896" spans="3:19" x14ac:dyDescent="0.3">
      <c r="C1896" s="1">
        <v>45016.512664733797</v>
      </c>
      <c r="D1896">
        <v>0.5891748</v>
      </c>
      <c r="E1896">
        <v>-9.2016659999999995</v>
      </c>
      <c r="F1896">
        <v>5.7480469999999999E-2</v>
      </c>
      <c r="G1896" s="1">
        <v>45016.512664745373</v>
      </c>
      <c r="H1896">
        <v>8.5917815999999994E-2</v>
      </c>
      <c r="I1896">
        <v>0.21313354000000001</v>
      </c>
      <c r="J1896">
        <v>4.4162899999999998E-2</v>
      </c>
      <c r="L1896" s="1">
        <v>45016.512673831021</v>
      </c>
      <c r="M1896">
        <v>0.60777694000000004</v>
      </c>
      <c r="N1896">
        <v>-9.5784690000000001</v>
      </c>
      <c r="O1896">
        <v>0.45702913000000001</v>
      </c>
      <c r="P1896" s="1">
        <v>45016.512666574075</v>
      </c>
      <c r="Q1896">
        <v>-1.1185377999999999</v>
      </c>
      <c r="R1896">
        <v>-0.52751999999999999</v>
      </c>
      <c r="S1896">
        <v>-0.47623335999999999</v>
      </c>
    </row>
    <row r="1897" spans="3:19" x14ac:dyDescent="0.3">
      <c r="C1897" s="1">
        <v>45016.512664953705</v>
      </c>
      <c r="D1897">
        <v>0.55564460000000004</v>
      </c>
      <c r="E1897">
        <v>-9.3118359999999996</v>
      </c>
      <c r="F1897">
        <v>-5.2690430000000003E-2</v>
      </c>
      <c r="G1897" s="1">
        <v>45016.512664953705</v>
      </c>
      <c r="H1897">
        <v>7.0471480000000003E-2</v>
      </c>
      <c r="I1897">
        <v>0.15773978999999999</v>
      </c>
      <c r="J1897">
        <v>2.9249199E-2</v>
      </c>
      <c r="L1897" s="1">
        <v>45016.51267384259</v>
      </c>
      <c r="M1897">
        <v>1.3878372000000001</v>
      </c>
      <c r="N1897">
        <v>-11.176874</v>
      </c>
      <c r="O1897">
        <v>1.7802601</v>
      </c>
      <c r="P1897" s="1">
        <v>45016.512666585651</v>
      </c>
      <c r="Q1897">
        <v>-1.2443123</v>
      </c>
      <c r="R1897">
        <v>-0.58979665999999997</v>
      </c>
      <c r="S1897">
        <v>-0.33092110000000002</v>
      </c>
    </row>
    <row r="1898" spans="3:19" x14ac:dyDescent="0.3">
      <c r="C1898" s="1">
        <v>45016.512665150462</v>
      </c>
      <c r="D1898">
        <v>0.53648439999999997</v>
      </c>
      <c r="E1898">
        <v>-9.2399850000000008</v>
      </c>
      <c r="F1898">
        <v>-2.3950196999999999E-2</v>
      </c>
      <c r="G1898" s="1">
        <v>45016.512665162038</v>
      </c>
      <c r="H1898">
        <v>3.0524062000000001E-2</v>
      </c>
      <c r="I1898">
        <v>3.8962803999999997E-2</v>
      </c>
      <c r="J1898">
        <v>1.0607068000000001E-2</v>
      </c>
      <c r="L1898" s="1">
        <v>45016.512673854166</v>
      </c>
      <c r="M1898">
        <v>2.8354948000000002</v>
      </c>
      <c r="N1898">
        <v>-12.859029</v>
      </c>
      <c r="O1898">
        <v>2.6632115999999999</v>
      </c>
      <c r="P1898" s="1">
        <v>45016.512667071758</v>
      </c>
      <c r="Q1898">
        <v>-1.4116044999999999</v>
      </c>
      <c r="R1898">
        <v>-0.51042449999999995</v>
      </c>
      <c r="S1898">
        <v>-0.36022779999999999</v>
      </c>
    </row>
    <row r="1899" spans="3:19" x14ac:dyDescent="0.3">
      <c r="C1899" s="1">
        <v>45016.512665416667</v>
      </c>
      <c r="D1899">
        <v>0.50295409999999996</v>
      </c>
      <c r="E1899">
        <v>-9.0819150000000004</v>
      </c>
      <c r="F1899">
        <v>-4.7900392999999999E-3</v>
      </c>
      <c r="G1899" s="1">
        <v>45016.512665416667</v>
      </c>
      <c r="H1899">
        <v>-3.3924438000000001E-2</v>
      </c>
      <c r="I1899">
        <v>-0.13414266999999999</v>
      </c>
      <c r="J1899">
        <v>-8.567692E-3</v>
      </c>
      <c r="L1899" s="1">
        <v>45016.512674363425</v>
      </c>
      <c r="M1899">
        <v>4.0989050000000002</v>
      </c>
      <c r="N1899">
        <v>-14.201403000000001</v>
      </c>
      <c r="O1899">
        <v>3.3571300000000002</v>
      </c>
      <c r="P1899" s="1">
        <v>45016.51266753472</v>
      </c>
      <c r="Q1899">
        <v>-1.1966889000000001</v>
      </c>
      <c r="R1899">
        <v>-0.30771999999999999</v>
      </c>
      <c r="S1899">
        <v>-0.38220778</v>
      </c>
    </row>
    <row r="1900" spans="3:19" x14ac:dyDescent="0.3">
      <c r="C1900" s="1">
        <v>45016.512665648152</v>
      </c>
      <c r="D1900">
        <v>0.33530273999999999</v>
      </c>
      <c r="E1900">
        <v>-9.2399850000000008</v>
      </c>
      <c r="F1900">
        <v>4.7900392999999999E-3</v>
      </c>
      <c r="G1900" s="1">
        <v>45016.512665648152</v>
      </c>
      <c r="H1900">
        <v>-7.5469754999999999E-2</v>
      </c>
      <c r="I1900">
        <v>-0.21190697</v>
      </c>
      <c r="J1900">
        <v>-2.2416128E-2</v>
      </c>
      <c r="L1900" s="1">
        <v>45016.512674375001</v>
      </c>
      <c r="M1900">
        <v>4.5798626000000002</v>
      </c>
      <c r="N1900">
        <v>-14.541183</v>
      </c>
      <c r="O1900">
        <v>4.005585</v>
      </c>
      <c r="P1900" s="1">
        <v>45016.512667557872</v>
      </c>
      <c r="Q1900">
        <v>-0.9964267</v>
      </c>
      <c r="R1900">
        <v>-0.23201111999999999</v>
      </c>
      <c r="S1900">
        <v>-0.26864444999999998</v>
      </c>
    </row>
    <row r="1901" spans="3:19" x14ac:dyDescent="0.3">
      <c r="C1901" s="1">
        <v>45016.512665891205</v>
      </c>
      <c r="D1901">
        <v>6.2270510000000001E-2</v>
      </c>
      <c r="E1901">
        <v>-9.5225980000000003</v>
      </c>
      <c r="F1901">
        <v>0.1580713</v>
      </c>
      <c r="G1901" s="1">
        <v>45016.512665891205</v>
      </c>
      <c r="H1901">
        <v>-8.9850819999999998E-2</v>
      </c>
      <c r="I1901">
        <v>-0.15757847999999999</v>
      </c>
      <c r="J1901">
        <v>-2.0818231999999999E-2</v>
      </c>
      <c r="L1901" s="1">
        <v>45016.512674386577</v>
      </c>
      <c r="M1901">
        <v>4.2376889999999996</v>
      </c>
      <c r="N1901">
        <v>-13.722837</v>
      </c>
      <c r="O1901">
        <v>4.089334</v>
      </c>
      <c r="P1901" s="1">
        <v>45016.512667604169</v>
      </c>
      <c r="Q1901">
        <v>-1.9464512</v>
      </c>
      <c r="R1901">
        <v>-0.44082114</v>
      </c>
      <c r="S1901">
        <v>-0.16973445000000001</v>
      </c>
    </row>
    <row r="1902" spans="3:19" x14ac:dyDescent="0.3">
      <c r="C1902" s="1">
        <v>45016.51266615741</v>
      </c>
      <c r="D1902">
        <v>9.580079E-3</v>
      </c>
      <c r="E1902">
        <v>-9.5513379999999994</v>
      </c>
      <c r="F1902">
        <v>0.27782230000000002</v>
      </c>
      <c r="G1902" s="1">
        <v>45016.51266615741</v>
      </c>
      <c r="H1902">
        <v>-9.6242405000000003E-2</v>
      </c>
      <c r="I1902">
        <v>-9.8456310000000005E-2</v>
      </c>
      <c r="J1902">
        <v>-1.1108399000000001E-3</v>
      </c>
      <c r="L1902" s="1">
        <v>45016.512674409722</v>
      </c>
      <c r="M1902">
        <v>3.5820555999999999</v>
      </c>
      <c r="N1902">
        <v>-12.248858999999999</v>
      </c>
      <c r="O1902">
        <v>3.8787655999999999</v>
      </c>
      <c r="P1902" s="1">
        <v>45016.512668171294</v>
      </c>
      <c r="Q1902">
        <v>-3.7488112</v>
      </c>
      <c r="R1902">
        <v>-0.70213890000000001</v>
      </c>
      <c r="S1902">
        <v>8.5477780000000007E-3</v>
      </c>
    </row>
    <row r="1903" spans="3:19" x14ac:dyDescent="0.3">
      <c r="C1903" s="1">
        <v>45016.512666400464</v>
      </c>
      <c r="D1903">
        <v>6.7060549999999997E-2</v>
      </c>
      <c r="E1903">
        <v>-9.3405760000000004</v>
      </c>
      <c r="F1903">
        <v>0.45984375</v>
      </c>
      <c r="G1903" s="1">
        <v>45016.512666423609</v>
      </c>
      <c r="H1903">
        <v>-9.1448719999999997E-2</v>
      </c>
      <c r="I1903">
        <v>-7.5020489999999995E-2</v>
      </c>
      <c r="J1903">
        <v>1.8596551999999999E-2</v>
      </c>
      <c r="L1903" s="1">
        <v>45016.512674837963</v>
      </c>
      <c r="M1903">
        <v>3.0460631999999999</v>
      </c>
      <c r="N1903">
        <v>-10.925629000000001</v>
      </c>
      <c r="O1903">
        <v>3.8715869999999999</v>
      </c>
      <c r="P1903" s="1">
        <v>45016.512668171294</v>
      </c>
      <c r="Q1903">
        <v>-6.1434100000000003</v>
      </c>
      <c r="R1903">
        <v>-1.2711767</v>
      </c>
      <c r="S1903">
        <v>0.22346334000000001</v>
      </c>
    </row>
    <row r="1904" spans="3:19" x14ac:dyDescent="0.3">
      <c r="C1904" s="1">
        <v>45016.512666608796</v>
      </c>
      <c r="D1904">
        <v>0.10059082499999999</v>
      </c>
      <c r="E1904">
        <v>-9.3022570000000009</v>
      </c>
      <c r="F1904">
        <v>0.57001466000000001</v>
      </c>
      <c r="G1904" s="1">
        <v>45016.512666620372</v>
      </c>
      <c r="H1904">
        <v>-7.1741330000000006E-2</v>
      </c>
      <c r="I1904">
        <v>-0.12615319</v>
      </c>
      <c r="J1904">
        <v>2.8183933000000001E-2</v>
      </c>
      <c r="L1904" s="1">
        <v>45016.512674849539</v>
      </c>
      <c r="M1904">
        <v>2.9742785</v>
      </c>
      <c r="N1904">
        <v>-10.5284195</v>
      </c>
      <c r="O1904">
        <v>3.8955152000000002</v>
      </c>
      <c r="P1904" s="1">
        <v>45016.512668645832</v>
      </c>
      <c r="Q1904">
        <v>-7.6575879999999996</v>
      </c>
      <c r="R1904">
        <v>-1.4360267</v>
      </c>
      <c r="S1904">
        <v>8.4256670000000006E-2</v>
      </c>
    </row>
    <row r="1905" spans="3:19" x14ac:dyDescent="0.3">
      <c r="C1905" s="1">
        <v>45016.512666863426</v>
      </c>
      <c r="D1905">
        <v>0.24429200000000001</v>
      </c>
      <c r="E1905">
        <v>-9.1489750000000001</v>
      </c>
      <c r="F1905">
        <v>0.4981641</v>
      </c>
      <c r="G1905" s="1">
        <v>45016.512666875002</v>
      </c>
      <c r="H1905">
        <v>-4.8838142000000001E-2</v>
      </c>
      <c r="I1905">
        <v>-0.18367745999999999</v>
      </c>
      <c r="J1905">
        <v>3.244499E-2</v>
      </c>
      <c r="L1905" s="1">
        <v>45016.512674884259</v>
      </c>
      <c r="M1905">
        <v>3.4025938999999998</v>
      </c>
      <c r="N1905">
        <v>-10.597811999999999</v>
      </c>
      <c r="O1905">
        <v>4.2376889999999996</v>
      </c>
      <c r="P1905" s="1">
        <v>45016.512669201387</v>
      </c>
      <c r="Q1905">
        <v>-7.4353455999999998</v>
      </c>
      <c r="R1905">
        <v>-1.0880101</v>
      </c>
      <c r="S1905">
        <v>-0.26864444999999998</v>
      </c>
    </row>
    <row r="1906" spans="3:19" x14ac:dyDescent="0.3">
      <c r="C1906" s="1">
        <v>45016.512667060182</v>
      </c>
      <c r="D1906">
        <v>0.30656250000000002</v>
      </c>
      <c r="E1906">
        <v>-8.9477930000000008</v>
      </c>
      <c r="F1906">
        <v>0.38320314999999999</v>
      </c>
      <c r="G1906" s="1">
        <v>45016.512667060182</v>
      </c>
      <c r="H1906">
        <v>-3.2859172999999998E-2</v>
      </c>
      <c r="I1906">
        <v>-0.19326483999999999</v>
      </c>
      <c r="J1906">
        <v>2.0194449999999999E-2</v>
      </c>
      <c r="L1906" s="1">
        <v>45016.512674895836</v>
      </c>
      <c r="M1906">
        <v>4.2424746000000004</v>
      </c>
      <c r="N1906">
        <v>-10.954342</v>
      </c>
      <c r="O1906">
        <v>4.4650069999999999</v>
      </c>
      <c r="P1906" s="1">
        <v>45016.512669212963</v>
      </c>
      <c r="Q1906">
        <v>-5.8955244999999996</v>
      </c>
      <c r="R1906">
        <v>-0.30283555000000001</v>
      </c>
      <c r="S1906">
        <v>-0.55560560000000003</v>
      </c>
    </row>
    <row r="1907" spans="3:19" x14ac:dyDescent="0.3">
      <c r="C1907" s="1">
        <v>45016.51266734954</v>
      </c>
      <c r="D1907">
        <v>9.1010750000000001E-2</v>
      </c>
      <c r="E1907">
        <v>-9.0914950000000001</v>
      </c>
      <c r="F1907">
        <v>0.33530273999999999</v>
      </c>
      <c r="G1907" s="1">
        <v>45016.512667372685</v>
      </c>
      <c r="H1907">
        <v>-2.1673894999999999E-2</v>
      </c>
      <c r="I1907">
        <v>-0.15970899999999999</v>
      </c>
      <c r="J1907">
        <v>-4.5575433999999997E-5</v>
      </c>
      <c r="L1907" s="1">
        <v>45016.512675347221</v>
      </c>
      <c r="M1907">
        <v>5.0081778000000003</v>
      </c>
      <c r="N1907">
        <v>-11.356337</v>
      </c>
      <c r="O1907">
        <v>4.4650069999999999</v>
      </c>
      <c r="P1907" s="1">
        <v>45016.512670173608</v>
      </c>
      <c r="Q1907">
        <v>-4.1310190000000002</v>
      </c>
      <c r="R1907">
        <v>0.65940005000000002</v>
      </c>
      <c r="S1907">
        <v>-0.91705449999999999</v>
      </c>
    </row>
    <row r="1908" spans="3:19" x14ac:dyDescent="0.3">
      <c r="C1908" s="1">
        <v>45016.512667581017</v>
      </c>
      <c r="D1908">
        <v>-0.48379397000000002</v>
      </c>
      <c r="E1908">
        <v>-9.3549469999999992</v>
      </c>
      <c r="F1908">
        <v>0.3161426</v>
      </c>
      <c r="G1908" s="1">
        <v>45016.512667592593</v>
      </c>
      <c r="H1908">
        <v>3.8924507999999998E-3</v>
      </c>
      <c r="I1908">
        <v>-0.12615319</v>
      </c>
      <c r="J1908">
        <v>-2.0818231999999999E-2</v>
      </c>
      <c r="L1908" s="1">
        <v>45016.512675891201</v>
      </c>
      <c r="M1908">
        <v>5.3862439999999996</v>
      </c>
      <c r="N1908">
        <v>-11.937792</v>
      </c>
      <c r="O1908">
        <v>4.6420760000000003</v>
      </c>
      <c r="P1908" s="1">
        <v>45016.512670231481</v>
      </c>
      <c r="Q1908">
        <v>-2.8024502</v>
      </c>
      <c r="R1908">
        <v>1.4653332999999999</v>
      </c>
      <c r="S1908">
        <v>-1.1527289000000001</v>
      </c>
    </row>
    <row r="1909" spans="3:19" x14ac:dyDescent="0.3">
      <c r="C1909" s="1">
        <v>45016.512667835646</v>
      </c>
      <c r="D1909">
        <v>-0.79514649999999998</v>
      </c>
      <c r="E1909">
        <v>-9.2016659999999995</v>
      </c>
      <c r="F1909">
        <v>7.1850590000000006E-2</v>
      </c>
      <c r="G1909" s="1">
        <v>45016.512667858799</v>
      </c>
      <c r="H1909">
        <v>4.8633557000000001E-2</v>
      </c>
      <c r="I1909">
        <v>-0.14692584</v>
      </c>
      <c r="J1909">
        <v>-7.5024263999999997E-3</v>
      </c>
      <c r="L1909" s="1">
        <v>45016.512675902777</v>
      </c>
      <c r="M1909">
        <v>5.2115679999999998</v>
      </c>
      <c r="N1909">
        <v>-13.25863</v>
      </c>
      <c r="O1909">
        <v>5.7738810000000003</v>
      </c>
      <c r="P1909" s="1">
        <v>45016.512670243057</v>
      </c>
      <c r="Q1909">
        <v>-1.7229878999999999</v>
      </c>
      <c r="R1909">
        <v>2.3298800000000002</v>
      </c>
      <c r="S1909">
        <v>-1.0098590000000001</v>
      </c>
    </row>
    <row r="1910" spans="3:19" x14ac:dyDescent="0.3">
      <c r="C1910" s="1">
        <v>45016.512668067131</v>
      </c>
      <c r="D1910">
        <v>-0.58438480000000004</v>
      </c>
      <c r="E1910">
        <v>-9.0388040000000007</v>
      </c>
      <c r="F1910">
        <v>-0.29698244000000001</v>
      </c>
      <c r="G1910" s="1">
        <v>45016.512668090276</v>
      </c>
      <c r="H1910">
        <v>4.1176707E-2</v>
      </c>
      <c r="I1910">
        <v>-0.18048167000000001</v>
      </c>
      <c r="J1910">
        <v>2.2324980000000001E-2</v>
      </c>
      <c r="L1910" s="1">
        <v>45016.512675914353</v>
      </c>
      <c r="M1910">
        <v>4.5655055000000004</v>
      </c>
      <c r="N1910">
        <v>-14.785251000000001</v>
      </c>
      <c r="O1910">
        <v>5.7906310000000003</v>
      </c>
      <c r="P1910" s="1">
        <v>45016.512670694443</v>
      </c>
      <c r="Q1910">
        <v>-1.0049745000000001</v>
      </c>
      <c r="R1910">
        <v>3.43987</v>
      </c>
      <c r="S1910">
        <v>-1.2015734</v>
      </c>
    </row>
    <row r="1911" spans="3:19" x14ac:dyDescent="0.3">
      <c r="C1911" s="1">
        <v>45016.512668275464</v>
      </c>
      <c r="D1911">
        <v>-0.32093263</v>
      </c>
      <c r="E1911">
        <v>-9.1537649999999999</v>
      </c>
      <c r="F1911">
        <v>-0.28261231999999997</v>
      </c>
      <c r="G1911" s="1">
        <v>45016.512668298608</v>
      </c>
      <c r="H1911">
        <v>-6.055605E-2</v>
      </c>
      <c r="I1911">
        <v>-0.19592799999999999</v>
      </c>
      <c r="J1911">
        <v>3.7771314E-2</v>
      </c>
      <c r="L1911" s="1">
        <v>45016.51267596065</v>
      </c>
      <c r="M1911">
        <v>4.1324050000000003</v>
      </c>
      <c r="N1911">
        <v>-15.127425000000001</v>
      </c>
      <c r="O1911">
        <v>4.9387860000000003</v>
      </c>
      <c r="P1911" s="1">
        <v>45016.512671215278</v>
      </c>
      <c r="Q1911">
        <v>-0.33092110000000002</v>
      </c>
      <c r="R1911">
        <v>4.6133579999999998</v>
      </c>
      <c r="S1911">
        <v>-1.7645055999999999</v>
      </c>
    </row>
    <row r="1912" spans="3:19" x14ac:dyDescent="0.3">
      <c r="C1912" s="1">
        <v>45016.512668518517</v>
      </c>
      <c r="D1912">
        <v>-0.20597169000000001</v>
      </c>
      <c r="E1912">
        <v>-9.4124269999999992</v>
      </c>
      <c r="F1912">
        <v>-1.4370117E-2</v>
      </c>
      <c r="G1912" s="1">
        <v>45016.512668530093</v>
      </c>
      <c r="H1912">
        <v>-0.14897299</v>
      </c>
      <c r="I1912">
        <v>-0.22149435000000001</v>
      </c>
      <c r="J1912">
        <v>3.6706049999999997E-2</v>
      </c>
      <c r="L1912" s="1">
        <v>45016.512676388891</v>
      </c>
      <c r="M1912">
        <v>4.1994040000000004</v>
      </c>
      <c r="N1912">
        <v>-13.663017</v>
      </c>
      <c r="O1912">
        <v>3.6490545000000001</v>
      </c>
      <c r="P1912" s="1">
        <v>45016.512671226854</v>
      </c>
      <c r="Q1912">
        <v>0.56659554999999995</v>
      </c>
      <c r="R1912">
        <v>5.5059899999999997</v>
      </c>
      <c r="S1912">
        <v>-2.162588</v>
      </c>
    </row>
    <row r="1913" spans="3:19" x14ac:dyDescent="0.3">
      <c r="C1913" s="1">
        <v>45016.512668750001</v>
      </c>
      <c r="D1913">
        <v>-6.7060549999999997E-2</v>
      </c>
      <c r="E1913">
        <v>-9.4890679999999996</v>
      </c>
      <c r="F1913">
        <v>4.7900392999999999E-3</v>
      </c>
      <c r="G1913" s="1">
        <v>45016.512668773146</v>
      </c>
      <c r="H1913">
        <v>-0.15802774</v>
      </c>
      <c r="I1913">
        <v>-0.25078914000000002</v>
      </c>
      <c r="J1913">
        <v>3.0847095000000001E-2</v>
      </c>
      <c r="L1913" s="1">
        <v>45016.512676423612</v>
      </c>
      <c r="M1913">
        <v>4.4315075999999998</v>
      </c>
      <c r="N1913">
        <v>-11.145768</v>
      </c>
      <c r="O1913">
        <v>2.1631117</v>
      </c>
      <c r="P1913" s="1">
        <v>45016.512671747689</v>
      </c>
      <c r="Q1913">
        <v>1.2699556000000001</v>
      </c>
      <c r="R1913">
        <v>6.0689225000000002</v>
      </c>
      <c r="S1913">
        <v>-2.4471067999999998</v>
      </c>
    </row>
    <row r="1914" spans="3:19" x14ac:dyDescent="0.3">
      <c r="C1914" s="1">
        <v>45016.512669004631</v>
      </c>
      <c r="D1914">
        <v>0.21076173000000001</v>
      </c>
      <c r="E1914">
        <v>-9.297466</v>
      </c>
      <c r="F1914">
        <v>-1.4370117E-2</v>
      </c>
      <c r="G1914" s="1">
        <v>45016.512669016207</v>
      </c>
      <c r="H1914">
        <v>-0.19105093000000001</v>
      </c>
      <c r="I1914">
        <v>-0.2619744</v>
      </c>
      <c r="J1914">
        <v>3.1912357000000002E-2</v>
      </c>
      <c r="L1914" s="1">
        <v>45016.512676469909</v>
      </c>
      <c r="M1914">
        <v>4.6540400000000002</v>
      </c>
      <c r="N1914">
        <v>-8.7529450000000004</v>
      </c>
      <c r="O1914">
        <v>0.16510475999999999</v>
      </c>
      <c r="P1914" s="1">
        <v>45016.512671828707</v>
      </c>
      <c r="Q1914">
        <v>1.0281756</v>
      </c>
      <c r="R1914">
        <v>6.5243969999999996</v>
      </c>
      <c r="S1914">
        <v>-2.7084245999999998</v>
      </c>
    </row>
    <row r="1915" spans="3:19" x14ac:dyDescent="0.3">
      <c r="C1915" s="1">
        <v>45016.512669178243</v>
      </c>
      <c r="D1915">
        <v>0.23950197000000001</v>
      </c>
      <c r="E1915">
        <v>-9.1058649999999997</v>
      </c>
      <c r="F1915">
        <v>0.34967284999999998</v>
      </c>
      <c r="G1915" s="1">
        <v>45016.512669201387</v>
      </c>
      <c r="H1915">
        <v>-0.24218363000000001</v>
      </c>
      <c r="I1915">
        <v>-0.23747331999999999</v>
      </c>
      <c r="J1915">
        <v>2.3390243000000002E-2</v>
      </c>
      <c r="L1915" s="1">
        <v>45016.512676493054</v>
      </c>
      <c r="M1915">
        <v>4.9531425999999996</v>
      </c>
      <c r="N1915">
        <v>-7.0325055000000001</v>
      </c>
      <c r="O1915">
        <v>-2.0291134999999998</v>
      </c>
      <c r="P1915" s="1">
        <v>45016.512672233795</v>
      </c>
      <c r="Q1915">
        <v>-0.38220778</v>
      </c>
      <c r="R1915">
        <v>6.5622515999999997</v>
      </c>
      <c r="S1915">
        <v>-2.9257824000000001</v>
      </c>
    </row>
    <row r="1916" spans="3:19" x14ac:dyDescent="0.3">
      <c r="C1916" s="1">
        <v>45016.512669490738</v>
      </c>
      <c r="D1916">
        <v>7.6640630000000001E-2</v>
      </c>
      <c r="E1916">
        <v>-9.0292239999999993</v>
      </c>
      <c r="F1916">
        <v>0.60354494999999997</v>
      </c>
      <c r="G1916" s="1">
        <v>45016.51266951389</v>
      </c>
      <c r="H1916">
        <v>-0.2043671</v>
      </c>
      <c r="I1916">
        <v>-0.23374482999999999</v>
      </c>
      <c r="J1916">
        <v>1.7528675000000001E-2</v>
      </c>
      <c r="L1916" s="1">
        <v>45016.51267650463</v>
      </c>
      <c r="M1916">
        <v>5.2474600000000002</v>
      </c>
      <c r="N1916">
        <v>-6.2356959999999999</v>
      </c>
      <c r="O1916">
        <v>-3.6658043999999999</v>
      </c>
      <c r="P1916" s="1">
        <v>45016.512672824072</v>
      </c>
      <c r="Q1916">
        <v>-1.9122600000000001</v>
      </c>
      <c r="R1916">
        <v>6.0615959999999998</v>
      </c>
      <c r="S1916">
        <v>-2.7255200999999998</v>
      </c>
    </row>
    <row r="1917" spans="3:19" x14ac:dyDescent="0.3">
      <c r="C1917" s="1">
        <v>45016.51266965278</v>
      </c>
      <c r="D1917">
        <v>-0.10059082499999999</v>
      </c>
      <c r="E1917">
        <v>-9.0819150000000004</v>
      </c>
      <c r="F1917">
        <v>0.25866212999999999</v>
      </c>
      <c r="G1917" s="1">
        <v>45016.512669664349</v>
      </c>
      <c r="H1917">
        <v>-0.105297506</v>
      </c>
      <c r="I1917">
        <v>-0.26570274999999999</v>
      </c>
      <c r="J1917">
        <v>1.2202352E-2</v>
      </c>
      <c r="L1917" s="1">
        <v>45016.512676967592</v>
      </c>
      <c r="M1917">
        <v>5.2761740000000001</v>
      </c>
      <c r="N1917">
        <v>-6.599405</v>
      </c>
      <c r="O1917">
        <v>-5.1326045999999996</v>
      </c>
      <c r="P1917" s="1">
        <v>45016.512673275465</v>
      </c>
      <c r="Q1917">
        <v>-3.4239956999999999</v>
      </c>
      <c r="R1917">
        <v>4.9906810000000004</v>
      </c>
      <c r="S1917">
        <v>-1.6216356999999999</v>
      </c>
    </row>
    <row r="1918" spans="3:19" x14ac:dyDescent="0.3">
      <c r="C1918" s="1">
        <v>45016.512669942131</v>
      </c>
      <c r="D1918">
        <v>3.8320314000000001E-2</v>
      </c>
      <c r="E1918">
        <v>-9.1106549999999995</v>
      </c>
      <c r="F1918">
        <v>-0.11496094</v>
      </c>
      <c r="G1918" s="1">
        <v>45016.512669953707</v>
      </c>
      <c r="H1918">
        <v>-8.5590120000000006E-2</v>
      </c>
      <c r="I1918">
        <v>-0.31097649999999999</v>
      </c>
      <c r="J1918">
        <v>-5.8082095000000001E-4</v>
      </c>
      <c r="L1918" s="1">
        <v>45016.512676967592</v>
      </c>
      <c r="M1918">
        <v>5.5968121999999996</v>
      </c>
      <c r="N1918">
        <v>-7.6450680000000002</v>
      </c>
      <c r="O1918">
        <v>-6.2979092999999997</v>
      </c>
      <c r="P1918" s="1">
        <v>45016.51267329861</v>
      </c>
      <c r="Q1918">
        <v>-3.5558757999999999</v>
      </c>
      <c r="R1918">
        <v>5.0517370000000001</v>
      </c>
      <c r="S1918">
        <v>-1.1624979</v>
      </c>
    </row>
    <row r="1919" spans="3:19" x14ac:dyDescent="0.3">
      <c r="C1919" s="1">
        <v>45016.51267019676</v>
      </c>
      <c r="D1919">
        <v>0.119750984</v>
      </c>
      <c r="E1919">
        <v>-9.0675439999999998</v>
      </c>
      <c r="F1919">
        <v>-7.6640630000000001E-2</v>
      </c>
      <c r="G1919" s="1">
        <v>45016.512670208336</v>
      </c>
      <c r="H1919">
        <v>-9.0383804999999998E-2</v>
      </c>
      <c r="I1919">
        <v>-0.30778070000000002</v>
      </c>
      <c r="J1919">
        <v>-1.5494524500000001E-2</v>
      </c>
      <c r="L1919" s="1">
        <v>45016.512676979168</v>
      </c>
      <c r="M1919">
        <v>6.5324059999999999</v>
      </c>
      <c r="N1919">
        <v>-8.7505520000000008</v>
      </c>
      <c r="O1919">
        <v>-6.3194447</v>
      </c>
      <c r="P1919" s="1">
        <v>45016.512673310186</v>
      </c>
      <c r="Q1919">
        <v>-4.1249136999999996</v>
      </c>
      <c r="R1919">
        <v>4.9369525999999997</v>
      </c>
      <c r="S1919">
        <v>-0.57880670000000001</v>
      </c>
    </row>
    <row r="1920" spans="3:19" x14ac:dyDescent="0.3">
      <c r="C1920" s="1">
        <v>45016.512670416669</v>
      </c>
      <c r="D1920">
        <v>0.34967284999999998</v>
      </c>
      <c r="E1920">
        <v>-9.2639359999999993</v>
      </c>
      <c r="F1920">
        <v>-0.21555176000000001</v>
      </c>
      <c r="G1920" s="1">
        <v>45016.512670428237</v>
      </c>
      <c r="H1920">
        <v>-2.1674247000000001E-2</v>
      </c>
      <c r="I1920">
        <v>-0.2614417</v>
      </c>
      <c r="J1920">
        <v>-6.4397760000000004E-3</v>
      </c>
      <c r="L1920" s="1">
        <v>45016.512677430554</v>
      </c>
      <c r="M1920">
        <v>7.2717879999999999</v>
      </c>
      <c r="N1920">
        <v>-10.023534</v>
      </c>
      <c r="O1920">
        <v>-5.7164529999999996</v>
      </c>
      <c r="P1920" s="1">
        <v>45016.512673807869</v>
      </c>
      <c r="Q1920">
        <v>-4.734248</v>
      </c>
      <c r="R1920">
        <v>4.2421403</v>
      </c>
      <c r="S1920">
        <v>-0.30527779999999999</v>
      </c>
    </row>
    <row r="1921" spans="3:19" x14ac:dyDescent="0.3">
      <c r="C1921" s="1">
        <v>45016.512670671298</v>
      </c>
      <c r="D1921">
        <v>0.44068360000000001</v>
      </c>
      <c r="E1921">
        <v>-9.5657080000000008</v>
      </c>
      <c r="F1921">
        <v>-0.77598639999999997</v>
      </c>
      <c r="G1921" s="1">
        <v>45016.512670682867</v>
      </c>
      <c r="H1921">
        <v>4.1176355999999997E-2</v>
      </c>
      <c r="I1921">
        <v>-0.21989639</v>
      </c>
      <c r="J1921">
        <v>-1.7092420000000001E-2</v>
      </c>
      <c r="L1921" s="1">
        <v>45016.512677453706</v>
      </c>
      <c r="M1921">
        <v>7.3052874000000001</v>
      </c>
      <c r="N1921">
        <v>-11.035698</v>
      </c>
      <c r="O1921">
        <v>-4.9005010000000002</v>
      </c>
      <c r="P1921" s="1">
        <v>45016.512673865742</v>
      </c>
      <c r="Q1921">
        <v>-4.1871900000000002</v>
      </c>
      <c r="R1921">
        <v>3.8428369</v>
      </c>
      <c r="S1921">
        <v>-0.56415340000000003</v>
      </c>
    </row>
    <row r="1922" spans="3:19" x14ac:dyDescent="0.3">
      <c r="C1922" s="1">
        <v>45016.512670925928</v>
      </c>
      <c r="D1922">
        <v>0.72329589999999999</v>
      </c>
      <c r="E1922">
        <v>-9.6279789999999998</v>
      </c>
      <c r="F1922">
        <v>-1.1543995</v>
      </c>
      <c r="G1922" s="1">
        <v>45016.512670949072</v>
      </c>
      <c r="H1922">
        <v>-3.6587950000000001E-2</v>
      </c>
      <c r="I1922">
        <v>-0.15171947</v>
      </c>
      <c r="J1922">
        <v>-2.5614535000000001E-2</v>
      </c>
      <c r="L1922" s="1">
        <v>45016.512677465274</v>
      </c>
      <c r="M1922">
        <v>6.8099731999999999</v>
      </c>
      <c r="N1922">
        <v>-11.394622</v>
      </c>
      <c r="O1922">
        <v>-4.2999023999999997</v>
      </c>
      <c r="P1922" s="1">
        <v>45016.512674351849</v>
      </c>
      <c r="Q1922">
        <v>-3.0002700999999998</v>
      </c>
      <c r="R1922">
        <v>3.5644236</v>
      </c>
      <c r="S1922">
        <v>-0.63986224000000003</v>
      </c>
    </row>
    <row r="1923" spans="3:19" x14ac:dyDescent="0.3">
      <c r="C1923" s="1">
        <v>45016.512671122684</v>
      </c>
      <c r="D1923">
        <v>0.76161623000000001</v>
      </c>
      <c r="E1923">
        <v>-9.3166270000000004</v>
      </c>
      <c r="F1923">
        <v>-0.68976563000000002</v>
      </c>
      <c r="G1923" s="1">
        <v>45016.512671145836</v>
      </c>
      <c r="H1923">
        <v>-0.16868074</v>
      </c>
      <c r="I1923">
        <v>5.9396639999999999E-3</v>
      </c>
      <c r="J1923">
        <v>-3.2538757000000001E-2</v>
      </c>
      <c r="L1923" s="1">
        <v>45016.512677488427</v>
      </c>
      <c r="M1923">
        <v>6.02752</v>
      </c>
      <c r="N1923">
        <v>-11.617153999999999</v>
      </c>
      <c r="O1923">
        <v>-3.7040894</v>
      </c>
      <c r="P1923" s="1">
        <v>45016.512674398145</v>
      </c>
      <c r="Q1923">
        <v>-2.6351578</v>
      </c>
      <c r="R1923">
        <v>2.8964758000000002</v>
      </c>
      <c r="S1923">
        <v>-0.61666113</v>
      </c>
    </row>
    <row r="1924" spans="3:19" x14ac:dyDescent="0.3">
      <c r="C1924" s="1">
        <v>45016.512671319448</v>
      </c>
      <c r="D1924">
        <v>0.59875489999999998</v>
      </c>
      <c r="E1924">
        <v>-9.2735160000000008</v>
      </c>
      <c r="F1924">
        <v>-0.19639160999999999</v>
      </c>
      <c r="G1924" s="1">
        <v>45016.512671331016</v>
      </c>
      <c r="H1924">
        <v>-0.14204913</v>
      </c>
      <c r="I1924">
        <v>0.11779243</v>
      </c>
      <c r="J1924">
        <v>-3.6267180000000003E-2</v>
      </c>
      <c r="L1924" s="1">
        <v>45016.512677951388</v>
      </c>
      <c r="M1924">
        <v>5.1421757000000001</v>
      </c>
      <c r="N1924">
        <v>-11.837294</v>
      </c>
      <c r="O1924">
        <v>-3.0005996000000001</v>
      </c>
      <c r="P1924" s="1">
        <v>45016.512674872683</v>
      </c>
      <c r="Q1924">
        <v>-2.9953856000000001</v>
      </c>
      <c r="R1924">
        <v>2.0868790000000002</v>
      </c>
      <c r="S1924">
        <v>-0.69114894000000004</v>
      </c>
    </row>
    <row r="1925" spans="3:19" x14ac:dyDescent="0.3">
      <c r="C1925" s="1">
        <v>45016.512671631943</v>
      </c>
      <c r="D1925">
        <v>0.37362307</v>
      </c>
      <c r="E1925">
        <v>-9.5417590000000008</v>
      </c>
      <c r="F1925">
        <v>-0.20597169000000001</v>
      </c>
      <c r="G1925" s="1">
        <v>45016.51267167824</v>
      </c>
      <c r="H1925">
        <v>-3.4457423000000001E-2</v>
      </c>
      <c r="I1925">
        <v>8.6899760000000006E-2</v>
      </c>
      <c r="J1925">
        <v>-3.8397710000000002E-2</v>
      </c>
      <c r="L1925" s="1">
        <v>45016.512677974541</v>
      </c>
      <c r="M1925">
        <v>4.4985065000000004</v>
      </c>
      <c r="N1925">
        <v>-11.600403999999999</v>
      </c>
      <c r="O1925">
        <v>-2.6368906000000001</v>
      </c>
      <c r="P1925" s="1">
        <v>45016.512674872683</v>
      </c>
      <c r="Q1925">
        <v>-2.9538679999999999</v>
      </c>
      <c r="R1925">
        <v>1.4445745000000001</v>
      </c>
      <c r="S1925">
        <v>-0.71190779999999998</v>
      </c>
    </row>
    <row r="1926" spans="3:19" x14ac:dyDescent="0.3">
      <c r="C1926" s="1">
        <v>45016.512671759258</v>
      </c>
      <c r="D1926">
        <v>0.86699709999999997</v>
      </c>
      <c r="E1926">
        <v>-9.8387399999999996</v>
      </c>
      <c r="F1926">
        <v>-0.6514453</v>
      </c>
      <c r="G1926" s="1">
        <v>45016.512671770834</v>
      </c>
      <c r="H1926">
        <v>-7.293178E-3</v>
      </c>
      <c r="I1926">
        <v>-8.7270979999999998E-2</v>
      </c>
      <c r="J1926">
        <v>-1.7092420000000001E-2</v>
      </c>
      <c r="L1926" s="1">
        <v>45016.512677997685</v>
      </c>
      <c r="M1926">
        <v>4.3477589999999999</v>
      </c>
      <c r="N1926">
        <v>-10.712666499999999</v>
      </c>
      <c r="O1926">
        <v>-2.4502503999999998</v>
      </c>
      <c r="P1926" s="1">
        <v>45016.512675868056</v>
      </c>
      <c r="Q1926">
        <v>-2.3311012</v>
      </c>
      <c r="R1926">
        <v>1.0123012</v>
      </c>
      <c r="S1926">
        <v>-0.7851745</v>
      </c>
    </row>
    <row r="1927" spans="3:19" x14ac:dyDescent="0.3">
      <c r="C1927" s="1">
        <v>45016.512672060184</v>
      </c>
      <c r="D1927">
        <v>1.5280225000000001</v>
      </c>
      <c r="E1927">
        <v>-9.7094100000000001</v>
      </c>
      <c r="F1927">
        <v>-1.0538087</v>
      </c>
      <c r="G1927" s="1">
        <v>45016.51267207176</v>
      </c>
      <c r="H1927">
        <v>-9.4237069999999999E-3</v>
      </c>
      <c r="I1927">
        <v>-5.5313040000000001E-2</v>
      </c>
      <c r="J1927">
        <v>-4.5321930000000003E-2</v>
      </c>
      <c r="L1927" s="1">
        <v>45016.512678009261</v>
      </c>
      <c r="M1927">
        <v>4.5535417000000002</v>
      </c>
      <c r="N1927">
        <v>-9.1788670000000003</v>
      </c>
      <c r="O1927">
        <v>-2.1870398999999998</v>
      </c>
      <c r="P1927" s="1">
        <v>45016.512675925929</v>
      </c>
      <c r="Q1927">
        <v>-0.37976557</v>
      </c>
      <c r="R1927">
        <v>0.30771999999999999</v>
      </c>
      <c r="S1927">
        <v>-0.89019006000000001</v>
      </c>
    </row>
    <row r="1928" spans="3:19" x14ac:dyDescent="0.3">
      <c r="C1928" s="1">
        <v>45016.512672303237</v>
      </c>
      <c r="D1928">
        <v>1.2262500000000001</v>
      </c>
      <c r="E1928">
        <v>-8.8663629999999998</v>
      </c>
      <c r="F1928">
        <v>-1.1112891</v>
      </c>
      <c r="G1928" s="1">
        <v>45016.512672314813</v>
      </c>
      <c r="H1928">
        <v>-1.5815293000000001E-2</v>
      </c>
      <c r="I1928">
        <v>0.20194833000000001</v>
      </c>
      <c r="J1928">
        <v>-9.8585149999999996E-2</v>
      </c>
      <c r="L1928" s="1">
        <v>45016.51267802083</v>
      </c>
      <c r="M1928">
        <v>4.6253260000000003</v>
      </c>
      <c r="N1928">
        <v>-7.4321070000000002</v>
      </c>
      <c r="O1928">
        <v>-1.9836499999999999</v>
      </c>
      <c r="P1928" s="1">
        <v>45016.512675937498</v>
      </c>
      <c r="Q1928">
        <v>1.8060233999999999</v>
      </c>
      <c r="R1928">
        <v>-0.35534334000000001</v>
      </c>
      <c r="S1928">
        <v>-0.52263559999999998</v>
      </c>
    </row>
    <row r="1929" spans="3:19" x14ac:dyDescent="0.3">
      <c r="C1929" s="1">
        <v>45016.512672488425</v>
      </c>
      <c r="D1929">
        <v>0.57959472999999995</v>
      </c>
      <c r="E1929">
        <v>-8.387359</v>
      </c>
      <c r="F1929">
        <v>-0.53648439999999997</v>
      </c>
      <c r="G1929" s="1">
        <v>45016.512672511577</v>
      </c>
      <c r="H1929">
        <v>-8.8910740000000005E-3</v>
      </c>
      <c r="I1929">
        <v>0.40062016</v>
      </c>
      <c r="J1929">
        <v>-9.3258830000000001E-2</v>
      </c>
      <c r="L1929" s="1">
        <v>45016.512678564817</v>
      </c>
      <c r="M1929">
        <v>4.6181479999999997</v>
      </c>
      <c r="N1929">
        <v>-5.864808</v>
      </c>
      <c r="O1929">
        <v>-1.9310079</v>
      </c>
      <c r="P1929" s="1">
        <v>45016.512676458333</v>
      </c>
      <c r="Q1929">
        <v>1.8621945</v>
      </c>
      <c r="R1929">
        <v>-0.55926889999999996</v>
      </c>
      <c r="S1929">
        <v>-9.5246670000000005E-2</v>
      </c>
    </row>
    <row r="1930" spans="3:19" x14ac:dyDescent="0.3">
      <c r="C1930" s="1">
        <v>45016.512672743054</v>
      </c>
      <c r="D1930">
        <v>-0.38320314999999999</v>
      </c>
      <c r="E1930">
        <v>-8.9094730000000002</v>
      </c>
      <c r="F1930">
        <v>-0.26824219999999999</v>
      </c>
      <c r="G1930" s="1">
        <v>45016.512672766206</v>
      </c>
      <c r="H1930">
        <v>3.5850033000000003E-2</v>
      </c>
      <c r="I1930">
        <v>0.23816731999999999</v>
      </c>
      <c r="J1930">
        <v>-0.1044441</v>
      </c>
      <c r="L1930" s="1">
        <v>45016.512678576386</v>
      </c>
      <c r="M1930">
        <v>4.7688955999999996</v>
      </c>
      <c r="N1930">
        <v>-5.0344987000000003</v>
      </c>
      <c r="O1930">
        <v>-2.1726830000000001</v>
      </c>
      <c r="P1930" s="1">
        <v>45016.512676932871</v>
      </c>
      <c r="Q1930">
        <v>0.65940005000000002</v>
      </c>
      <c r="R1930">
        <v>-0.38953447000000002</v>
      </c>
      <c r="S1930">
        <v>0</v>
      </c>
    </row>
    <row r="1931" spans="3:19" x14ac:dyDescent="0.3">
      <c r="C1931" s="1">
        <v>45016.512673032405</v>
      </c>
      <c r="D1931">
        <v>-0.59875489999999998</v>
      </c>
      <c r="E1931">
        <v>-9.4794870000000007</v>
      </c>
      <c r="F1931">
        <v>-0.63228519999999999</v>
      </c>
      <c r="G1931" s="1">
        <v>45016.512673055557</v>
      </c>
      <c r="H1931">
        <v>3.8513195E-2</v>
      </c>
      <c r="I1931">
        <v>-0.124022596</v>
      </c>
      <c r="J1931">
        <v>-5.4376676999999998E-2</v>
      </c>
      <c r="L1931" s="1">
        <v>45016.512678587962</v>
      </c>
      <c r="M1931">
        <v>5.1996035999999997</v>
      </c>
      <c r="N1931">
        <v>-4.7712884000000004</v>
      </c>
      <c r="O1931">
        <v>-1.9214365</v>
      </c>
      <c r="P1931" s="1">
        <v>45016.512676956016</v>
      </c>
      <c r="Q1931">
        <v>0.31870999999999999</v>
      </c>
      <c r="R1931">
        <v>-8.5477784000000001E-2</v>
      </c>
      <c r="S1931">
        <v>-3.6633335000000003E-2</v>
      </c>
    </row>
    <row r="1932" spans="3:19" x14ac:dyDescent="0.3">
      <c r="C1932" s="1">
        <v>45016.512673217592</v>
      </c>
      <c r="D1932">
        <v>-0.1101709</v>
      </c>
      <c r="E1932">
        <v>-9.5848680000000002</v>
      </c>
      <c r="F1932">
        <v>-0.96279789999999998</v>
      </c>
      <c r="G1932" s="1">
        <v>45016.512673263889</v>
      </c>
      <c r="H1932">
        <v>1.7740536000000001E-2</v>
      </c>
      <c r="I1932">
        <v>-0.23108168000000001</v>
      </c>
      <c r="J1932">
        <v>4.7888710000000001E-2</v>
      </c>
      <c r="L1932" s="1">
        <v>45016.512678993058</v>
      </c>
      <c r="M1932">
        <v>5.6350974999999996</v>
      </c>
      <c r="N1932">
        <v>-5.0608199999999997</v>
      </c>
      <c r="O1932">
        <v>-1.7587246999999999</v>
      </c>
      <c r="P1932" s="1">
        <v>45016.512677002313</v>
      </c>
      <c r="Q1932">
        <v>1.02207</v>
      </c>
      <c r="R1932">
        <v>0.47379112000000001</v>
      </c>
      <c r="S1932">
        <v>-7.8151113999999994E-2</v>
      </c>
    </row>
    <row r="1933" spans="3:19" x14ac:dyDescent="0.3">
      <c r="C1933" s="1">
        <v>45016.512673425925</v>
      </c>
      <c r="D1933">
        <v>0.5604346</v>
      </c>
      <c r="E1933">
        <v>-9.4507475000000003</v>
      </c>
      <c r="F1933">
        <v>-0.71371585000000004</v>
      </c>
      <c r="G1933" s="1">
        <v>45016.512673449077</v>
      </c>
      <c r="H1933">
        <v>-1.4342230000000001E-3</v>
      </c>
      <c r="I1933">
        <v>-0.11283732</v>
      </c>
      <c r="J1933">
        <v>0.13950145</v>
      </c>
      <c r="L1933" s="1">
        <v>45016.512679027779</v>
      </c>
      <c r="M1933">
        <v>5.8863434999999997</v>
      </c>
      <c r="N1933">
        <v>-5.960521</v>
      </c>
      <c r="O1933">
        <v>-1.7156537999999999</v>
      </c>
      <c r="P1933" s="1">
        <v>45016.512677476851</v>
      </c>
      <c r="Q1933">
        <v>1.7144401</v>
      </c>
      <c r="R1933">
        <v>0.83646109999999996</v>
      </c>
      <c r="S1933">
        <v>-0.19293556000000001</v>
      </c>
    </row>
    <row r="1934" spans="3:19" x14ac:dyDescent="0.3">
      <c r="C1934" s="1">
        <v>45016.512673796293</v>
      </c>
      <c r="D1934">
        <v>1.2837305000000001</v>
      </c>
      <c r="E1934">
        <v>-9.6279789999999998</v>
      </c>
      <c r="F1934">
        <v>-0.36883304</v>
      </c>
      <c r="G1934" s="1">
        <v>45016.512673807869</v>
      </c>
      <c r="H1934">
        <v>2.2001593999999999E-2</v>
      </c>
      <c r="I1934">
        <v>-4.0399339999999999E-2</v>
      </c>
      <c r="J1934">
        <v>0.18264467000000001</v>
      </c>
      <c r="L1934" s="1">
        <v>45016.512679050924</v>
      </c>
      <c r="M1934">
        <v>5.9150577000000002</v>
      </c>
      <c r="N1934">
        <v>-7.1688967000000003</v>
      </c>
      <c r="O1934">
        <v>-1.6677972999999999</v>
      </c>
      <c r="P1934" s="1">
        <v>45016.512677476851</v>
      </c>
      <c r="Q1934">
        <v>2.3897145000000002</v>
      </c>
      <c r="R1934">
        <v>0.72533999999999998</v>
      </c>
      <c r="S1934">
        <v>-0.33092110000000002</v>
      </c>
    </row>
    <row r="1935" spans="3:19" x14ac:dyDescent="0.3">
      <c r="C1935" s="1">
        <v>45016.512673877318</v>
      </c>
      <c r="D1935">
        <v>1.8537452000000001</v>
      </c>
      <c r="E1935">
        <v>-9.7046189999999992</v>
      </c>
      <c r="F1935">
        <v>-0.63707524999999998</v>
      </c>
      <c r="G1935" s="1">
        <v>45016.512673888887</v>
      </c>
      <c r="H1935">
        <v>0.1013638</v>
      </c>
      <c r="I1935">
        <v>-3.1877223000000003E-2</v>
      </c>
      <c r="J1935">
        <v>0.15494779</v>
      </c>
      <c r="L1935" s="1">
        <v>45016.512679074076</v>
      </c>
      <c r="M1935">
        <v>6.0490556</v>
      </c>
      <c r="N1935">
        <v>-8.1978100000000005</v>
      </c>
      <c r="O1935">
        <v>-1.9046867999999999</v>
      </c>
      <c r="P1935" s="1">
        <v>45016.512677986109</v>
      </c>
      <c r="Q1935">
        <v>3.0796423000000002</v>
      </c>
      <c r="R1935">
        <v>0.46890670000000001</v>
      </c>
      <c r="S1935">
        <v>-0.33092110000000002</v>
      </c>
    </row>
    <row r="1936" spans="3:19" x14ac:dyDescent="0.3">
      <c r="C1936" s="1">
        <v>45016.512674155092</v>
      </c>
      <c r="D1936">
        <v>1.7579445</v>
      </c>
      <c r="E1936">
        <v>-9.0627549999999992</v>
      </c>
      <c r="F1936">
        <v>-0.98674810000000002</v>
      </c>
      <c r="G1936" s="1">
        <v>45016.512674224534</v>
      </c>
      <c r="H1936">
        <v>0.15249649000000001</v>
      </c>
      <c r="I1936">
        <v>9.3823980000000001E-2</v>
      </c>
      <c r="J1936">
        <v>9.8488779999999998E-2</v>
      </c>
      <c r="L1936" s="1">
        <v>45016.512679537038</v>
      </c>
      <c r="M1936">
        <v>6.2141603999999999</v>
      </c>
      <c r="N1936">
        <v>-8.6333040000000008</v>
      </c>
      <c r="O1936">
        <v>-1.7850457</v>
      </c>
      <c r="P1936" s="1">
        <v>45016.51267851852</v>
      </c>
      <c r="Q1936">
        <v>2.9404355999999998</v>
      </c>
      <c r="R1936">
        <v>0.32115223999999998</v>
      </c>
      <c r="S1936">
        <v>-0.17339778</v>
      </c>
    </row>
    <row r="1937" spans="3:19" x14ac:dyDescent="0.3">
      <c r="C1937" s="1">
        <v>45016.512674351849</v>
      </c>
      <c r="D1937">
        <v>1.4513818999999999</v>
      </c>
      <c r="E1937">
        <v>-8.7178719999999998</v>
      </c>
      <c r="F1937">
        <v>-0.87178712999999997</v>
      </c>
      <c r="G1937" s="1">
        <v>45016.512674363425</v>
      </c>
      <c r="H1937">
        <v>0.15462703</v>
      </c>
      <c r="I1937">
        <v>0.31326844999999998</v>
      </c>
      <c r="J1937">
        <v>9.9021405000000007E-2</v>
      </c>
      <c r="L1937" s="1">
        <v>45016.512679560183</v>
      </c>
      <c r="M1937">
        <v>6.4462643000000002</v>
      </c>
      <c r="N1937">
        <v>-8.7170520000000007</v>
      </c>
      <c r="O1937">
        <v>-1.5744773000000001</v>
      </c>
      <c r="P1937" s="1">
        <v>45016.512678553241</v>
      </c>
      <c r="Q1937">
        <v>2.0600144999999999</v>
      </c>
      <c r="R1937">
        <v>0.31626779999999999</v>
      </c>
      <c r="S1937">
        <v>0.14775445000000001</v>
      </c>
    </row>
    <row r="1938" spans="3:19" x14ac:dyDescent="0.3">
      <c r="C1938" s="1">
        <v>45016.512674641206</v>
      </c>
      <c r="D1938">
        <v>0.48858400000000002</v>
      </c>
      <c r="E1938">
        <v>-8.7993020000000008</v>
      </c>
      <c r="F1938">
        <v>-0.41194338000000003</v>
      </c>
      <c r="G1938" s="1">
        <v>45016.512674664351</v>
      </c>
      <c r="H1938">
        <v>0.16687757</v>
      </c>
      <c r="I1938">
        <v>0.39476119999999998</v>
      </c>
      <c r="J1938">
        <v>6.1204515000000001E-2</v>
      </c>
      <c r="L1938" s="1">
        <v>45016.512679583335</v>
      </c>
      <c r="M1938">
        <v>6.7453669999999999</v>
      </c>
      <c r="N1938">
        <v>-8.7242320000000007</v>
      </c>
      <c r="O1938">
        <v>-1.2394822000000001</v>
      </c>
      <c r="P1938" s="1">
        <v>45016.512678599538</v>
      </c>
      <c r="Q1938">
        <v>1.2198899999999999</v>
      </c>
      <c r="R1938">
        <v>0.50065559999999998</v>
      </c>
      <c r="S1938">
        <v>0.26131779999999999</v>
      </c>
    </row>
    <row r="1939" spans="3:19" x14ac:dyDescent="0.3">
      <c r="C1939" s="1">
        <v>45016.512674837963</v>
      </c>
      <c r="D1939">
        <v>0.39278321999999999</v>
      </c>
      <c r="E1939">
        <v>-9.1777149999999992</v>
      </c>
      <c r="F1939">
        <v>-0.62749516999999999</v>
      </c>
      <c r="G1939" s="1">
        <v>45016.512674849539</v>
      </c>
      <c r="H1939">
        <v>0.20895551000000001</v>
      </c>
      <c r="I1939">
        <v>0.27704948000000001</v>
      </c>
      <c r="J1939">
        <v>3.9366594999999997E-2</v>
      </c>
      <c r="L1939" s="1">
        <v>45016.512679594911</v>
      </c>
      <c r="M1939">
        <v>6.9846490000000001</v>
      </c>
      <c r="N1939">
        <v>-8.4801640000000003</v>
      </c>
      <c r="O1939">
        <v>-0.63170515999999999</v>
      </c>
      <c r="P1939" s="1">
        <v>45016.512679050924</v>
      </c>
      <c r="Q1939">
        <v>0.97078335000000004</v>
      </c>
      <c r="R1939">
        <v>0.62643002999999997</v>
      </c>
      <c r="S1939">
        <v>0.28207670000000001</v>
      </c>
    </row>
    <row r="1940" spans="3:19" x14ac:dyDescent="0.3">
      <c r="C1940" s="1">
        <v>45016.512675104168</v>
      </c>
      <c r="D1940">
        <v>0.52690433999999997</v>
      </c>
      <c r="E1940">
        <v>-9.3932669999999998</v>
      </c>
      <c r="F1940">
        <v>-1.0394384999999999</v>
      </c>
      <c r="G1940" s="1">
        <v>45016.512675127313</v>
      </c>
      <c r="H1940">
        <v>0.20522708000000001</v>
      </c>
      <c r="I1940">
        <v>0.25787470000000001</v>
      </c>
      <c r="J1940">
        <v>1.1669720499999999E-2</v>
      </c>
      <c r="L1940" s="1">
        <v>45016.512679594911</v>
      </c>
      <c r="M1940">
        <v>6.9678993</v>
      </c>
      <c r="N1940">
        <v>-8.2695950000000007</v>
      </c>
      <c r="O1940">
        <v>-0.11006984</v>
      </c>
      <c r="P1940" s="1">
        <v>45016.5126790625</v>
      </c>
      <c r="Q1940">
        <v>1.3236844999999999</v>
      </c>
      <c r="R1940">
        <v>0.68748560000000003</v>
      </c>
      <c r="S1940">
        <v>0.33580557</v>
      </c>
    </row>
    <row r="1941" spans="3:19" x14ac:dyDescent="0.3">
      <c r="C1941" s="1">
        <v>45016.512675370373</v>
      </c>
      <c r="D1941">
        <v>0.41673339999999998</v>
      </c>
      <c r="E1941">
        <v>-9.2878860000000003</v>
      </c>
      <c r="F1941">
        <v>-0.87657719999999995</v>
      </c>
      <c r="G1941" s="1">
        <v>45016.512675393518</v>
      </c>
      <c r="H1941">
        <v>0.13758524999999999</v>
      </c>
      <c r="I1941">
        <v>0.34309545000000002</v>
      </c>
      <c r="J1941">
        <v>-1.17478045E-2</v>
      </c>
      <c r="L1941" s="1">
        <v>45016.512680081018</v>
      </c>
      <c r="M1941">
        <v>6.7166532999999999</v>
      </c>
      <c r="N1941">
        <v>-8.5328049999999998</v>
      </c>
      <c r="O1941">
        <v>0.25842484999999998</v>
      </c>
      <c r="P1941" s="1">
        <v>45016.512679571759</v>
      </c>
      <c r="Q1941">
        <v>1.5691278</v>
      </c>
      <c r="R1941">
        <v>0.79982779999999998</v>
      </c>
      <c r="S1941">
        <v>0.34923779999999999</v>
      </c>
    </row>
    <row r="1942" spans="3:19" x14ac:dyDescent="0.3">
      <c r="C1942" s="1">
        <v>45016.512675555554</v>
      </c>
      <c r="D1942">
        <v>9.580079E-3</v>
      </c>
      <c r="E1942">
        <v>-8.6843409999999999</v>
      </c>
      <c r="F1942">
        <v>-0.77119629999999995</v>
      </c>
      <c r="G1942" s="1">
        <v>45016.512675578706</v>
      </c>
      <c r="H1942">
        <v>5.3429358000000003E-2</v>
      </c>
      <c r="I1942">
        <v>0.47305772000000001</v>
      </c>
      <c r="J1942">
        <v>-5.6488913000000002E-2</v>
      </c>
      <c r="L1942" s="1">
        <v>45016.512680092594</v>
      </c>
      <c r="M1942">
        <v>6.3457656</v>
      </c>
      <c r="N1942">
        <v>-9.1094760000000008</v>
      </c>
      <c r="O1942">
        <v>0.60299130000000001</v>
      </c>
      <c r="P1942" s="1">
        <v>45016.512680057873</v>
      </c>
      <c r="Q1942">
        <v>1.5141777999999999</v>
      </c>
      <c r="R1942">
        <v>0.9524667</v>
      </c>
      <c r="S1942">
        <v>0.27108665999999998</v>
      </c>
    </row>
    <row r="1943" spans="3:19" x14ac:dyDescent="0.3">
      <c r="C1943" s="1">
        <v>45016.512675798615</v>
      </c>
      <c r="D1943">
        <v>-0.1580713</v>
      </c>
      <c r="E1943">
        <v>-9.1393950000000004</v>
      </c>
      <c r="F1943">
        <v>-0.20597169000000001</v>
      </c>
      <c r="G1943" s="1">
        <v>45016.512675868056</v>
      </c>
      <c r="H1943">
        <v>-9.1979240000000004E-2</v>
      </c>
      <c r="I1943">
        <v>0.42884925000000002</v>
      </c>
      <c r="J1943">
        <v>-7.9924729999999999E-2</v>
      </c>
      <c r="L1943" s="1">
        <v>45016.512680092594</v>
      </c>
      <c r="M1943">
        <v>5.9629139999999996</v>
      </c>
      <c r="N1943">
        <v>-9.9732850000000006</v>
      </c>
      <c r="O1943">
        <v>0.61974110000000004</v>
      </c>
      <c r="P1943" s="1">
        <v>45016.512680069442</v>
      </c>
      <c r="Q1943">
        <v>1.5459267000000001</v>
      </c>
      <c r="R1943">
        <v>0.99154229999999999</v>
      </c>
      <c r="S1943">
        <v>8.4256670000000006E-2</v>
      </c>
    </row>
    <row r="1944" spans="3:19" x14ac:dyDescent="0.3">
      <c r="C1944" s="1">
        <v>45016.512676006947</v>
      </c>
      <c r="D1944">
        <v>-0.41194338000000003</v>
      </c>
      <c r="E1944">
        <v>-9.5034379999999992</v>
      </c>
      <c r="F1944">
        <v>-0.17244140999999999</v>
      </c>
      <c r="G1944" s="1">
        <v>45016.512676030092</v>
      </c>
      <c r="H1944">
        <v>-9.6772929999999993E-2</v>
      </c>
      <c r="I1944">
        <v>0.34203020000000001</v>
      </c>
      <c r="J1944">
        <v>-0.13105743</v>
      </c>
      <c r="L1944" s="1">
        <v>45016.512680567132</v>
      </c>
      <c r="M1944">
        <v>5.73081</v>
      </c>
      <c r="N1944">
        <v>-11.205588000000001</v>
      </c>
      <c r="O1944">
        <v>0.7728817</v>
      </c>
      <c r="P1944" s="1">
        <v>45016.51268010417</v>
      </c>
      <c r="Q1944">
        <v>1.8621945</v>
      </c>
      <c r="R1944">
        <v>0.96467780000000003</v>
      </c>
      <c r="S1944">
        <v>-0.30894113000000001</v>
      </c>
    </row>
    <row r="1945" spans="3:19" x14ac:dyDescent="0.3">
      <c r="C1945" s="1">
        <v>45016.512676273145</v>
      </c>
      <c r="D1945">
        <v>-0.57480469999999995</v>
      </c>
      <c r="E1945">
        <v>-9.2687259999999991</v>
      </c>
      <c r="F1945">
        <v>-8.6220703999999995E-2</v>
      </c>
      <c r="G1945" s="1">
        <v>45016.512676296297</v>
      </c>
      <c r="H1945">
        <v>-0.17453724000000001</v>
      </c>
      <c r="I1945">
        <v>0.19875212</v>
      </c>
      <c r="J1945">
        <v>-0.14277534</v>
      </c>
      <c r="L1945" s="1">
        <v>45016.5126805787</v>
      </c>
      <c r="M1945">
        <v>5.4963135999999997</v>
      </c>
      <c r="N1945">
        <v>-12.586247</v>
      </c>
      <c r="O1945">
        <v>0.81834536999999996</v>
      </c>
      <c r="P1945" s="1">
        <v>45016.512680613429</v>
      </c>
      <c r="Q1945">
        <v>2.7072034</v>
      </c>
      <c r="R1945">
        <v>0.88530560000000003</v>
      </c>
      <c r="S1945">
        <v>-0.76441555999999999</v>
      </c>
    </row>
    <row r="1946" spans="3:19" x14ac:dyDescent="0.3">
      <c r="C1946" s="1">
        <v>45016.512676469909</v>
      </c>
      <c r="D1946">
        <v>-0.78077640000000004</v>
      </c>
      <c r="E1946">
        <v>-9.2160360000000008</v>
      </c>
      <c r="F1946">
        <v>0.46463381999999998</v>
      </c>
      <c r="G1946" s="1">
        <v>45016.512676469909</v>
      </c>
      <c r="H1946">
        <v>-0.25389942999999998</v>
      </c>
      <c r="I1946">
        <v>0.13643415</v>
      </c>
      <c r="J1946">
        <v>-0.11241529</v>
      </c>
      <c r="L1946" s="1">
        <v>45016.512680601852</v>
      </c>
      <c r="M1946">
        <v>5.1230330000000004</v>
      </c>
      <c r="N1946">
        <v>-13.351951</v>
      </c>
      <c r="O1946">
        <v>0.9284152</v>
      </c>
      <c r="P1946" s="1">
        <v>45016.512680636573</v>
      </c>
      <c r="Q1946">
        <v>3.4423124999999999</v>
      </c>
      <c r="R1946">
        <v>0.54827890000000001</v>
      </c>
      <c r="S1946">
        <v>-1.0293966999999999</v>
      </c>
    </row>
    <row r="1947" spans="3:19" x14ac:dyDescent="0.3">
      <c r="C1947" s="1">
        <v>45016.512676747683</v>
      </c>
      <c r="D1947">
        <v>-1.1879297</v>
      </c>
      <c r="E1947">
        <v>-9.0004834999999996</v>
      </c>
      <c r="F1947">
        <v>0.93884769999999995</v>
      </c>
      <c r="G1947" s="1">
        <v>45016.512676770835</v>
      </c>
      <c r="H1947">
        <v>-0.19211410000000001</v>
      </c>
      <c r="I1947">
        <v>0.10234567999999999</v>
      </c>
      <c r="J1947">
        <v>-0.11135003</v>
      </c>
      <c r="L1947" s="1">
        <v>45016.512680659725</v>
      </c>
      <c r="M1947">
        <v>4.4004006000000002</v>
      </c>
      <c r="N1947">
        <v>-13.464413</v>
      </c>
      <c r="O1947">
        <v>0.89491564000000001</v>
      </c>
      <c r="P1947" s="1">
        <v>45016.512681655091</v>
      </c>
      <c r="Q1947">
        <v>3.5766346000000002</v>
      </c>
      <c r="R1947">
        <v>0.26620223999999998</v>
      </c>
      <c r="S1947">
        <v>-1.1270856</v>
      </c>
    </row>
    <row r="1948" spans="3:19" x14ac:dyDescent="0.3">
      <c r="C1948" s="1">
        <v>45016.512676944447</v>
      </c>
      <c r="D1948">
        <v>-0.94842780000000004</v>
      </c>
      <c r="E1948">
        <v>-8.9669530000000002</v>
      </c>
      <c r="F1948">
        <v>0.57959472999999995</v>
      </c>
      <c r="G1948" s="1">
        <v>45016.512676956016</v>
      </c>
      <c r="H1948">
        <v>-8.9316085000000003E-2</v>
      </c>
      <c r="I1948">
        <v>-3.2942899999999997E-2</v>
      </c>
      <c r="J1948">
        <v>-5.9684704999999998E-2</v>
      </c>
      <c r="L1948" s="1">
        <v>45016.512681087966</v>
      </c>
      <c r="M1948">
        <v>3.629912</v>
      </c>
      <c r="N1948">
        <v>-12.784851</v>
      </c>
      <c r="O1948">
        <v>0.76570326</v>
      </c>
      <c r="P1948" s="1">
        <v>45016.512681712964</v>
      </c>
      <c r="Q1948">
        <v>3.3653824000000001</v>
      </c>
      <c r="R1948">
        <v>0.20270446</v>
      </c>
      <c r="S1948">
        <v>-1.2516389000000001</v>
      </c>
    </row>
    <row r="1949" spans="3:19" x14ac:dyDescent="0.3">
      <c r="C1949" s="1">
        <v>45016.512677210645</v>
      </c>
      <c r="D1949">
        <v>-0.46463381999999998</v>
      </c>
      <c r="E1949">
        <v>-9.2591459999999994</v>
      </c>
      <c r="F1949">
        <v>0.64186525000000005</v>
      </c>
      <c r="G1949" s="1">
        <v>45016.512677222221</v>
      </c>
      <c r="H1949">
        <v>-7.2271849999999999E-2</v>
      </c>
      <c r="I1949">
        <v>-0.13361039999999999</v>
      </c>
      <c r="J1949">
        <v>-3.1987827000000003E-2</v>
      </c>
      <c r="L1949" s="1">
        <v>45016.512681631946</v>
      </c>
      <c r="M1949">
        <v>3.2925238999999999</v>
      </c>
      <c r="N1949">
        <v>-11.633903500000001</v>
      </c>
      <c r="O1949">
        <v>0.66041905000000001</v>
      </c>
      <c r="P1949" s="1">
        <v>45016.51268172454</v>
      </c>
      <c r="Q1949">
        <v>3.9966967000000002</v>
      </c>
      <c r="R1949">
        <v>0.22590557</v>
      </c>
      <c r="S1949">
        <v>-1.3126945000000001</v>
      </c>
    </row>
    <row r="1950" spans="3:19" x14ac:dyDescent="0.3">
      <c r="C1950" s="1">
        <v>45016.512677453706</v>
      </c>
      <c r="D1950">
        <v>-0.22513184</v>
      </c>
      <c r="E1950">
        <v>-9.3836870000000001</v>
      </c>
      <c r="F1950">
        <v>0.19639160999999999</v>
      </c>
      <c r="G1950" s="1">
        <v>45016.512677465274</v>
      </c>
      <c r="H1950">
        <v>3.2124069999999998E-2</v>
      </c>
      <c r="I1950">
        <v>-0.10431562</v>
      </c>
      <c r="J1950">
        <v>-3.8912046999999998E-2</v>
      </c>
      <c r="L1950" s="1">
        <v>45016.512681678243</v>
      </c>
      <c r="M1950">
        <v>3.3547373</v>
      </c>
      <c r="N1950">
        <v>-10.253245</v>
      </c>
      <c r="O1950">
        <v>0.72981090000000004</v>
      </c>
      <c r="P1950" s="1">
        <v>45016.512682141205</v>
      </c>
      <c r="Q1950">
        <v>4.8734545999999996</v>
      </c>
      <c r="R1950">
        <v>0.21491556000000001</v>
      </c>
      <c r="S1950">
        <v>-1.2943777999999999</v>
      </c>
    </row>
    <row r="1951" spans="3:19" x14ac:dyDescent="0.3">
      <c r="C1951" s="1">
        <v>45016.512677685183</v>
      </c>
      <c r="D1951">
        <v>-1.9160157000000001E-2</v>
      </c>
      <c r="E1951">
        <v>-9.2687259999999991</v>
      </c>
      <c r="F1951">
        <v>0.119750984</v>
      </c>
      <c r="G1951" s="1">
        <v>45016.512677708335</v>
      </c>
      <c r="H1951">
        <v>5.7157785000000003E-2</v>
      </c>
      <c r="I1951">
        <v>-9.7391404000000001E-2</v>
      </c>
      <c r="J1951">
        <v>-3.1987827000000003E-2</v>
      </c>
      <c r="L1951" s="1">
        <v>45016.512681689812</v>
      </c>
      <c r="M1951">
        <v>3.5916269999999999</v>
      </c>
      <c r="N1951">
        <v>-9.1357970000000002</v>
      </c>
      <c r="O1951">
        <v>0.83270230000000001</v>
      </c>
      <c r="P1951" s="1">
        <v>45016.512682175926</v>
      </c>
      <c r="Q1951">
        <v>5.241009</v>
      </c>
      <c r="R1951">
        <v>4.5181114000000001E-2</v>
      </c>
      <c r="S1951">
        <v>-1.2577446000000001</v>
      </c>
    </row>
    <row r="1952" spans="3:19" x14ac:dyDescent="0.3">
      <c r="C1952" s="1">
        <v>45016.512677928244</v>
      </c>
      <c r="D1952">
        <v>0.34488281999999998</v>
      </c>
      <c r="E1952">
        <v>-9.0914950000000001</v>
      </c>
      <c r="F1952">
        <v>5.2690430000000003E-2</v>
      </c>
      <c r="G1952" s="1">
        <v>45016.512677974541</v>
      </c>
      <c r="H1952">
        <v>0.10615995</v>
      </c>
      <c r="I1952">
        <v>-0.110174574</v>
      </c>
      <c r="J1952">
        <v>-1.3345701E-2</v>
      </c>
      <c r="L1952" s="1">
        <v>45016.512681701388</v>
      </c>
      <c r="M1952">
        <v>3.8668014999999998</v>
      </c>
      <c r="N1952">
        <v>-8.6691959999999995</v>
      </c>
      <c r="O1952">
        <v>0.94995059999999998</v>
      </c>
      <c r="P1952" s="1">
        <v>45016.512682187502</v>
      </c>
      <c r="Q1952">
        <v>5.2678739999999999</v>
      </c>
      <c r="R1952">
        <v>-0.38953447000000002</v>
      </c>
      <c r="S1952">
        <v>-1.4250366999999999</v>
      </c>
    </row>
    <row r="1953" spans="3:19" x14ac:dyDescent="0.3">
      <c r="C1953" s="1">
        <v>45016.512678136576</v>
      </c>
      <c r="D1953">
        <v>0.1580713</v>
      </c>
      <c r="E1953">
        <v>-9.2304060000000003</v>
      </c>
      <c r="F1953">
        <v>-0.46942386000000003</v>
      </c>
      <c r="G1953" s="1">
        <v>45016.512678159721</v>
      </c>
      <c r="H1953">
        <v>0.17913055</v>
      </c>
      <c r="I1953">
        <v>-8.6206119999999997E-2</v>
      </c>
      <c r="J1953">
        <v>-1.8672022999999999E-2</v>
      </c>
      <c r="L1953" s="1">
        <v>45016.512682118053</v>
      </c>
      <c r="M1953">
        <v>4.2951164000000004</v>
      </c>
      <c r="N1953">
        <v>-9.8943209999999997</v>
      </c>
      <c r="O1953">
        <v>-0.6987042</v>
      </c>
      <c r="P1953" s="1">
        <v>45016.512682650464</v>
      </c>
      <c r="Q1953">
        <v>5.6464179999999997</v>
      </c>
      <c r="R1953">
        <v>-0.63009333999999995</v>
      </c>
      <c r="S1953">
        <v>-1.8096867999999999</v>
      </c>
    </row>
    <row r="1954" spans="3:19" x14ac:dyDescent="0.3">
      <c r="C1954" s="1">
        <v>45016.51267837963</v>
      </c>
      <c r="D1954">
        <v>0.20597169000000001</v>
      </c>
      <c r="E1954">
        <v>-9.6136079999999993</v>
      </c>
      <c r="F1954">
        <v>-0.63707524999999998</v>
      </c>
      <c r="G1954" s="1">
        <v>45016.512678402774</v>
      </c>
      <c r="H1954">
        <v>0.106692575</v>
      </c>
      <c r="I1954">
        <v>-7.4488214999999997E-2</v>
      </c>
      <c r="J1954">
        <v>-5.8888504000000003E-3</v>
      </c>
      <c r="L1954" s="1">
        <v>45016.51268216435</v>
      </c>
      <c r="M1954">
        <v>3.6059836999999999</v>
      </c>
      <c r="N1954">
        <v>-8.7864450000000005</v>
      </c>
      <c r="O1954">
        <v>0.32542387</v>
      </c>
      <c r="P1954" s="1">
        <v>45016.512682685185</v>
      </c>
      <c r="Q1954">
        <v>6.2264457000000002</v>
      </c>
      <c r="R1954">
        <v>-0.75098335999999999</v>
      </c>
      <c r="S1954">
        <v>-1.7584001</v>
      </c>
    </row>
    <row r="1955" spans="3:19" x14ac:dyDescent="0.3">
      <c r="C1955" s="1">
        <v>45016.512678553241</v>
      </c>
      <c r="D1955">
        <v>0.61791510000000005</v>
      </c>
      <c r="E1955">
        <v>-9.4842779999999998</v>
      </c>
      <c r="F1955">
        <v>-0.49337405000000001</v>
      </c>
      <c r="G1955" s="1">
        <v>45016.512678564817</v>
      </c>
      <c r="H1955">
        <v>3.9580922999999997E-2</v>
      </c>
      <c r="I1955">
        <v>-3.0812369999999999E-2</v>
      </c>
      <c r="J1955">
        <v>1.0353688000000001E-3</v>
      </c>
      <c r="L1955" s="1">
        <v>45016.512682187502</v>
      </c>
      <c r="M1955">
        <v>4.3956150000000003</v>
      </c>
      <c r="N1955">
        <v>-7.0372915000000003</v>
      </c>
      <c r="O1955">
        <v>2.3545375000000002</v>
      </c>
      <c r="P1955" s="1">
        <v>45016.512682696761</v>
      </c>
      <c r="Q1955">
        <v>6.8223479999999999</v>
      </c>
      <c r="R1955">
        <v>-0.83768224999999996</v>
      </c>
      <c r="S1955">
        <v>-1.7816012000000001</v>
      </c>
    </row>
    <row r="1956" spans="3:19" x14ac:dyDescent="0.3">
      <c r="C1956" s="1">
        <v>45016.512678865744</v>
      </c>
      <c r="D1956">
        <v>0.79514649999999998</v>
      </c>
      <c r="E1956">
        <v>-8.9956940000000003</v>
      </c>
      <c r="F1956">
        <v>-0.60833495999999998</v>
      </c>
      <c r="G1956" s="1">
        <v>45016.512678888888</v>
      </c>
      <c r="H1956">
        <v>6.8343059999999997E-2</v>
      </c>
      <c r="I1956">
        <v>0.114596225</v>
      </c>
      <c r="J1956">
        <v>-2.6930567999999999E-3</v>
      </c>
      <c r="L1956" s="1">
        <v>45016.512682673609</v>
      </c>
      <c r="M1956">
        <v>5.1254263</v>
      </c>
      <c r="N1956">
        <v>-5.2666025000000003</v>
      </c>
      <c r="O1956">
        <v>2.9383862000000001</v>
      </c>
      <c r="P1956" s="1">
        <v>45016.512682719906</v>
      </c>
      <c r="Q1956">
        <v>8.1814450000000001</v>
      </c>
      <c r="R1956">
        <v>-0.81570226000000001</v>
      </c>
      <c r="S1956">
        <v>-1.6069822</v>
      </c>
    </row>
    <row r="1957" spans="3:19" x14ac:dyDescent="0.3">
      <c r="C1957" s="1">
        <v>45016.512679039355</v>
      </c>
      <c r="D1957">
        <v>0.66102539999999999</v>
      </c>
      <c r="E1957">
        <v>-8.9909040000000005</v>
      </c>
      <c r="F1957">
        <v>-0.46463381999999998</v>
      </c>
      <c r="G1957" s="1">
        <v>45016.512679050924</v>
      </c>
      <c r="H1957">
        <v>4.9700934000000002E-2</v>
      </c>
      <c r="I1957">
        <v>0.18010999999999999</v>
      </c>
      <c r="J1957">
        <v>-9.6172759999999993E-3</v>
      </c>
      <c r="L1957" s="1">
        <v>45016.512682708337</v>
      </c>
      <c r="M1957">
        <v>3.2853455999999999</v>
      </c>
      <c r="N1957">
        <v>-1.3280164999999999</v>
      </c>
      <c r="O1957">
        <v>1.4787644</v>
      </c>
      <c r="P1957" s="1">
        <v>45016.512683194444</v>
      </c>
      <c r="Q1957">
        <v>8.4671850000000006</v>
      </c>
      <c r="R1957">
        <v>-0.74732005999999995</v>
      </c>
      <c r="S1957">
        <v>-1.2357644999999999</v>
      </c>
    </row>
    <row r="1958" spans="3:19" x14ac:dyDescent="0.3">
      <c r="C1958" s="1">
        <v>45016.512679328705</v>
      </c>
      <c r="D1958">
        <v>0.20597169000000001</v>
      </c>
      <c r="E1958">
        <v>-9.2830960000000005</v>
      </c>
      <c r="F1958">
        <v>-0.26824219999999999</v>
      </c>
      <c r="G1958" s="1">
        <v>45016.51267935185</v>
      </c>
      <c r="H1958">
        <v>1.7210366000000001E-2</v>
      </c>
      <c r="I1958">
        <v>9.4888836000000004E-2</v>
      </c>
      <c r="J1958">
        <v>-2.1867814999999999E-2</v>
      </c>
      <c r="L1958" s="1">
        <v>45016.512683171299</v>
      </c>
      <c r="M1958">
        <v>0.73698940000000002</v>
      </c>
      <c r="N1958">
        <v>4.5798626000000002</v>
      </c>
      <c r="O1958">
        <v>-2.6488546999999998</v>
      </c>
      <c r="P1958" s="1">
        <v>45016.51268320602</v>
      </c>
      <c r="Q1958">
        <v>5.6671766999999997</v>
      </c>
      <c r="R1958">
        <v>-0.33336335</v>
      </c>
      <c r="S1958">
        <v>-0.22590557</v>
      </c>
    </row>
    <row r="1959" spans="3:19" x14ac:dyDescent="0.3">
      <c r="C1959" s="1">
        <v>45016.512679548614</v>
      </c>
      <c r="D1959">
        <v>7.6640630000000001E-2</v>
      </c>
      <c r="E1959">
        <v>-9.4890679999999996</v>
      </c>
      <c r="F1959">
        <v>-0.33530273999999999</v>
      </c>
      <c r="G1959" s="1">
        <v>45016.512679560183</v>
      </c>
      <c r="H1959">
        <v>-2.4970267000000001E-3</v>
      </c>
      <c r="I1959">
        <v>-2.0502298E-3</v>
      </c>
      <c r="J1959">
        <v>-9.0846439999999994E-3</v>
      </c>
      <c r="L1959" s="1">
        <v>45016.512683229164</v>
      </c>
      <c r="M1959">
        <v>2.4765712999999998</v>
      </c>
      <c r="N1959">
        <v>17.290537</v>
      </c>
      <c r="O1959">
        <v>-1.7922241999999999</v>
      </c>
      <c r="P1959" s="1">
        <v>45016.51268324074</v>
      </c>
      <c r="Q1959">
        <v>1.6130879</v>
      </c>
      <c r="R1959">
        <v>-0.99154229999999999</v>
      </c>
      <c r="S1959">
        <v>1.0477133999999999</v>
      </c>
    </row>
    <row r="1960" spans="3:19" x14ac:dyDescent="0.3">
      <c r="C1960" s="1">
        <v>45016.512679791667</v>
      </c>
      <c r="D1960">
        <v>0.30177248000000001</v>
      </c>
      <c r="E1960">
        <v>-9.3836870000000001</v>
      </c>
      <c r="F1960">
        <v>-0.26345216999999999</v>
      </c>
      <c r="G1960" s="1">
        <v>45016.512679814812</v>
      </c>
      <c r="H1960">
        <v>-7.8233490000000003E-3</v>
      </c>
      <c r="I1960">
        <v>3.4701396000000002E-2</v>
      </c>
      <c r="J1960">
        <v>1.328591E-2</v>
      </c>
      <c r="L1960" s="1">
        <v>45016.512683252316</v>
      </c>
      <c r="M1960">
        <v>0.64845496000000002</v>
      </c>
      <c r="N1960">
        <v>17.70928</v>
      </c>
      <c r="O1960">
        <v>-1.3854443000000001</v>
      </c>
      <c r="P1960" s="1">
        <v>45016.512683680558</v>
      </c>
      <c r="Q1960">
        <v>-1.0489345000000001</v>
      </c>
      <c r="R1960">
        <v>-1.4018356000000001</v>
      </c>
      <c r="S1960">
        <v>1.9757578</v>
      </c>
    </row>
    <row r="1961" spans="3:19" x14ac:dyDescent="0.3">
      <c r="C1961" s="1">
        <v>45016.512680046297</v>
      </c>
      <c r="D1961">
        <v>0.47421390000000002</v>
      </c>
      <c r="E1961">
        <v>-9.1537649999999999</v>
      </c>
      <c r="F1961">
        <v>-0.10538086000000001</v>
      </c>
      <c r="G1961" s="1">
        <v>45016.512680057873</v>
      </c>
      <c r="H1961">
        <v>4.9598244999999996E-3</v>
      </c>
      <c r="I1961">
        <v>0.10341095</v>
      </c>
      <c r="J1961">
        <v>2.021013E-2</v>
      </c>
      <c r="L1961" s="1">
        <v>45016.512683726854</v>
      </c>
      <c r="M1961">
        <v>3.6275191000000002</v>
      </c>
      <c r="N1961">
        <v>14.845072</v>
      </c>
      <c r="O1961">
        <v>-2.9527429999999999</v>
      </c>
      <c r="P1961" s="1">
        <v>45016.512683703702</v>
      </c>
      <c r="Q1961">
        <v>-3.8538268000000002</v>
      </c>
      <c r="R1961">
        <v>-1.3212423</v>
      </c>
      <c r="S1961">
        <v>2.8183246</v>
      </c>
    </row>
    <row r="1962" spans="3:19" x14ac:dyDescent="0.3">
      <c r="C1962" s="1">
        <v>45016.512680277781</v>
      </c>
      <c r="D1962">
        <v>0.33051269999999999</v>
      </c>
      <c r="E1962">
        <v>-9.2351960000000002</v>
      </c>
      <c r="F1962">
        <v>-0.10059082499999999</v>
      </c>
      <c r="G1962" s="1">
        <v>45016.51268028935</v>
      </c>
      <c r="H1962">
        <v>3.4787230000000002E-2</v>
      </c>
      <c r="I1962">
        <v>9.8617256E-2</v>
      </c>
      <c r="J1962">
        <v>9.0248519999999999E-3</v>
      </c>
      <c r="L1962" s="1">
        <v>45016.512684212961</v>
      </c>
      <c r="M1962">
        <v>6.0634126999999998</v>
      </c>
      <c r="N1962">
        <v>9.1669035000000001</v>
      </c>
      <c r="O1962">
        <v>-4.8574299999999999</v>
      </c>
      <c r="P1962" s="1">
        <v>45016.512683749999</v>
      </c>
      <c r="Q1962">
        <v>-6.1666109999999996</v>
      </c>
      <c r="R1962">
        <v>-1.28583</v>
      </c>
      <c r="S1962">
        <v>3.2945578000000002</v>
      </c>
    </row>
    <row r="1963" spans="3:19" x14ac:dyDescent="0.3">
      <c r="C1963" s="1">
        <v>45016.512680520835</v>
      </c>
      <c r="D1963">
        <v>5.7480469999999999E-2</v>
      </c>
      <c r="E1963">
        <v>-9.1968759999999996</v>
      </c>
      <c r="F1963">
        <v>-0.17244140999999999</v>
      </c>
      <c r="G1963" s="1">
        <v>45016.512680567132</v>
      </c>
      <c r="H1963">
        <v>5.3961992E-2</v>
      </c>
      <c r="I1963">
        <v>5.3876154000000002E-2</v>
      </c>
      <c r="J1963">
        <v>6.8943229999999999E-3</v>
      </c>
      <c r="L1963" s="1">
        <v>45016.512684247682</v>
      </c>
      <c r="M1963">
        <v>8.9754780000000007</v>
      </c>
      <c r="N1963">
        <v>3.3619157999999998</v>
      </c>
      <c r="O1963">
        <v>-7.6426753999999999</v>
      </c>
      <c r="P1963" s="1">
        <v>45016.512684236113</v>
      </c>
      <c r="Q1963">
        <v>-7.3596370000000002</v>
      </c>
      <c r="R1963">
        <v>-1.1991311</v>
      </c>
      <c r="S1963">
        <v>3.5155789999999998</v>
      </c>
    </row>
    <row r="1964" spans="3:19" x14ac:dyDescent="0.3">
      <c r="C1964" s="1">
        <v>45016.512680694446</v>
      </c>
      <c r="D1964">
        <v>9.1010750000000001E-2</v>
      </c>
      <c r="E1964">
        <v>-9.3022570000000009</v>
      </c>
      <c r="F1964">
        <v>-0.27303224999999998</v>
      </c>
      <c r="G1964" s="1">
        <v>45016.512680706015</v>
      </c>
      <c r="H1964">
        <v>6.0886210000000003E-2</v>
      </c>
      <c r="I1964">
        <v>2.4581381999999999E-2</v>
      </c>
      <c r="J1964">
        <v>1.5949072000000002E-2</v>
      </c>
      <c r="L1964" s="1">
        <v>45016.512684270834</v>
      </c>
      <c r="M1964">
        <v>9.769895</v>
      </c>
      <c r="N1964">
        <v>-5.584848</v>
      </c>
      <c r="O1964">
        <v>-6.1423759999999996</v>
      </c>
      <c r="P1964" s="1">
        <v>45016.512684247682</v>
      </c>
      <c r="Q1964">
        <v>-7.8554079999999997</v>
      </c>
      <c r="R1964">
        <v>-0.87553669999999995</v>
      </c>
      <c r="S1964">
        <v>4.0064659999999996</v>
      </c>
    </row>
    <row r="1965" spans="3:19" x14ac:dyDescent="0.3">
      <c r="C1965" s="1">
        <v>45016.512680960652</v>
      </c>
      <c r="D1965">
        <v>-0.17723145000000001</v>
      </c>
      <c r="E1965">
        <v>-9.2351960000000002</v>
      </c>
      <c r="F1965">
        <v>-0.26824219999999999</v>
      </c>
      <c r="G1965" s="1">
        <v>45016.512680983797</v>
      </c>
      <c r="H1965">
        <v>3.5319864999999999E-2</v>
      </c>
      <c r="I1965">
        <v>-5.7786549999999997E-3</v>
      </c>
      <c r="J1965">
        <v>-2.9895687E-5</v>
      </c>
      <c r="L1965" s="1">
        <v>45016.512684768517</v>
      </c>
      <c r="M1965">
        <v>6.6520469999999996</v>
      </c>
      <c r="N1965">
        <v>-10.633704</v>
      </c>
      <c r="O1965">
        <v>-3.7974095000000001</v>
      </c>
      <c r="P1965" s="1">
        <v>45016.512684259258</v>
      </c>
      <c r="Q1965">
        <v>-8.4891640000000006</v>
      </c>
      <c r="R1965">
        <v>3.4191113000000002E-2</v>
      </c>
      <c r="S1965">
        <v>4.4411810000000003</v>
      </c>
    </row>
    <row r="1966" spans="3:19" x14ac:dyDescent="0.3">
      <c r="C1966" s="1">
        <v>45016.512681168984</v>
      </c>
      <c r="D1966">
        <v>-0.3784131</v>
      </c>
      <c r="E1966">
        <v>-9.0867039999999992</v>
      </c>
      <c r="F1966">
        <v>-9.580079E-3</v>
      </c>
      <c r="G1966" s="1">
        <v>45016.512681203705</v>
      </c>
      <c r="H1966">
        <v>-4.6280239999999997E-3</v>
      </c>
      <c r="I1966">
        <v>-7.9814460000000004E-2</v>
      </c>
      <c r="J1966">
        <v>-2.1639090999999999E-3</v>
      </c>
      <c r="L1966" s="1">
        <v>45016.512684791669</v>
      </c>
      <c r="M1966">
        <v>8.5519490000000005</v>
      </c>
      <c r="N1966">
        <v>-14.983855</v>
      </c>
      <c r="O1966">
        <v>-5.0799623</v>
      </c>
      <c r="P1966" s="1">
        <v>45016.512684745372</v>
      </c>
      <c r="Q1966">
        <v>-8.4610800000000008</v>
      </c>
      <c r="R1966">
        <v>1.2186688999999999</v>
      </c>
      <c r="S1966">
        <v>3.8086457</v>
      </c>
    </row>
    <row r="1967" spans="3:19" x14ac:dyDescent="0.3">
      <c r="C1967" s="1">
        <v>45016.512681446759</v>
      </c>
      <c r="D1967">
        <v>-0.74724615000000005</v>
      </c>
      <c r="E1967">
        <v>-9.1825060000000001</v>
      </c>
      <c r="F1967">
        <v>-0.27782230000000002</v>
      </c>
      <c r="G1967" s="1">
        <v>45016.512681469911</v>
      </c>
      <c r="H1967">
        <v>3.478676E-2</v>
      </c>
      <c r="I1967">
        <v>-0.10218501000000001</v>
      </c>
      <c r="J1967">
        <v>5.2929420000000001E-3</v>
      </c>
      <c r="L1967" s="1">
        <v>45016.512685277776</v>
      </c>
      <c r="M1967">
        <v>3.2685957000000001</v>
      </c>
      <c r="N1967">
        <v>-20.944375999999998</v>
      </c>
      <c r="O1967">
        <v>-3.4073793999999999</v>
      </c>
      <c r="P1967" s="1">
        <v>45016.512684756941</v>
      </c>
      <c r="Q1967">
        <v>-7.1947869999999998</v>
      </c>
      <c r="R1967">
        <v>1.6020979</v>
      </c>
      <c r="S1967">
        <v>3.4313223000000002</v>
      </c>
    </row>
    <row r="1968" spans="3:19" x14ac:dyDescent="0.3">
      <c r="C1968" s="1">
        <v>45016.512681643515</v>
      </c>
      <c r="D1968">
        <v>-0.71850590000000003</v>
      </c>
      <c r="E1968">
        <v>-9.2495659999999997</v>
      </c>
      <c r="F1968">
        <v>-0.32093263</v>
      </c>
      <c r="G1968" s="1">
        <v>45016.512681666667</v>
      </c>
      <c r="H1968">
        <v>4.8102569999999997E-2</v>
      </c>
      <c r="I1968">
        <v>2.7777252999999998E-2</v>
      </c>
      <c r="J1968">
        <v>3.1924553000000001E-2</v>
      </c>
      <c r="L1968" s="1">
        <v>45016.512685289352</v>
      </c>
      <c r="M1968">
        <v>-3.4600214999999999</v>
      </c>
      <c r="N1968">
        <v>-17.374285</v>
      </c>
      <c r="O1968">
        <v>1.2275180000000001</v>
      </c>
      <c r="P1968" s="1">
        <v>45016.512684768517</v>
      </c>
      <c r="Q1968">
        <v>-6.6062110000000001</v>
      </c>
      <c r="R1968">
        <v>1.1795933000000001</v>
      </c>
      <c r="S1968">
        <v>3.52779</v>
      </c>
    </row>
    <row r="1969" spans="3:19" x14ac:dyDescent="0.3">
      <c r="C1969" s="1">
        <v>45016.51268190972</v>
      </c>
      <c r="D1969">
        <v>0.30656250000000002</v>
      </c>
      <c r="E1969">
        <v>-9.2304060000000003</v>
      </c>
      <c r="F1969">
        <v>0.28261231999999997</v>
      </c>
      <c r="G1969" s="1">
        <v>45016.512681944441</v>
      </c>
      <c r="H1969">
        <v>-5.8423876999999999E-2</v>
      </c>
      <c r="I1969">
        <v>-0.12988189</v>
      </c>
      <c r="J1969">
        <v>7.1871965999999995E-2</v>
      </c>
      <c r="L1969" s="1">
        <v>45016.51268576389</v>
      </c>
      <c r="M1969">
        <v>-3.7519459999999998</v>
      </c>
      <c r="N1969">
        <v>-15.215960000000001</v>
      </c>
      <c r="O1969">
        <v>0.27038896000000001</v>
      </c>
      <c r="P1969" s="1">
        <v>45016.512685243055</v>
      </c>
      <c r="Q1969">
        <v>-6.5219544999999997</v>
      </c>
      <c r="R1969">
        <v>1.7706112000000001</v>
      </c>
      <c r="S1969">
        <v>3.1126122000000001</v>
      </c>
    </row>
    <row r="1970" spans="3:19" x14ac:dyDescent="0.3">
      <c r="C1970" s="1">
        <v>45016.512682141205</v>
      </c>
      <c r="D1970">
        <v>0.19639160999999999</v>
      </c>
      <c r="E1970">
        <v>-9.1298150000000007</v>
      </c>
      <c r="F1970">
        <v>-1.4370117E-2</v>
      </c>
      <c r="G1970" s="1">
        <v>45016.51268216435</v>
      </c>
      <c r="H1970">
        <v>-4.5640702999999998E-2</v>
      </c>
      <c r="I1970">
        <v>-0.36903374999999999</v>
      </c>
      <c r="J1970">
        <v>3.618561E-2</v>
      </c>
      <c r="L1970" s="1">
        <v>45016.512685821763</v>
      </c>
      <c r="M1970">
        <v>-1.8257235999999999</v>
      </c>
      <c r="N1970">
        <v>-17.874386000000001</v>
      </c>
      <c r="O1970">
        <v>-0.997807</v>
      </c>
      <c r="P1970" s="1">
        <v>45016.512685254631</v>
      </c>
      <c r="Q1970">
        <v>-5.6305436999999996</v>
      </c>
      <c r="R1970">
        <v>2.5509012000000002</v>
      </c>
      <c r="S1970">
        <v>2.7816912999999999</v>
      </c>
    </row>
    <row r="1971" spans="3:19" x14ac:dyDescent="0.3">
      <c r="C1971" s="1">
        <v>45016.512682395834</v>
      </c>
      <c r="D1971">
        <v>-1.9160157000000001E-2</v>
      </c>
      <c r="E1971">
        <v>-9.3022570000000009</v>
      </c>
      <c r="F1971">
        <v>-0.1580713</v>
      </c>
      <c r="G1971" s="1">
        <v>45016.512682418979</v>
      </c>
      <c r="H1971">
        <v>-3.8716484000000002E-2</v>
      </c>
      <c r="I1971">
        <v>-0.38021899999999997</v>
      </c>
      <c r="J1971">
        <v>1.8608746999999998E-2</v>
      </c>
      <c r="L1971" s="1">
        <v>45016.512685868052</v>
      </c>
      <c r="M1971">
        <v>-2.3449662</v>
      </c>
      <c r="N1971">
        <v>-14.1726885</v>
      </c>
      <c r="O1971">
        <v>-1.5672988999999999</v>
      </c>
      <c r="P1971" s="1">
        <v>45016.512685289352</v>
      </c>
      <c r="Q1971">
        <v>-4.1713157000000001</v>
      </c>
      <c r="R1971">
        <v>1.9843055999999999</v>
      </c>
      <c r="S1971">
        <v>2.6058512</v>
      </c>
    </row>
    <row r="1972" spans="3:19" x14ac:dyDescent="0.3">
      <c r="C1972" s="1">
        <v>45016.512682592591</v>
      </c>
      <c r="D1972">
        <v>-7.1850590000000006E-2</v>
      </c>
      <c r="E1972">
        <v>-9.3693170000000006</v>
      </c>
      <c r="F1972">
        <v>-9.580079E-3</v>
      </c>
      <c r="G1972" s="1">
        <v>45016.512682615743</v>
      </c>
      <c r="H1972">
        <v>-6.6946000000000006E-2</v>
      </c>
      <c r="I1972">
        <v>-0.34240213000000003</v>
      </c>
      <c r="J1972">
        <v>-3.3380229999999998E-5</v>
      </c>
      <c r="L1972" s="1">
        <v>45016.51268634259</v>
      </c>
      <c r="M1972">
        <v>-2.0099710000000002</v>
      </c>
      <c r="N1972">
        <v>-10.96152</v>
      </c>
      <c r="O1972">
        <v>-3.8787655999999999</v>
      </c>
      <c r="P1972" s="1">
        <v>45016.512685300928</v>
      </c>
      <c r="Q1972">
        <v>-3.6328056000000002</v>
      </c>
      <c r="R1972">
        <v>0.79494339999999997</v>
      </c>
      <c r="S1972">
        <v>2.3298800000000002</v>
      </c>
    </row>
    <row r="1973" spans="3:19" x14ac:dyDescent="0.3">
      <c r="C1973" s="1">
        <v>45016.512682835652</v>
      </c>
      <c r="D1973">
        <v>3.3530275999999998E-2</v>
      </c>
      <c r="E1973">
        <v>-9.388477</v>
      </c>
      <c r="F1973">
        <v>-0.12933106999999999</v>
      </c>
      <c r="G1973" s="1">
        <v>45016.512682870372</v>
      </c>
      <c r="H1973">
        <v>-3.4988060000000001E-2</v>
      </c>
      <c r="I1973">
        <v>-0.26197466000000003</v>
      </c>
      <c r="J1973">
        <v>-1.9740773E-2</v>
      </c>
      <c r="L1973" s="1">
        <v>45016.512686365742</v>
      </c>
      <c r="M1973">
        <v>-7.4177499999999993E-2</v>
      </c>
      <c r="N1973">
        <v>-9.3655080000000002</v>
      </c>
      <c r="O1973">
        <v>-5.7690954000000003</v>
      </c>
      <c r="P1973" s="1">
        <v>45016.512685300928</v>
      </c>
      <c r="Q1973">
        <v>-3.9295355999999999</v>
      </c>
      <c r="R1973">
        <v>-0.52874109999999996</v>
      </c>
      <c r="S1973">
        <v>2.0881002</v>
      </c>
    </row>
    <row r="1974" spans="3:19" x14ac:dyDescent="0.3">
      <c r="C1974" s="1">
        <v>45016.51268310185</v>
      </c>
      <c r="D1974">
        <v>7.6640630000000001E-2</v>
      </c>
      <c r="E1974">
        <v>-9.2495659999999997</v>
      </c>
      <c r="F1974">
        <v>-0.34488281999999998</v>
      </c>
      <c r="G1974" s="1">
        <v>45016.512683148147</v>
      </c>
      <c r="H1974">
        <v>-2.3270152999999998E-2</v>
      </c>
      <c r="I1974">
        <v>-0.15171981000000001</v>
      </c>
      <c r="J1974">
        <v>-2.8262888999999999E-2</v>
      </c>
      <c r="L1974" s="1">
        <v>45016.512686828704</v>
      </c>
      <c r="M1974">
        <v>0.78484580000000004</v>
      </c>
      <c r="N1974">
        <v>-7.7120676000000001</v>
      </c>
      <c r="O1974">
        <v>-5.76431</v>
      </c>
      <c r="P1974" s="1">
        <v>45016.512685798611</v>
      </c>
      <c r="Q1974">
        <v>-3.3959100000000002</v>
      </c>
      <c r="R1974">
        <v>-1.5581379</v>
      </c>
      <c r="S1974">
        <v>1.85731</v>
      </c>
    </row>
    <row r="1975" spans="3:19" x14ac:dyDescent="0.3">
      <c r="C1975" s="1">
        <v>45016.512683287037</v>
      </c>
      <c r="D1975">
        <v>8.1430665999999999E-2</v>
      </c>
      <c r="E1975">
        <v>-8.9861140000000006</v>
      </c>
      <c r="F1975">
        <v>-0.14849122000000001</v>
      </c>
      <c r="G1975" s="1">
        <v>45016.512683298613</v>
      </c>
      <c r="H1975">
        <v>-8.1327066000000003E-2</v>
      </c>
      <c r="I1975">
        <v>-0.13520821999999999</v>
      </c>
      <c r="J1975">
        <v>-1.6544979000000001E-2</v>
      </c>
      <c r="L1975" s="1">
        <v>45016.512687372684</v>
      </c>
      <c r="M1975">
        <v>-0.16271193</v>
      </c>
      <c r="N1975">
        <v>-5.76431</v>
      </c>
      <c r="O1975">
        <v>-5.517849</v>
      </c>
      <c r="P1975" s="1">
        <v>45016.512685844908</v>
      </c>
      <c r="Q1975">
        <v>-1.7828223000000001</v>
      </c>
      <c r="R1975">
        <v>-1.9904112</v>
      </c>
      <c r="S1975">
        <v>1.5508112000000001</v>
      </c>
    </row>
    <row r="1976" spans="3:19" x14ac:dyDescent="0.3">
      <c r="C1976" s="1">
        <v>45016.512683506946</v>
      </c>
      <c r="D1976">
        <v>0.119750984</v>
      </c>
      <c r="E1976">
        <v>-9.1489750000000001</v>
      </c>
      <c r="F1976">
        <v>0.1580713</v>
      </c>
      <c r="G1976" s="1">
        <v>45016.512683530091</v>
      </c>
      <c r="H1976">
        <v>-9.4110239999999998E-2</v>
      </c>
      <c r="I1976">
        <v>-0.19539566</v>
      </c>
      <c r="J1976">
        <v>-8.0228629999999999E-3</v>
      </c>
      <c r="L1976" s="1">
        <v>45016.51268738426</v>
      </c>
      <c r="M1976">
        <v>0.67477595999999995</v>
      </c>
      <c r="N1976">
        <v>-7.3603224999999997</v>
      </c>
      <c r="O1976">
        <v>-6.3266229999999997</v>
      </c>
      <c r="P1976" s="1">
        <v>45016.512685856484</v>
      </c>
      <c r="Q1976">
        <v>-0.44692668000000002</v>
      </c>
      <c r="R1976">
        <v>-2.3066789999999999</v>
      </c>
      <c r="S1976">
        <v>1.3774134</v>
      </c>
    </row>
    <row r="1977" spans="3:19" x14ac:dyDescent="0.3">
      <c r="C1977" s="1">
        <v>45016.512683761575</v>
      </c>
      <c r="D1977">
        <v>-4.7900392999999999E-3</v>
      </c>
      <c r="E1977">
        <v>-9.2878860000000003</v>
      </c>
      <c r="F1977">
        <v>5.7480469999999999E-2</v>
      </c>
      <c r="G1977" s="1">
        <v>45016.512683773151</v>
      </c>
      <c r="H1977">
        <v>-6.9609160000000003E-2</v>
      </c>
      <c r="I1977">
        <v>-0.30458524999999997</v>
      </c>
      <c r="J1977">
        <v>-1.8142874999999999E-2</v>
      </c>
      <c r="L1977" s="1">
        <v>45016.512687858798</v>
      </c>
      <c r="M1977">
        <v>1.134198</v>
      </c>
      <c r="N1977">
        <v>-10.516456</v>
      </c>
      <c r="O1977">
        <v>-5.5106707000000004</v>
      </c>
      <c r="P1977" s="1">
        <v>45016.512686307869</v>
      </c>
      <c r="Q1977">
        <v>-3.7854444000000001E-2</v>
      </c>
      <c r="R1977">
        <v>-2.5277002</v>
      </c>
      <c r="S1977">
        <v>1.4091623</v>
      </c>
    </row>
    <row r="1978" spans="3:19" x14ac:dyDescent="0.3">
      <c r="C1978" s="1">
        <v>45016.512683981484</v>
      </c>
      <c r="D1978">
        <v>-0.21076173000000001</v>
      </c>
      <c r="E1978">
        <v>-9.1489750000000001</v>
      </c>
      <c r="F1978">
        <v>4.3110351999999998E-2</v>
      </c>
      <c r="G1978" s="1">
        <v>45016.512683993053</v>
      </c>
      <c r="H1978">
        <v>-6.481547E-2</v>
      </c>
      <c r="I1978">
        <v>-0.38234954999999998</v>
      </c>
      <c r="J1978">
        <v>-1.3349185E-2</v>
      </c>
      <c r="L1978" s="1">
        <v>45016.512687893519</v>
      </c>
      <c r="M1978">
        <v>0.94516489999999997</v>
      </c>
      <c r="N1978">
        <v>-10.305887</v>
      </c>
      <c r="O1978">
        <v>-5.0464630000000001</v>
      </c>
      <c r="P1978" s="1">
        <v>45016.512686354166</v>
      </c>
      <c r="Q1978">
        <v>-0.15263889999999999</v>
      </c>
      <c r="R1978">
        <v>-2.7059823999999999</v>
      </c>
      <c r="S1978">
        <v>1.4531223</v>
      </c>
    </row>
    <row r="1979" spans="3:19" x14ac:dyDescent="0.3">
      <c r="C1979" s="1">
        <v>45016.512684224537</v>
      </c>
      <c r="D1979">
        <v>5.7480469999999999E-2</v>
      </c>
      <c r="E1979">
        <v>-9.3214170000000003</v>
      </c>
      <c r="F1979">
        <v>0.13412109999999999</v>
      </c>
      <c r="G1979" s="1">
        <v>45016.512684236113</v>
      </c>
      <c r="H1979">
        <v>-5.5228083999999997E-2</v>
      </c>
      <c r="I1979">
        <v>-0.43241698000000001</v>
      </c>
      <c r="J1979">
        <v>2.5532966000000001E-2</v>
      </c>
      <c r="L1979" s="1">
        <v>45016.512688472219</v>
      </c>
      <c r="M1979">
        <v>0.19860428999999999</v>
      </c>
      <c r="N1979">
        <v>-9.5066839999999999</v>
      </c>
      <c r="O1979">
        <v>-4.9746779999999999</v>
      </c>
      <c r="P1979" s="1">
        <v>45016.512686365742</v>
      </c>
      <c r="Q1979">
        <v>-0.18927221999999999</v>
      </c>
      <c r="R1979">
        <v>-2.7499422999999998</v>
      </c>
      <c r="S1979">
        <v>1.5556957</v>
      </c>
    </row>
    <row r="1980" spans="3:19" x14ac:dyDescent="0.3">
      <c r="C1980" s="1">
        <v>45016.512684490743</v>
      </c>
      <c r="D1980">
        <v>0.23471193000000001</v>
      </c>
      <c r="E1980">
        <v>-9.3501569999999994</v>
      </c>
      <c r="F1980">
        <v>-9.580079E-3</v>
      </c>
      <c r="G1980" s="1">
        <v>45016.512684513888</v>
      </c>
      <c r="H1980">
        <v>-3.6585957000000002E-2</v>
      </c>
      <c r="I1980">
        <v>-0.48994126999999998</v>
      </c>
      <c r="J1980">
        <v>2.9794023999999999E-2</v>
      </c>
      <c r="L1980" s="1">
        <v>45016.512688495372</v>
      </c>
      <c r="M1980">
        <v>-0.70827549999999995</v>
      </c>
      <c r="N1980">
        <v>-11.026127000000001</v>
      </c>
      <c r="O1980">
        <v>-2.8187451000000001</v>
      </c>
      <c r="P1980" s="1">
        <v>45016.512686377311</v>
      </c>
      <c r="Q1980">
        <v>-0.12455334</v>
      </c>
      <c r="R1980">
        <v>-2.6290524</v>
      </c>
      <c r="S1980">
        <v>1.7425256</v>
      </c>
    </row>
    <row r="1981" spans="3:19" x14ac:dyDescent="0.3">
      <c r="C1981" s="1">
        <v>45016.512684733796</v>
      </c>
      <c r="D1981">
        <v>0.34967284999999998</v>
      </c>
      <c r="E1981">
        <v>-9.1920850000000005</v>
      </c>
      <c r="F1981">
        <v>-0.21555176000000001</v>
      </c>
      <c r="G1981" s="1">
        <v>45016.512684756941</v>
      </c>
      <c r="H1981">
        <v>-9.9543459999999993E-3</v>
      </c>
      <c r="I1981">
        <v>-0.45425490000000002</v>
      </c>
      <c r="J1981">
        <v>3.9381403000000002E-2</v>
      </c>
      <c r="L1981" s="1">
        <v>45016.512688946757</v>
      </c>
      <c r="M1981">
        <v>-0.61974110000000004</v>
      </c>
      <c r="N1981">
        <v>-12.591032999999999</v>
      </c>
      <c r="O1981">
        <v>-1.5960127</v>
      </c>
      <c r="P1981" s="1">
        <v>45016.512687337963</v>
      </c>
      <c r="Q1981">
        <v>0.22102111999999999</v>
      </c>
      <c r="R1981">
        <v>-2.64859</v>
      </c>
      <c r="S1981">
        <v>1.9977379</v>
      </c>
    </row>
    <row r="1982" spans="3:19" x14ac:dyDescent="0.3">
      <c r="C1982" s="1">
        <v>45016.512684942129</v>
      </c>
      <c r="D1982">
        <v>0.62749516999999999</v>
      </c>
      <c r="E1982">
        <v>-9.297466</v>
      </c>
      <c r="F1982">
        <v>-0.43589357000000001</v>
      </c>
      <c r="G1982" s="1">
        <v>45016.512684965281</v>
      </c>
      <c r="H1982">
        <v>2.3601483999999999E-2</v>
      </c>
      <c r="I1982">
        <v>-0.32482529999999998</v>
      </c>
      <c r="J1982">
        <v>5.482774E-2</v>
      </c>
      <c r="L1982" s="1">
        <v>45016.51268896991</v>
      </c>
      <c r="M1982">
        <v>-1.0504491</v>
      </c>
      <c r="N1982">
        <v>-11.763116</v>
      </c>
      <c r="O1982">
        <v>-1.5098711</v>
      </c>
      <c r="P1982" s="1">
        <v>45016.512687349539</v>
      </c>
      <c r="Q1982">
        <v>0.17461889999999999</v>
      </c>
      <c r="R1982">
        <v>-3.0332400000000002</v>
      </c>
      <c r="S1982">
        <v>2.2810356999999999</v>
      </c>
    </row>
    <row r="1983" spans="3:19" x14ac:dyDescent="0.3">
      <c r="C1983" s="1">
        <v>45016.512685185182</v>
      </c>
      <c r="D1983">
        <v>0.94363770000000002</v>
      </c>
      <c r="E1983">
        <v>-9.3597359999999998</v>
      </c>
      <c r="F1983">
        <v>-0.68497560000000002</v>
      </c>
      <c r="G1983" s="1">
        <v>45016.512685208334</v>
      </c>
      <c r="H1983">
        <v>3.7982557E-2</v>
      </c>
      <c r="I1983">
        <v>-0.20231988000000001</v>
      </c>
      <c r="J1983">
        <v>5.7490899999999998E-2</v>
      </c>
      <c r="L1983" s="1">
        <v>45016.512689456016</v>
      </c>
      <c r="M1983">
        <v>-3.0819557</v>
      </c>
      <c r="N1983">
        <v>-11.131411</v>
      </c>
      <c r="O1983">
        <v>-1.2993026999999999</v>
      </c>
      <c r="P1983" s="1">
        <v>45016.51268738426</v>
      </c>
      <c r="Q1983">
        <v>-0.52629890000000001</v>
      </c>
      <c r="R1983">
        <v>-3.0967378999999999</v>
      </c>
      <c r="S1983">
        <v>2.1515979999999999</v>
      </c>
    </row>
    <row r="1984" spans="3:19" x14ac:dyDescent="0.3">
      <c r="C1984" s="1">
        <v>45016.512685416666</v>
      </c>
      <c r="D1984">
        <v>1.2645704</v>
      </c>
      <c r="E1984">
        <v>-9.2830960000000005</v>
      </c>
      <c r="F1984">
        <v>-0.89573734999999999</v>
      </c>
      <c r="G1984" s="1">
        <v>45016.512685439811</v>
      </c>
      <c r="H1984">
        <v>1.4546735999999999E-2</v>
      </c>
      <c r="I1984">
        <v>-0.13520821999999999</v>
      </c>
      <c r="J1984">
        <v>4.9501415E-2</v>
      </c>
      <c r="L1984" s="1">
        <v>45016.512689467592</v>
      </c>
      <c r="M1984">
        <v>-2.9503503000000002</v>
      </c>
      <c r="N1984">
        <v>-11.911471000000001</v>
      </c>
      <c r="O1984">
        <v>-0.34217364</v>
      </c>
      <c r="P1984" s="1">
        <v>45016.512687395836</v>
      </c>
      <c r="Q1984">
        <v>-1.0696933</v>
      </c>
      <c r="R1984">
        <v>-2.8219878999999999</v>
      </c>
      <c r="S1984">
        <v>1.8963857</v>
      </c>
    </row>
    <row r="1985" spans="1:19" x14ac:dyDescent="0.3">
      <c r="C1985" s="1">
        <v>45016.51268565972</v>
      </c>
      <c r="D1985">
        <v>1.4513818999999999</v>
      </c>
      <c r="E1985">
        <v>-9.1633449999999996</v>
      </c>
      <c r="F1985">
        <v>-0.73287599999999997</v>
      </c>
      <c r="G1985" s="1">
        <v>45016.512685682872</v>
      </c>
      <c r="H1985">
        <v>-5.3630188000000002E-2</v>
      </c>
      <c r="I1985">
        <v>-8.8336570000000003E-2</v>
      </c>
      <c r="J1985">
        <v>3.5652976000000003E-2</v>
      </c>
      <c r="L1985" s="1">
        <v>45016.51268994213</v>
      </c>
      <c r="M1985">
        <v>-3.4648072999999999</v>
      </c>
      <c r="N1985">
        <v>-11.210374</v>
      </c>
      <c r="O1985">
        <v>-0.43549369999999998</v>
      </c>
      <c r="P1985" s="1">
        <v>45016.512687418981</v>
      </c>
      <c r="Q1985">
        <v>-0.82669230000000005</v>
      </c>
      <c r="R1985">
        <v>-2.4922879</v>
      </c>
      <c r="S1985">
        <v>2.064899</v>
      </c>
    </row>
    <row r="1986" spans="1:19" x14ac:dyDescent="0.3">
      <c r="C1986" s="1">
        <v>45016.512685856484</v>
      </c>
      <c r="D1986">
        <v>1.0394384999999999</v>
      </c>
      <c r="E1986">
        <v>-9.1010740000000006</v>
      </c>
      <c r="F1986">
        <v>-0.119750984</v>
      </c>
      <c r="G1986" s="1">
        <v>45016.512685868052</v>
      </c>
      <c r="H1986">
        <v>-0.103164986</v>
      </c>
      <c r="I1986">
        <v>-9.8989220000000003E-2</v>
      </c>
      <c r="J1986">
        <v>-2.6965413999999999E-3</v>
      </c>
      <c r="L1986" s="1">
        <v>45016.512689953706</v>
      </c>
      <c r="M1986">
        <v>-4.9124650000000001</v>
      </c>
      <c r="N1986">
        <v>-11.023733999999999</v>
      </c>
      <c r="O1986">
        <v>-0.62691949999999996</v>
      </c>
      <c r="P1986" s="1">
        <v>45016.512687881943</v>
      </c>
      <c r="Q1986">
        <v>-7.0824444E-2</v>
      </c>
      <c r="R1986">
        <v>-2.2761512000000002</v>
      </c>
      <c r="S1986">
        <v>2.1821256</v>
      </c>
    </row>
    <row r="1987" spans="1:19" x14ac:dyDescent="0.3">
      <c r="C1987" s="1">
        <v>45016.512686087961</v>
      </c>
      <c r="D1987">
        <v>0.29698244000000001</v>
      </c>
      <c r="E1987">
        <v>-9.1872950000000007</v>
      </c>
      <c r="F1987">
        <v>7.1850590000000006E-2</v>
      </c>
      <c r="G1987" s="1">
        <v>45016.512686111113</v>
      </c>
      <c r="H1987">
        <v>-8.9849180000000001E-2</v>
      </c>
      <c r="I1987">
        <v>-0.23640833999999999</v>
      </c>
      <c r="J1987">
        <v>-4.0513430000000003E-2</v>
      </c>
      <c r="L1987" s="1">
        <v>45016.512689988427</v>
      </c>
      <c r="M1987">
        <v>-5.9150577000000002</v>
      </c>
      <c r="N1987">
        <v>-12.098110999999999</v>
      </c>
      <c r="O1987">
        <v>-7.1784680000000003E-2</v>
      </c>
      <c r="P1987" s="1">
        <v>45016.512688437499</v>
      </c>
      <c r="Q1987">
        <v>1.0318388999999999</v>
      </c>
      <c r="R1987">
        <v>-1.9269134000000001</v>
      </c>
      <c r="S1987">
        <v>2.2321909999999998</v>
      </c>
    </row>
    <row r="1988" spans="1:19" x14ac:dyDescent="0.3">
      <c r="C1988" s="1">
        <v>45016.512686331022</v>
      </c>
      <c r="D1988">
        <v>0.14370118000000001</v>
      </c>
      <c r="E1988">
        <v>-9.2543550000000003</v>
      </c>
      <c r="F1988">
        <v>-0.119750984</v>
      </c>
      <c r="G1988" s="1">
        <v>45016.51268634259</v>
      </c>
      <c r="H1988">
        <v>-7.5468116000000002E-2</v>
      </c>
      <c r="I1988">
        <v>-0.32961896000000002</v>
      </c>
      <c r="J1988">
        <v>-4.3709225999999997E-2</v>
      </c>
      <c r="L1988" s="1">
        <v>45016.512690462965</v>
      </c>
      <c r="M1988">
        <v>-5.2953166999999999</v>
      </c>
      <c r="N1988">
        <v>-12.433106</v>
      </c>
      <c r="O1988">
        <v>-0.22492532000000001</v>
      </c>
      <c r="P1988" s="1">
        <v>45016.512688460651</v>
      </c>
      <c r="Q1988">
        <v>1.4164890000000001</v>
      </c>
      <c r="R1988">
        <v>-1.4018356000000001</v>
      </c>
      <c r="S1988">
        <v>2.1723568000000002</v>
      </c>
    </row>
    <row r="1989" spans="1:19" x14ac:dyDescent="0.3">
      <c r="C1989" s="1">
        <v>45016.512686608796</v>
      </c>
      <c r="D1989">
        <v>0.22513184</v>
      </c>
      <c r="E1989">
        <v>-9.2591459999999994</v>
      </c>
      <c r="F1989">
        <v>-0.19160157</v>
      </c>
      <c r="G1989" s="1">
        <v>45016.512686631948</v>
      </c>
      <c r="H1989">
        <v>-6.481547E-2</v>
      </c>
      <c r="I1989">
        <v>-0.27369258000000002</v>
      </c>
      <c r="J1989">
        <v>-4.0513430000000003E-2</v>
      </c>
      <c r="L1989" s="1">
        <v>45016.512690520831</v>
      </c>
      <c r="M1989">
        <v>-5.3694940000000004</v>
      </c>
      <c r="N1989">
        <v>-12.581462</v>
      </c>
      <c r="O1989">
        <v>-2.0913270000000002</v>
      </c>
      <c r="P1989" s="1">
        <v>45016.512688483796</v>
      </c>
      <c r="Q1989">
        <v>0.98299449999999999</v>
      </c>
      <c r="R1989">
        <v>-1.0672512000000001</v>
      </c>
      <c r="S1989">
        <v>2.1027534000000001</v>
      </c>
    </row>
    <row r="1990" spans="1:19" x14ac:dyDescent="0.3">
      <c r="C1990" s="1">
        <v>45016.512686828704</v>
      </c>
      <c r="D1990">
        <v>-1.9160157000000001E-2</v>
      </c>
      <c r="E1990">
        <v>-9.2304060000000003</v>
      </c>
      <c r="F1990">
        <v>-8.1430665999999999E-2</v>
      </c>
      <c r="G1990" s="1">
        <v>45016.51268684028</v>
      </c>
      <c r="H1990">
        <v>-4.8303865000000001E-2</v>
      </c>
      <c r="I1990">
        <v>-0.22149463</v>
      </c>
      <c r="J1990">
        <v>-5.0633444999999999E-2</v>
      </c>
      <c r="L1990" s="1">
        <v>45016.512690983793</v>
      </c>
      <c r="M1990">
        <v>-6.5300130000000003</v>
      </c>
      <c r="N1990">
        <v>-10.820344</v>
      </c>
      <c r="O1990">
        <v>-2.6919255</v>
      </c>
      <c r="P1990" s="1">
        <v>45016.512688888892</v>
      </c>
      <c r="Q1990">
        <v>0.67283225000000002</v>
      </c>
      <c r="R1990">
        <v>-0.93170779999999997</v>
      </c>
      <c r="S1990">
        <v>1.9537779</v>
      </c>
    </row>
    <row r="1991" spans="1:19" x14ac:dyDescent="0.3">
      <c r="C1991" s="1">
        <v>45016.512687106479</v>
      </c>
      <c r="D1991">
        <v>-0.45984375</v>
      </c>
      <c r="E1991">
        <v>-9.1872950000000007</v>
      </c>
      <c r="F1991">
        <v>-0.12933106999999999</v>
      </c>
      <c r="G1991" s="1">
        <v>45016.512687141207</v>
      </c>
      <c r="H1991">
        <v>-3.7118236999999998E-2</v>
      </c>
      <c r="I1991">
        <v>-0.29553056</v>
      </c>
      <c r="J1991">
        <v>-5.9685576999999997E-2</v>
      </c>
      <c r="L1991" s="1">
        <v>45016.512691041666</v>
      </c>
      <c r="M1991">
        <v>-6.9056863999999996</v>
      </c>
      <c r="N1991">
        <v>-10.035499</v>
      </c>
      <c r="O1991">
        <v>-2.6679974</v>
      </c>
      <c r="P1991" s="1">
        <v>45016.512688923613</v>
      </c>
      <c r="Q1991">
        <v>1.1502867000000001</v>
      </c>
      <c r="R1991">
        <v>-0.92315999999999998</v>
      </c>
      <c r="S1991">
        <v>1.85731</v>
      </c>
    </row>
    <row r="1992" spans="1:19" x14ac:dyDescent="0.3">
      <c r="C1992" s="1">
        <v>45016.512687337963</v>
      </c>
      <c r="D1992">
        <v>-0.46463381999999998</v>
      </c>
      <c r="E1992">
        <v>-9.1010740000000006</v>
      </c>
      <c r="F1992">
        <v>-0.32572266</v>
      </c>
      <c r="G1992" s="1">
        <v>45016.512687349539</v>
      </c>
      <c r="H1992">
        <v>-2.32698E-2</v>
      </c>
      <c r="I1992">
        <v>-0.40951386000000001</v>
      </c>
      <c r="J1992">
        <v>-4.6369769999999998E-2</v>
      </c>
      <c r="L1992" s="1">
        <v>45016.512691064818</v>
      </c>
      <c r="M1992">
        <v>-6.3553369999999996</v>
      </c>
      <c r="N1992">
        <v>-10.258031000000001</v>
      </c>
      <c r="O1992">
        <v>-3.1728828</v>
      </c>
      <c r="P1992" s="1">
        <v>45016.512688958333</v>
      </c>
      <c r="Q1992">
        <v>1.5850023</v>
      </c>
      <c r="R1992">
        <v>-0.78395336999999998</v>
      </c>
      <c r="S1992">
        <v>1.7535156000000001</v>
      </c>
    </row>
    <row r="1993" spans="1:19" x14ac:dyDescent="0.3">
      <c r="A1993" t="s">
        <v>19</v>
      </c>
      <c r="B1993" t="s">
        <v>20</v>
      </c>
      <c r="C1993" s="1">
        <v>45016.512691307871</v>
      </c>
      <c r="D1993">
        <v>-0.29698244000000001</v>
      </c>
      <c r="E1993">
        <v>-9.0675439999999998</v>
      </c>
      <c r="F1993">
        <v>-1.4370117E-2</v>
      </c>
      <c r="G1993" s="1">
        <v>45016.512693275465</v>
      </c>
      <c r="H1993">
        <v>-3.4455079999999999E-2</v>
      </c>
      <c r="I1993">
        <v>6.1333026999999998E-2</v>
      </c>
      <c r="J1993">
        <v>-2.5064481E-2</v>
      </c>
      <c r="K1993" t="s">
        <v>21</v>
      </c>
      <c r="L1993" s="1">
        <v>45016.512691539348</v>
      </c>
      <c r="M1993">
        <v>-5.2474600000000002</v>
      </c>
      <c r="N1993">
        <v>-9.7076820000000001</v>
      </c>
      <c r="O1993">
        <v>-3.8691943000000002</v>
      </c>
      <c r="P1993" s="1">
        <v>45016.512691493059</v>
      </c>
      <c r="Q1993">
        <v>-0.29550890000000002</v>
      </c>
      <c r="R1993">
        <v>-1.0867888999999999</v>
      </c>
      <c r="S1993">
        <v>-2.4556545999999999</v>
      </c>
    </row>
    <row r="1994" spans="1:19" x14ac:dyDescent="0.3">
      <c r="C1994" s="1">
        <v>45016.512693275465</v>
      </c>
      <c r="D1994">
        <v>-1.4370117E-2</v>
      </c>
      <c r="E1994">
        <v>-9.096285</v>
      </c>
      <c r="F1994">
        <v>0</v>
      </c>
      <c r="G1994" s="1">
        <v>45016.512693287033</v>
      </c>
      <c r="H1994">
        <v>-1.2617155999999999E-2</v>
      </c>
      <c r="I1994">
        <v>9.6486754999999993E-2</v>
      </c>
      <c r="J1994">
        <v>-5.8897209999999997E-3</v>
      </c>
      <c r="L1994" s="1">
        <v>45016.512691550925</v>
      </c>
      <c r="M1994">
        <v>-4.6205406</v>
      </c>
      <c r="N1994">
        <v>-9.1956179999999996</v>
      </c>
      <c r="O1994">
        <v>-2.7302105000000001</v>
      </c>
      <c r="P1994" s="1">
        <v>45016.512691516204</v>
      </c>
      <c r="Q1994">
        <v>0.19049335000000001</v>
      </c>
      <c r="R1994">
        <v>-1.0342811000000001</v>
      </c>
      <c r="S1994">
        <v>-2.4959511999999999</v>
      </c>
    </row>
    <row r="1995" spans="1:19" x14ac:dyDescent="0.3">
      <c r="C1995" s="1">
        <v>45016.512693287033</v>
      </c>
      <c r="D1995">
        <v>0.34488281999999998</v>
      </c>
      <c r="E1995">
        <v>-9.2687259999999991</v>
      </c>
      <c r="F1995">
        <v>-4.3110351999999998E-2</v>
      </c>
      <c r="G1995" s="1">
        <v>45016.512693287033</v>
      </c>
      <c r="H1995">
        <v>3.3618107E-3</v>
      </c>
      <c r="I1995">
        <v>0.10181308</v>
      </c>
      <c r="J1995">
        <v>1.4350303E-2</v>
      </c>
      <c r="L1995" s="1">
        <v>45016.512691990742</v>
      </c>
      <c r="M1995">
        <v>-4.2161536000000002</v>
      </c>
      <c r="N1995">
        <v>-9.2961159999999996</v>
      </c>
      <c r="O1995">
        <v>-1.969293</v>
      </c>
      <c r="P1995" s="1">
        <v>45016.512691539348</v>
      </c>
      <c r="Q1995">
        <v>0.24910668</v>
      </c>
      <c r="R1995">
        <v>-1.1954678000000001</v>
      </c>
      <c r="S1995">
        <v>-2.4996144999999999</v>
      </c>
    </row>
    <row r="1996" spans="1:19" x14ac:dyDescent="0.3">
      <c r="C1996" s="1">
        <v>45016.512693287033</v>
      </c>
      <c r="D1996">
        <v>0.5604346</v>
      </c>
      <c r="E1996">
        <v>-9.2639359999999993</v>
      </c>
      <c r="F1996">
        <v>-0.14370118000000001</v>
      </c>
      <c r="G1996" s="1">
        <v>45016.512693287033</v>
      </c>
      <c r="H1996">
        <v>3.3618107E-3</v>
      </c>
      <c r="I1996">
        <v>9.4356224000000002E-2</v>
      </c>
      <c r="J1996">
        <v>2.2339787E-2</v>
      </c>
      <c r="L1996" s="1">
        <v>45016.512692002318</v>
      </c>
      <c r="M1996">
        <v>-3.2733815000000002</v>
      </c>
      <c r="N1996">
        <v>-8.1738824999999995</v>
      </c>
      <c r="O1996">
        <v>-1.9310079</v>
      </c>
      <c r="P1996" s="1">
        <v>45016.512691550925</v>
      </c>
      <c r="Q1996">
        <v>6.960334E-2</v>
      </c>
      <c r="R1996">
        <v>-1.4018356000000001</v>
      </c>
      <c r="S1996">
        <v>-2.8146613</v>
      </c>
    </row>
    <row r="1997" spans="1:19" x14ac:dyDescent="0.3">
      <c r="C1997" s="1">
        <v>45016.512693287033</v>
      </c>
      <c r="D1997">
        <v>0.64665530000000004</v>
      </c>
      <c r="E1997">
        <v>-9.2304060000000003</v>
      </c>
      <c r="F1997">
        <v>-0.14849122000000001</v>
      </c>
      <c r="G1997" s="1">
        <v>45016.512693287033</v>
      </c>
      <c r="H1997">
        <v>-1.9541375E-2</v>
      </c>
      <c r="I1997">
        <v>0.11512888</v>
      </c>
      <c r="J1997">
        <v>1.7013463999999999E-2</v>
      </c>
      <c r="L1997" s="1">
        <v>45016.512692025462</v>
      </c>
      <c r="M1997">
        <v>-1.4428719999999999</v>
      </c>
      <c r="N1997">
        <v>-7.1545395999999997</v>
      </c>
      <c r="O1997">
        <v>-3.2925238999999999</v>
      </c>
      <c r="P1997" s="1">
        <v>45016.512691990742</v>
      </c>
      <c r="Q1997">
        <v>0.30283555000000001</v>
      </c>
      <c r="R1997">
        <v>-1.4177101000000001</v>
      </c>
      <c r="S1997">
        <v>-3.0234709999999998</v>
      </c>
    </row>
    <row r="1998" spans="1:19" x14ac:dyDescent="0.3">
      <c r="C1998" s="1">
        <v>45016.512693287033</v>
      </c>
      <c r="D1998">
        <v>0.71850590000000003</v>
      </c>
      <c r="E1998">
        <v>-9.2926760000000002</v>
      </c>
      <c r="F1998">
        <v>-0.14370118000000001</v>
      </c>
      <c r="G1998" s="1">
        <v>45016.512693287033</v>
      </c>
      <c r="H1998">
        <v>-2.2737167999999999E-2</v>
      </c>
      <c r="I1998">
        <v>0.17318578000000001</v>
      </c>
      <c r="J1998">
        <v>6.3608196000000004E-3</v>
      </c>
      <c r="L1998" s="1">
        <v>45016.512693032404</v>
      </c>
      <c r="M1998">
        <v>0.43788653999999999</v>
      </c>
      <c r="N1998">
        <v>-8.1140609999999995</v>
      </c>
      <c r="O1998">
        <v>-1.5792630000000001</v>
      </c>
      <c r="P1998" s="1">
        <v>45016.512692002318</v>
      </c>
      <c r="Q1998">
        <v>0.73755115000000004</v>
      </c>
      <c r="R1998">
        <v>-1.5398210999999999</v>
      </c>
      <c r="S1998">
        <v>-2.9416568000000001</v>
      </c>
    </row>
    <row r="1999" spans="1:19" x14ac:dyDescent="0.3">
      <c r="C1999" s="1">
        <v>45016.512693287033</v>
      </c>
      <c r="D1999">
        <v>0.67539554999999996</v>
      </c>
      <c r="E1999">
        <v>-9.3022570000000009</v>
      </c>
      <c r="F1999">
        <v>-4.7900393999999999E-2</v>
      </c>
      <c r="G1999" s="1">
        <v>45016.512693287033</v>
      </c>
      <c r="H1999">
        <v>-1.9541375E-2</v>
      </c>
      <c r="I1999">
        <v>0.21739426000000001</v>
      </c>
      <c r="J1999">
        <v>-1.0960314000000001E-3</v>
      </c>
      <c r="L1999" s="1">
        <v>45016.512693032404</v>
      </c>
      <c r="M1999">
        <v>2.2157537999999999</v>
      </c>
      <c r="N1999">
        <v>-7.9441709999999999</v>
      </c>
      <c r="O1999">
        <v>0</v>
      </c>
      <c r="P1999" s="1">
        <v>45016.512692002318</v>
      </c>
      <c r="Q1999">
        <v>1.2553023000000001</v>
      </c>
      <c r="R1999">
        <v>-1.5801178</v>
      </c>
      <c r="S1999">
        <v>-2.6937711000000002</v>
      </c>
    </row>
    <row r="2000" spans="1:19" x14ac:dyDescent="0.3">
      <c r="C2000" s="1">
        <v>45016.512693287033</v>
      </c>
      <c r="D2000">
        <v>0.55564460000000004</v>
      </c>
      <c r="E2000">
        <v>-9.2304060000000003</v>
      </c>
      <c r="F2000">
        <v>0.13412109999999999</v>
      </c>
      <c r="G2000" s="1">
        <v>45016.512693287033</v>
      </c>
      <c r="H2000">
        <v>-1.2616394E-2</v>
      </c>
      <c r="I2000">
        <v>0.2035457</v>
      </c>
      <c r="J2000">
        <v>1.5727919999999999E-3</v>
      </c>
      <c r="L2000" s="1">
        <v>45016.512693055556</v>
      </c>
      <c r="M2000">
        <v>2.3377876</v>
      </c>
      <c r="N2000">
        <v>-8.9347999999999992</v>
      </c>
      <c r="O2000">
        <v>0.37806596999999997</v>
      </c>
      <c r="P2000" s="1">
        <v>45016.512692002318</v>
      </c>
      <c r="Q2000">
        <v>1.5007457</v>
      </c>
      <c r="R2000">
        <v>-1.7278723</v>
      </c>
      <c r="S2000">
        <v>-2.3665134999999999</v>
      </c>
    </row>
    <row r="2001" spans="3:19" x14ac:dyDescent="0.3">
      <c r="C2001" s="1">
        <v>45016.512693287033</v>
      </c>
      <c r="D2001">
        <v>0.31135255000000001</v>
      </c>
      <c r="E2001">
        <v>-9.3453665000000008</v>
      </c>
      <c r="F2001">
        <v>0.2203418</v>
      </c>
      <c r="G2001" s="1">
        <v>45016.512693287033</v>
      </c>
      <c r="H2001">
        <v>1.1352055999999999E-2</v>
      </c>
      <c r="I2001">
        <v>0.10660664</v>
      </c>
      <c r="J2001">
        <v>-5.3514265E-3</v>
      </c>
      <c r="L2001" s="1">
        <v>45016.512693576391</v>
      </c>
      <c r="M2001">
        <v>2.5148565999999999</v>
      </c>
      <c r="N2001">
        <v>-10.447063</v>
      </c>
      <c r="O2001">
        <v>0.47617169999999998</v>
      </c>
      <c r="P2001" s="1">
        <v>45016.512692511576</v>
      </c>
      <c r="Q2001">
        <v>1.6314044999999999</v>
      </c>
      <c r="R2001">
        <v>-1.9733156000000001</v>
      </c>
      <c r="S2001">
        <v>-2.0819945</v>
      </c>
    </row>
    <row r="2002" spans="3:19" x14ac:dyDescent="0.3">
      <c r="C2002" s="1">
        <v>45016.51269333333</v>
      </c>
      <c r="D2002">
        <v>0.15328126</v>
      </c>
      <c r="E2002">
        <v>-9.3788970000000003</v>
      </c>
      <c r="F2002">
        <v>-3.8320314000000001E-2</v>
      </c>
      <c r="G2002" s="1">
        <v>45016.51269333333</v>
      </c>
      <c r="H2002">
        <v>6.3017379999999998E-2</v>
      </c>
      <c r="I2002">
        <v>2.1918113999999999E-2</v>
      </c>
      <c r="J2002">
        <v>-1.0145117E-2</v>
      </c>
      <c r="L2002" s="1">
        <v>45016.512693576391</v>
      </c>
      <c r="M2002">
        <v>2.3042881</v>
      </c>
      <c r="N2002">
        <v>-9.5090769999999996</v>
      </c>
      <c r="O2002">
        <v>-0.70348984000000003</v>
      </c>
      <c r="P2002" s="1">
        <v>45016.512693032404</v>
      </c>
      <c r="Q2002">
        <v>1.2675133999999999</v>
      </c>
      <c r="R2002">
        <v>-1.9672099999999999</v>
      </c>
      <c r="S2002">
        <v>-1.9244711000000001</v>
      </c>
    </row>
    <row r="2003" spans="3:19" x14ac:dyDescent="0.3">
      <c r="C2003" s="1">
        <v>45016.512693576391</v>
      </c>
      <c r="D2003">
        <v>0.28740236000000002</v>
      </c>
      <c r="E2003">
        <v>-9.2112459999999992</v>
      </c>
      <c r="F2003">
        <v>-0.39757325999999998</v>
      </c>
      <c r="G2003" s="1">
        <v>45016.512693576391</v>
      </c>
      <c r="H2003">
        <v>0.101899534</v>
      </c>
      <c r="I2003">
        <v>7.8377130000000003E-2</v>
      </c>
      <c r="J2003">
        <v>1.0401596999999999E-3</v>
      </c>
      <c r="L2003" s="1">
        <v>45016.512694108795</v>
      </c>
      <c r="M2003">
        <v>2.7708886000000001</v>
      </c>
      <c r="N2003">
        <v>-8.8151589999999995</v>
      </c>
      <c r="O2003">
        <v>1.0719844999999999</v>
      </c>
      <c r="P2003" s="1">
        <v>45016.512693032404</v>
      </c>
      <c r="Q2003">
        <v>0.64352560000000003</v>
      </c>
      <c r="R2003">
        <v>-1.5862234</v>
      </c>
      <c r="S2003">
        <v>-2.1161856999999999</v>
      </c>
    </row>
    <row r="2004" spans="3:19" x14ac:dyDescent="0.3">
      <c r="C2004" s="1">
        <v>45016.512693854165</v>
      </c>
      <c r="D2004">
        <v>0.51732427000000003</v>
      </c>
      <c r="E2004">
        <v>-9.0244339999999994</v>
      </c>
      <c r="F2004">
        <v>-0.45505371999999999</v>
      </c>
      <c r="G2004" s="1">
        <v>45016.512693854165</v>
      </c>
      <c r="H2004">
        <v>8.9648989999999998E-2</v>
      </c>
      <c r="I2004">
        <v>0.22058994000000001</v>
      </c>
      <c r="J2004">
        <v>2.2345449999999999E-2</v>
      </c>
      <c r="L2004" s="1">
        <v>45016.512694120371</v>
      </c>
      <c r="M2004">
        <v>3.6825540000000001</v>
      </c>
      <c r="N2004">
        <v>-9.7938229999999997</v>
      </c>
      <c r="O2004">
        <v>2.8043879999999999</v>
      </c>
      <c r="P2004" s="1">
        <v>45016.51269304398</v>
      </c>
      <c r="Q2004">
        <v>0.23201111999999999</v>
      </c>
      <c r="R2004">
        <v>-1.3664234</v>
      </c>
      <c r="S2004">
        <v>-2.2846989999999998</v>
      </c>
    </row>
    <row r="2005" spans="3:19" x14ac:dyDescent="0.3">
      <c r="C2005" s="1">
        <v>45016.512694074074</v>
      </c>
      <c r="D2005">
        <v>0.63707524999999998</v>
      </c>
      <c r="E2005">
        <v>-9.0100639999999999</v>
      </c>
      <c r="F2005">
        <v>-0.33051269999999999</v>
      </c>
      <c r="G2005" s="1">
        <v>45016.512694074074</v>
      </c>
      <c r="H2005">
        <v>5.1832106000000003E-2</v>
      </c>
      <c r="I2005">
        <v>0.31433319999999998</v>
      </c>
      <c r="J2005">
        <v>3.0867565E-2</v>
      </c>
      <c r="L2005" s="1">
        <v>45016.512694131947</v>
      </c>
      <c r="M2005">
        <v>3.2638102</v>
      </c>
      <c r="N2005">
        <v>-8.5734829999999995</v>
      </c>
      <c r="O2005">
        <v>3.5676985000000001</v>
      </c>
      <c r="P2005" s="1">
        <v>45016.512693564815</v>
      </c>
      <c r="Q2005">
        <v>0.58002779999999998</v>
      </c>
      <c r="R2005">
        <v>-1.3432223000000001</v>
      </c>
      <c r="S2005">
        <v>-2.2761512000000002</v>
      </c>
    </row>
    <row r="2006" spans="3:19" x14ac:dyDescent="0.3">
      <c r="C2006" s="1">
        <v>45016.512694305558</v>
      </c>
      <c r="D2006">
        <v>0.59875489999999998</v>
      </c>
      <c r="E2006">
        <v>-9.1058649999999997</v>
      </c>
      <c r="F2006">
        <v>-0.20597169000000001</v>
      </c>
      <c r="G2006" s="1">
        <v>45016.512694305558</v>
      </c>
      <c r="H2006">
        <v>1.6145745E-2</v>
      </c>
      <c r="I2006">
        <v>0.31273529999999999</v>
      </c>
      <c r="J2006">
        <v>1.9682287999999999E-2</v>
      </c>
      <c r="L2006" s="1">
        <v>45016.512694641206</v>
      </c>
      <c r="M2006">
        <v>3.1824539999999999</v>
      </c>
      <c r="N2006">
        <v>-5.864808</v>
      </c>
      <c r="O2006">
        <v>2.0602201999999998</v>
      </c>
      <c r="P2006" s="1">
        <v>45016.512693576391</v>
      </c>
      <c r="Q2006">
        <v>1.4457956999999999</v>
      </c>
      <c r="R2006">
        <v>-1.2931566999999999</v>
      </c>
      <c r="S2006">
        <v>-2.1747990000000001</v>
      </c>
    </row>
    <row r="2007" spans="3:19" x14ac:dyDescent="0.3">
      <c r="C2007" s="1">
        <v>45016.512694571757</v>
      </c>
      <c r="D2007">
        <v>0.43589357000000001</v>
      </c>
      <c r="E2007">
        <v>-9.2304060000000003</v>
      </c>
      <c r="F2007">
        <v>-7.1850590000000006E-2</v>
      </c>
      <c r="G2007" s="1">
        <v>45016.512694571757</v>
      </c>
      <c r="H2007">
        <v>-1.9007980000000001E-2</v>
      </c>
      <c r="I2007">
        <v>0.25254786000000001</v>
      </c>
      <c r="J2007">
        <v>1.062754E-2</v>
      </c>
      <c r="L2007" s="1">
        <v>45016.512694641206</v>
      </c>
      <c r="M2007">
        <v>5.1421757000000001</v>
      </c>
      <c r="N2007">
        <v>-3.0269206</v>
      </c>
      <c r="O2007">
        <v>0.7537391</v>
      </c>
      <c r="P2007" s="1">
        <v>45016.512693576391</v>
      </c>
      <c r="Q2007">
        <v>2.1870099999999999</v>
      </c>
      <c r="R2007">
        <v>-1.2235533999999999</v>
      </c>
      <c r="S2007">
        <v>-2.053909</v>
      </c>
    </row>
    <row r="2008" spans="3:19" x14ac:dyDescent="0.3">
      <c r="C2008" s="1">
        <v>45016.512694791665</v>
      </c>
      <c r="D2008">
        <v>0.1820215</v>
      </c>
      <c r="E2008">
        <v>-9.4220079999999999</v>
      </c>
      <c r="F2008">
        <v>0.19639160999999999</v>
      </c>
      <c r="G2008" s="1">
        <v>45016.512694803241</v>
      </c>
      <c r="H2008">
        <v>-5.8422763000000003E-2</v>
      </c>
      <c r="I2008">
        <v>0.16200038999999999</v>
      </c>
      <c r="J2008">
        <v>9.5622750000000003E-3</v>
      </c>
      <c r="L2008" s="1">
        <v>45016.512695138888</v>
      </c>
      <c r="M2008">
        <v>6.8075805000000003</v>
      </c>
      <c r="N2008">
        <v>-3.7663028000000001</v>
      </c>
      <c r="O2008">
        <v>-0.54317075000000004</v>
      </c>
      <c r="P2008" s="1">
        <v>45016.512693576391</v>
      </c>
      <c r="Q2008">
        <v>2.1577033999999999</v>
      </c>
      <c r="R2008">
        <v>-1.2015734</v>
      </c>
      <c r="S2008">
        <v>-1.8829534000000001</v>
      </c>
    </row>
    <row r="2009" spans="3:19" x14ac:dyDescent="0.3">
      <c r="C2009" s="1">
        <v>45016.512695011574</v>
      </c>
      <c r="D2009">
        <v>-0.19160157</v>
      </c>
      <c r="E2009">
        <v>-9.4699080000000002</v>
      </c>
      <c r="F2009">
        <v>0.44547364</v>
      </c>
      <c r="G2009" s="1">
        <v>45016.512695011574</v>
      </c>
      <c r="H2009">
        <v>-4.8835386000000001E-2</v>
      </c>
      <c r="I2009">
        <v>6.6659220000000005E-2</v>
      </c>
      <c r="J2009">
        <v>1.4355965E-2</v>
      </c>
      <c r="L2009" s="1">
        <v>45016.512695150464</v>
      </c>
      <c r="M2009">
        <v>7.4536423999999997</v>
      </c>
      <c r="N2009">
        <v>-6.6137620000000004</v>
      </c>
      <c r="O2009">
        <v>-1.0887343</v>
      </c>
      <c r="P2009" s="1">
        <v>45016.51269358796</v>
      </c>
      <c r="Q2009">
        <v>1.6546056</v>
      </c>
      <c r="R2009">
        <v>-1.394509</v>
      </c>
      <c r="S2009">
        <v>-1.7828223000000001</v>
      </c>
    </row>
    <row r="2010" spans="3:19" x14ac:dyDescent="0.3">
      <c r="C2010" s="1">
        <v>45016.512695254627</v>
      </c>
      <c r="D2010">
        <v>-0.47900394000000002</v>
      </c>
      <c r="E2010">
        <v>-9.3262060000000009</v>
      </c>
      <c r="F2010">
        <v>0.45026368</v>
      </c>
      <c r="G2010" s="1">
        <v>45016.512695266203</v>
      </c>
      <c r="H2010">
        <v>2.4135230000000001E-2</v>
      </c>
      <c r="I2010">
        <v>-1.4833511000000001E-2</v>
      </c>
      <c r="J2010">
        <v>2.9269670000000001E-2</v>
      </c>
      <c r="L2010" s="1">
        <v>45016.51269516204</v>
      </c>
      <c r="M2010">
        <v>5.2977094999999998</v>
      </c>
      <c r="N2010">
        <v>-7.9513496999999997</v>
      </c>
      <c r="O2010">
        <v>-1.5625131999999999</v>
      </c>
      <c r="P2010" s="1">
        <v>45016.512694108795</v>
      </c>
      <c r="Q2010">
        <v>1.5373789</v>
      </c>
      <c r="R2010">
        <v>-1.7596210999999999</v>
      </c>
      <c r="S2010">
        <v>-1.9366823</v>
      </c>
    </row>
    <row r="2011" spans="3:19" x14ac:dyDescent="0.3">
      <c r="C2011" s="1">
        <v>45016.512695509256</v>
      </c>
      <c r="D2011">
        <v>-0.36883304</v>
      </c>
      <c r="E2011">
        <v>-9.1968759999999996</v>
      </c>
      <c r="F2011">
        <v>5.2690430000000003E-2</v>
      </c>
      <c r="G2011" s="1">
        <v>45016.512695520832</v>
      </c>
      <c r="H2011">
        <v>9.8703739999999998E-2</v>
      </c>
      <c r="I2011">
        <v>-4.5193546000000001E-2</v>
      </c>
      <c r="J2011">
        <v>5.1640220000000001E-2</v>
      </c>
      <c r="L2011" s="1">
        <v>45016.512695682868</v>
      </c>
      <c r="M2011">
        <v>5.7499529999999996</v>
      </c>
      <c r="N2011">
        <v>-7.0325055000000001</v>
      </c>
      <c r="O2011">
        <v>-0.95234339999999995</v>
      </c>
      <c r="P2011" s="1">
        <v>45016.512694131947</v>
      </c>
      <c r="Q2011">
        <v>2.1051955000000002</v>
      </c>
      <c r="R2011">
        <v>-2.074668</v>
      </c>
      <c r="S2011">
        <v>-1.9952955999999999</v>
      </c>
    </row>
    <row r="2012" spans="3:19" x14ac:dyDescent="0.3">
      <c r="C2012" s="1">
        <v>45016.512695717596</v>
      </c>
      <c r="D2012">
        <v>0.12454102</v>
      </c>
      <c r="E2012">
        <v>-9.1202345000000005</v>
      </c>
      <c r="F2012">
        <v>-0.23471193000000001</v>
      </c>
      <c r="G2012" s="1">
        <v>45016.512695717596</v>
      </c>
      <c r="H2012">
        <v>0.10083427</v>
      </c>
      <c r="I2012">
        <v>3.2038126E-2</v>
      </c>
      <c r="J2012">
        <v>7.8804460000000007E-2</v>
      </c>
      <c r="L2012" s="1">
        <v>45016.512695694444</v>
      </c>
      <c r="M2012">
        <v>5.3144593000000002</v>
      </c>
      <c r="N2012">
        <v>-3.8476588999999999</v>
      </c>
      <c r="O2012">
        <v>0.71784680000000001</v>
      </c>
      <c r="P2012" s="1">
        <v>45016.512694131947</v>
      </c>
      <c r="Q2012">
        <v>2.8964758000000002</v>
      </c>
      <c r="R2012">
        <v>-2.3518599999999998</v>
      </c>
      <c r="S2012">
        <v>-1.6399523</v>
      </c>
    </row>
    <row r="2013" spans="3:19" x14ac:dyDescent="0.3">
      <c r="C2013" s="1">
        <v>45016.512695983794</v>
      </c>
      <c r="D2013">
        <v>0.39278321999999999</v>
      </c>
      <c r="E2013">
        <v>-9.1202345000000005</v>
      </c>
      <c r="F2013">
        <v>-1.9160157000000001E-2</v>
      </c>
      <c r="G2013" s="1">
        <v>45016.512695983794</v>
      </c>
      <c r="H2013">
        <v>6.9941600000000007E-2</v>
      </c>
      <c r="I2013">
        <v>7.3050803999999997E-2</v>
      </c>
      <c r="J2013">
        <v>8.6261320000000002E-2</v>
      </c>
      <c r="L2013" s="1">
        <v>45016.512696724538</v>
      </c>
      <c r="M2013">
        <v>2.9503503000000002</v>
      </c>
      <c r="N2013">
        <v>-4.8263235</v>
      </c>
      <c r="O2013">
        <v>0.33260234999999999</v>
      </c>
      <c r="P2013" s="1">
        <v>45016.51269462963</v>
      </c>
      <c r="Q2013">
        <v>3.3946890000000001</v>
      </c>
      <c r="R2013">
        <v>-2.6998768000000002</v>
      </c>
      <c r="S2013">
        <v>-1.0000899999999999</v>
      </c>
    </row>
    <row r="2014" spans="3:19" x14ac:dyDescent="0.3">
      <c r="C2014" s="1">
        <v>45016.512696192127</v>
      </c>
      <c r="D2014">
        <v>0.6514453</v>
      </c>
      <c r="E2014">
        <v>-9.2304060000000003</v>
      </c>
      <c r="F2014">
        <v>-0.25866212999999999</v>
      </c>
      <c r="G2014" s="1">
        <v>45016.512696192127</v>
      </c>
      <c r="H2014">
        <v>7.3137394999999994E-2</v>
      </c>
      <c r="I2014">
        <v>2.743353E-3</v>
      </c>
      <c r="J2014">
        <v>7.4543410000000004E-2</v>
      </c>
      <c r="L2014" s="1">
        <v>45016.512696736114</v>
      </c>
      <c r="M2014">
        <v>4.3070808000000002E-2</v>
      </c>
      <c r="N2014">
        <v>-7.3076800000000004</v>
      </c>
      <c r="O2014">
        <v>0.76091759999999997</v>
      </c>
      <c r="P2014" s="1">
        <v>45016.512694641206</v>
      </c>
      <c r="Q2014">
        <v>3.0393457000000001</v>
      </c>
      <c r="R2014">
        <v>-2.8622847</v>
      </c>
      <c r="S2014">
        <v>-0.42494670000000001</v>
      </c>
    </row>
    <row r="2015" spans="3:19" x14ac:dyDescent="0.3">
      <c r="C2015" s="1">
        <v>45016.512696458332</v>
      </c>
      <c r="D2015">
        <v>0.88615730000000004</v>
      </c>
      <c r="E2015">
        <v>-9.1777149999999992</v>
      </c>
      <c r="F2015">
        <v>-0.62749516999999999</v>
      </c>
      <c r="G2015" s="1">
        <v>45016.512696469908</v>
      </c>
      <c r="H2015">
        <v>5.7158430000000003E-2</v>
      </c>
      <c r="I2015">
        <v>6.3996059999999994E-2</v>
      </c>
      <c r="J2015">
        <v>6.0162335999999997E-2</v>
      </c>
      <c r="L2015" s="1">
        <v>45016.512696747683</v>
      </c>
      <c r="M2015">
        <v>-1.6821543000000001</v>
      </c>
      <c r="N2015">
        <v>-8.2719880000000003</v>
      </c>
      <c r="O2015">
        <v>2.6321049999999999E-2</v>
      </c>
      <c r="P2015" s="1">
        <v>45016.512694641206</v>
      </c>
      <c r="Q2015">
        <v>1.8072444999999999</v>
      </c>
      <c r="R2015">
        <v>-2.8867067999999998</v>
      </c>
      <c r="S2015">
        <v>8.3035559999999994E-2</v>
      </c>
    </row>
    <row r="2016" spans="3:19" x14ac:dyDescent="0.3">
      <c r="C2016" s="1">
        <v>45016.512696678241</v>
      </c>
      <c r="D2016">
        <v>0.83346679999999995</v>
      </c>
      <c r="E2016">
        <v>-9.1968759999999996</v>
      </c>
      <c r="F2016">
        <v>-0.27782230000000002</v>
      </c>
      <c r="G2016" s="1">
        <v>45016.512696689817</v>
      </c>
      <c r="H2016">
        <v>-1.2083762E-2</v>
      </c>
      <c r="I2016">
        <v>0.21579625</v>
      </c>
      <c r="J2016">
        <v>3.5661254000000003E-2</v>
      </c>
      <c r="L2016" s="1">
        <v>45016.512697222221</v>
      </c>
      <c r="M2016">
        <v>-2.8618160000000001</v>
      </c>
      <c r="N2016">
        <v>-9.6622179999999993</v>
      </c>
      <c r="O2016">
        <v>-0.66759752999999999</v>
      </c>
      <c r="P2016" s="1">
        <v>45016.512694652774</v>
      </c>
      <c r="Q2016">
        <v>0.53240449999999995</v>
      </c>
      <c r="R2016">
        <v>-3.1162757999999999</v>
      </c>
      <c r="S2016">
        <v>0.43593670000000001</v>
      </c>
    </row>
    <row r="2017" spans="3:19" x14ac:dyDescent="0.3">
      <c r="C2017" s="1">
        <v>45016.512696944446</v>
      </c>
      <c r="D2017">
        <v>0.38799319999999998</v>
      </c>
      <c r="E2017">
        <v>-9.2926760000000002</v>
      </c>
      <c r="F2017">
        <v>0.16765136999999999</v>
      </c>
      <c r="G2017" s="1">
        <v>45016.512696944446</v>
      </c>
      <c r="H2017">
        <v>-5.522697E-2</v>
      </c>
      <c r="I2017">
        <v>0.2365689</v>
      </c>
      <c r="J2017">
        <v>-1.5471439999999999E-2</v>
      </c>
      <c r="L2017" s="1">
        <v>45016.512697245373</v>
      </c>
      <c r="M2017">
        <v>-4.3429729999999998</v>
      </c>
      <c r="N2017">
        <v>-9.4731850000000009</v>
      </c>
      <c r="O2017">
        <v>-1.0887343</v>
      </c>
      <c r="P2017" s="1">
        <v>45016.512695138888</v>
      </c>
      <c r="Q2017">
        <v>5.7392224999999998E-2</v>
      </c>
      <c r="R2017">
        <v>-2.9917223000000002</v>
      </c>
      <c r="S2017">
        <v>0.86210450000000005</v>
      </c>
    </row>
    <row r="2018" spans="3:19" x14ac:dyDescent="0.3">
      <c r="C2018" s="1">
        <v>45016.512697175924</v>
      </c>
      <c r="D2018">
        <v>-0.17723145000000001</v>
      </c>
      <c r="E2018">
        <v>-9.2735160000000008</v>
      </c>
      <c r="F2018">
        <v>0.31135255000000001</v>
      </c>
      <c r="G2018" s="1">
        <v>45016.512697175924</v>
      </c>
      <c r="H2018">
        <v>-6.75744E-3</v>
      </c>
      <c r="I2018">
        <v>0.10873716999999999</v>
      </c>
      <c r="J2018">
        <v>-3.8907256000000001E-2</v>
      </c>
      <c r="L2018" s="1">
        <v>45016.512697245373</v>
      </c>
      <c r="M2018">
        <v>-5.6087759999999998</v>
      </c>
      <c r="N2018">
        <v>-8.2887369999999994</v>
      </c>
      <c r="O2018">
        <v>1.6749758E-2</v>
      </c>
      <c r="P2018" s="1">
        <v>45016.512695150464</v>
      </c>
      <c r="Q2018">
        <v>0.28574001999999998</v>
      </c>
      <c r="R2018">
        <v>-2.1589246000000002</v>
      </c>
      <c r="S2018">
        <v>1.1771512</v>
      </c>
    </row>
    <row r="2019" spans="3:19" x14ac:dyDescent="0.3">
      <c r="C2019" s="1">
        <v>45016.512697384256</v>
      </c>
      <c r="D2019">
        <v>-0.3161426</v>
      </c>
      <c r="E2019">
        <v>-9.3118359999999996</v>
      </c>
      <c r="F2019">
        <v>-0.10059082499999999</v>
      </c>
      <c r="G2019" s="1">
        <v>45016.512697384256</v>
      </c>
      <c r="H2019">
        <v>7.6333189999999995E-2</v>
      </c>
      <c r="I2019">
        <v>-5.3183029999999999E-2</v>
      </c>
      <c r="J2019">
        <v>-2.1330393999999999E-2</v>
      </c>
      <c r="L2019" s="1">
        <v>45016.5126977662</v>
      </c>
      <c r="M2019">
        <v>-5.6757755000000003</v>
      </c>
      <c r="N2019">
        <v>-8.2552389999999995</v>
      </c>
      <c r="O2019">
        <v>-0.15314064999999999</v>
      </c>
      <c r="P2019" s="1">
        <v>45016.512695150464</v>
      </c>
      <c r="Q2019">
        <v>1.2064579</v>
      </c>
      <c r="R2019">
        <v>-1.5642434000000001</v>
      </c>
      <c r="S2019">
        <v>1.3566545000000001</v>
      </c>
    </row>
    <row r="2020" spans="3:19" x14ac:dyDescent="0.3">
      <c r="C2020" s="1">
        <v>45016.512697627317</v>
      </c>
      <c r="D2020">
        <v>-3.3530275999999998E-2</v>
      </c>
      <c r="E2020">
        <v>-9.1968759999999996</v>
      </c>
      <c r="F2020">
        <v>-0.6514453</v>
      </c>
      <c r="G2020" s="1">
        <v>45016.512697638886</v>
      </c>
      <c r="H2020">
        <v>4.0646830000000002E-2</v>
      </c>
      <c r="I2020">
        <v>-0.10644625000000001</v>
      </c>
      <c r="J2020">
        <v>9.0296439999999999E-3</v>
      </c>
      <c r="L2020" s="1">
        <v>45016.512697777776</v>
      </c>
      <c r="M2020">
        <v>-5.7858453000000001</v>
      </c>
      <c r="N2020">
        <v>-9.7507520000000003</v>
      </c>
      <c r="O2020">
        <v>0.41156547999999998</v>
      </c>
      <c r="P2020" s="1">
        <v>45016.512695671299</v>
      </c>
      <c r="Q2020">
        <v>1.922029</v>
      </c>
      <c r="R2020">
        <v>-1.4433533999999999</v>
      </c>
      <c r="S2020">
        <v>1.4299211999999999</v>
      </c>
    </row>
    <row r="2021" spans="3:19" x14ac:dyDescent="0.3">
      <c r="C2021" s="1">
        <v>45016.512697824073</v>
      </c>
      <c r="D2021">
        <v>0.1580713</v>
      </c>
      <c r="E2021">
        <v>-9.0100639999999999</v>
      </c>
      <c r="F2021">
        <v>-0.20597169000000001</v>
      </c>
      <c r="G2021" s="1">
        <v>45016.512697824073</v>
      </c>
      <c r="H2021">
        <v>-7.1205939999999995E-2</v>
      </c>
      <c r="I2021">
        <v>-5.2461306999999997E-3</v>
      </c>
      <c r="J2021">
        <v>1.5953862999999999E-2</v>
      </c>
      <c r="L2021" s="1">
        <v>45016.512698796294</v>
      </c>
      <c r="M2021">
        <v>-8.0494559999999993</v>
      </c>
      <c r="N2021">
        <v>-8.9850490000000001</v>
      </c>
      <c r="O2021">
        <v>0.63649080000000002</v>
      </c>
      <c r="P2021" s="1">
        <v>45016.512695671299</v>
      </c>
      <c r="Q2021">
        <v>1.7522945000000001</v>
      </c>
      <c r="R2021">
        <v>-1.2601867</v>
      </c>
      <c r="S2021">
        <v>1.4274789000000001</v>
      </c>
    </row>
    <row r="2022" spans="3:19" x14ac:dyDescent="0.3">
      <c r="C2022" s="1">
        <v>45016.512698101855</v>
      </c>
      <c r="D2022">
        <v>0.10538086000000001</v>
      </c>
      <c r="E2022">
        <v>-9.1681349999999995</v>
      </c>
      <c r="F2022">
        <v>0.16286133</v>
      </c>
      <c r="G2022" s="1">
        <v>45016.512698113424</v>
      </c>
      <c r="H2022">
        <v>-7.9195420000000002E-2</v>
      </c>
      <c r="I2022">
        <v>5.4065140000000003E-3</v>
      </c>
      <c r="J2022">
        <v>-5.8840591999999997E-3</v>
      </c>
      <c r="L2022" s="1">
        <v>45016.51269880787</v>
      </c>
      <c r="M2022">
        <v>-9.2147600000000001</v>
      </c>
      <c r="N2022">
        <v>-7.2478600000000002</v>
      </c>
      <c r="O2022">
        <v>1.1868399999999999</v>
      </c>
      <c r="P2022" s="1">
        <v>45016.512695682868</v>
      </c>
      <c r="Q2022">
        <v>1.1051055999999999</v>
      </c>
      <c r="R2022">
        <v>-1.0587034</v>
      </c>
      <c r="S2022">
        <v>1.5642434000000001</v>
      </c>
    </row>
    <row r="2023" spans="3:19" x14ac:dyDescent="0.3">
      <c r="C2023" s="1">
        <v>45016.512698310187</v>
      </c>
      <c r="D2023">
        <v>6.7060549999999997E-2</v>
      </c>
      <c r="E2023">
        <v>-9.2591459999999994</v>
      </c>
      <c r="F2023">
        <v>-4.7900392999999999E-3</v>
      </c>
      <c r="G2023" s="1">
        <v>45016.512698310187</v>
      </c>
      <c r="H2023">
        <v>-7.4401729999999999E-2</v>
      </c>
      <c r="I2023">
        <v>-0.11869679399999999</v>
      </c>
      <c r="J2023">
        <v>-1.4406174000000001E-2</v>
      </c>
      <c r="L2023" s="1">
        <v>45016.512698819446</v>
      </c>
      <c r="M2023">
        <v>-9.3631150000000005</v>
      </c>
      <c r="N2023">
        <v>-7.6067834000000003</v>
      </c>
      <c r="O2023">
        <v>3.5509488999999999</v>
      </c>
      <c r="P2023" s="1">
        <v>45016.512695694444</v>
      </c>
      <c r="Q2023">
        <v>0.30527779999999999</v>
      </c>
      <c r="R2023">
        <v>-1.3334534</v>
      </c>
      <c r="S2023">
        <v>1.9745368000000001</v>
      </c>
    </row>
    <row r="2024" spans="3:19" x14ac:dyDescent="0.3">
      <c r="C2024" s="1">
        <v>45016.512698564817</v>
      </c>
      <c r="D2024">
        <v>9.580079E-3</v>
      </c>
      <c r="E2024">
        <v>-9.2016659999999995</v>
      </c>
      <c r="F2024">
        <v>-1.9160157000000001E-2</v>
      </c>
      <c r="G2024" s="1">
        <v>45016.512698576385</v>
      </c>
      <c r="H2024">
        <v>-0.106892295</v>
      </c>
      <c r="I2024">
        <v>-0.17249265</v>
      </c>
      <c r="J2024">
        <v>-8.5472199999999995E-3</v>
      </c>
      <c r="L2024" s="1">
        <v>45016.512699293984</v>
      </c>
      <c r="M2024">
        <v>-11.751151999999999</v>
      </c>
      <c r="N2024">
        <v>-7.769495</v>
      </c>
      <c r="O2024">
        <v>4.4841495</v>
      </c>
      <c r="P2024" s="1">
        <v>45016.512696180558</v>
      </c>
      <c r="Q2024">
        <v>-0.81203890000000001</v>
      </c>
      <c r="R2024">
        <v>-1.4555644999999999</v>
      </c>
      <c r="S2024">
        <v>2.5081623</v>
      </c>
    </row>
    <row r="2025" spans="3:19" x14ac:dyDescent="0.3">
      <c r="C2025" s="1">
        <v>45016.512698842591</v>
      </c>
      <c r="D2025">
        <v>-8.1430665999999999E-2</v>
      </c>
      <c r="E2025">
        <v>-9.2208249999999996</v>
      </c>
      <c r="F2025">
        <v>0.17723145000000001</v>
      </c>
      <c r="G2025" s="1">
        <v>45016.512698842591</v>
      </c>
      <c r="H2025">
        <v>-9.1980469999999995E-2</v>
      </c>
      <c r="I2025">
        <v>-0.11869647999999999</v>
      </c>
      <c r="J2025">
        <v>4.9359000000000002E-4</v>
      </c>
      <c r="L2025" s="1">
        <v>45016.512699305553</v>
      </c>
      <c r="M2025">
        <v>-11.222338000000001</v>
      </c>
      <c r="N2025">
        <v>-6.1902322999999999</v>
      </c>
      <c r="O2025">
        <v>2.8235307000000001</v>
      </c>
      <c r="P2025" s="1">
        <v>45016.512696724538</v>
      </c>
      <c r="Q2025">
        <v>-1.4445745000000001</v>
      </c>
      <c r="R2025">
        <v>-1.3322322</v>
      </c>
      <c r="S2025">
        <v>2.9404355999999998</v>
      </c>
    </row>
    <row r="2026" spans="3:19" x14ac:dyDescent="0.3">
      <c r="C2026" s="1">
        <v>45016.512698993058</v>
      </c>
      <c r="D2026">
        <v>0.10538086000000001</v>
      </c>
      <c r="E2026">
        <v>-9.4076380000000004</v>
      </c>
      <c r="F2026">
        <v>7.1850590000000006E-2</v>
      </c>
      <c r="G2026" s="1">
        <v>45016.512699004626</v>
      </c>
      <c r="H2026">
        <v>-1.2618269E-2</v>
      </c>
      <c r="I2026">
        <v>-7.7151163999999994E-2</v>
      </c>
      <c r="J2026">
        <v>1.3809396E-2</v>
      </c>
      <c r="L2026" s="1">
        <v>45016.512699317129</v>
      </c>
      <c r="M2026">
        <v>-10.356135999999999</v>
      </c>
      <c r="N2026">
        <v>-6.9511500000000002</v>
      </c>
      <c r="O2026">
        <v>2.1080768000000001</v>
      </c>
      <c r="P2026" s="1">
        <v>45016.512696736114</v>
      </c>
      <c r="Q2026">
        <v>-1.2675133999999999</v>
      </c>
      <c r="R2026">
        <v>-1.2235533999999999</v>
      </c>
      <c r="S2026">
        <v>3.327528</v>
      </c>
    </row>
    <row r="2027" spans="3:19" x14ac:dyDescent="0.3">
      <c r="C2027" s="1">
        <v>45016.512699212966</v>
      </c>
      <c r="D2027">
        <v>0.45505371999999999</v>
      </c>
      <c r="E2027">
        <v>-9.3118359999999996</v>
      </c>
      <c r="F2027">
        <v>-0.19639160999999999</v>
      </c>
      <c r="G2027" s="1">
        <v>45016.512699212966</v>
      </c>
      <c r="H2027">
        <v>2.0937560000000001E-2</v>
      </c>
      <c r="I2027">
        <v>-4.9454289999999998E-2</v>
      </c>
      <c r="J2027">
        <v>2.9255731E-2</v>
      </c>
      <c r="L2027" s="1">
        <v>45016.512699814812</v>
      </c>
      <c r="M2027">
        <v>-9.5162549999999992</v>
      </c>
      <c r="N2027">
        <v>-3.6131622999999999</v>
      </c>
      <c r="O2027">
        <v>1.9525433000000001</v>
      </c>
      <c r="P2027" s="1">
        <v>45016.512696747683</v>
      </c>
      <c r="Q2027">
        <v>-0.22102111999999999</v>
      </c>
      <c r="R2027">
        <v>-1.3420011999999999</v>
      </c>
      <c r="S2027">
        <v>3.4838301999999999</v>
      </c>
    </row>
    <row r="2028" spans="3:19" x14ac:dyDescent="0.3">
      <c r="C2028" s="1">
        <v>45016.51269945602</v>
      </c>
      <c r="D2028">
        <v>0.52690433999999997</v>
      </c>
      <c r="E2028">
        <v>-9.1920850000000005</v>
      </c>
      <c r="F2028">
        <v>-9.1010750000000001E-2</v>
      </c>
      <c r="G2028" s="1">
        <v>45016.51269945602</v>
      </c>
      <c r="H2028">
        <v>-5.6940502999999996E-3</v>
      </c>
      <c r="I2028">
        <v>-2.2822682E-2</v>
      </c>
      <c r="J2028">
        <v>3.1918889999999998E-2</v>
      </c>
      <c r="L2028" s="1">
        <v>45016.512699814812</v>
      </c>
      <c r="M2028">
        <v>-10.822737</v>
      </c>
      <c r="N2028">
        <v>0.48813580000000001</v>
      </c>
      <c r="O2028">
        <v>0.63649080000000002</v>
      </c>
      <c r="P2028" s="1">
        <v>45016.512696747683</v>
      </c>
      <c r="Q2028">
        <v>0.82302889999999995</v>
      </c>
      <c r="R2028">
        <v>-1.3786345</v>
      </c>
      <c r="S2028">
        <v>3.6364690999999998</v>
      </c>
    </row>
    <row r="2029" spans="3:19" x14ac:dyDescent="0.3">
      <c r="C2029" s="1">
        <v>45016.512699675928</v>
      </c>
      <c r="D2029">
        <v>0.45026368</v>
      </c>
      <c r="E2029">
        <v>-9.3118359999999996</v>
      </c>
      <c r="F2029">
        <v>-8.6220703999999995E-2</v>
      </c>
      <c r="G2029" s="1">
        <v>45016.512699687497</v>
      </c>
      <c r="H2029">
        <v>-4.0961536999999998E-3</v>
      </c>
      <c r="I2029">
        <v>-7.4488009999999993E-2</v>
      </c>
      <c r="J2029">
        <v>2.0200982999999999E-2</v>
      </c>
      <c r="L2029" s="1">
        <v>45016.51270032407</v>
      </c>
      <c r="M2029">
        <v>-12.646068</v>
      </c>
      <c r="N2029">
        <v>0.63888365000000003</v>
      </c>
      <c r="O2029">
        <v>0.53838509999999995</v>
      </c>
      <c r="P2029" s="1">
        <v>45016.512697233797</v>
      </c>
      <c r="Q2029">
        <v>1.5080723</v>
      </c>
      <c r="R2029">
        <v>-1.2345434</v>
      </c>
      <c r="S2029">
        <v>3.6963034000000001</v>
      </c>
    </row>
    <row r="2030" spans="3:19" x14ac:dyDescent="0.3">
      <c r="C2030" s="1">
        <v>45016.512699907405</v>
      </c>
      <c r="D2030">
        <v>0.46942386000000003</v>
      </c>
      <c r="E2030">
        <v>-9.3166270000000004</v>
      </c>
      <c r="F2030">
        <v>-0.37362307</v>
      </c>
      <c r="G2030" s="1">
        <v>45016.512699907405</v>
      </c>
      <c r="H2030">
        <v>1.1350181000000001E-2</v>
      </c>
      <c r="I2030">
        <v>-8.9934340000000002E-2</v>
      </c>
      <c r="J2030">
        <v>9.0157050000000006E-3</v>
      </c>
      <c r="L2030" s="1">
        <v>45016.512700347223</v>
      </c>
      <c r="M2030">
        <v>-13.330415</v>
      </c>
      <c r="N2030">
        <v>1.4859427999999999</v>
      </c>
      <c r="O2030">
        <v>0.70827549999999995</v>
      </c>
      <c r="P2030" s="1">
        <v>45016.512697233797</v>
      </c>
      <c r="Q2030">
        <v>1.5679067</v>
      </c>
      <c r="R2030">
        <v>-0.99520560000000002</v>
      </c>
      <c r="S2030">
        <v>3.6144889999999998</v>
      </c>
    </row>
    <row r="2031" spans="3:19" x14ac:dyDescent="0.3">
      <c r="C2031" s="1">
        <v>45016.51270013889</v>
      </c>
      <c r="D2031">
        <v>0.50774412999999996</v>
      </c>
      <c r="E2031">
        <v>-9.2447759999999999</v>
      </c>
      <c r="F2031">
        <v>-0.50295409999999996</v>
      </c>
      <c r="G2031" s="1">
        <v>45016.512700150466</v>
      </c>
      <c r="H2031">
        <v>1.8274399E-2</v>
      </c>
      <c r="I2031">
        <v>3.6299497E-2</v>
      </c>
      <c r="J2031">
        <v>4.9359000000000002E-4</v>
      </c>
      <c r="L2031" s="1">
        <v>45016.512700844905</v>
      </c>
      <c r="M2031">
        <v>-12.569497</v>
      </c>
      <c r="N2031">
        <v>3.0628129999999998</v>
      </c>
      <c r="O2031">
        <v>2.8761728</v>
      </c>
      <c r="P2031" s="1">
        <v>45016.512697245373</v>
      </c>
      <c r="Q2031">
        <v>1.1417389</v>
      </c>
      <c r="R2031">
        <v>-0.67405340000000002</v>
      </c>
      <c r="S2031">
        <v>3.5619812</v>
      </c>
    </row>
    <row r="2032" spans="3:19" x14ac:dyDescent="0.3">
      <c r="C2032" s="1">
        <v>45016.512700370367</v>
      </c>
      <c r="D2032">
        <v>0.53648439999999997</v>
      </c>
      <c r="E2032">
        <v>-9.1441850000000002</v>
      </c>
      <c r="F2032">
        <v>-0.34967284999999998</v>
      </c>
      <c r="G2032" s="1">
        <v>45016.512700370367</v>
      </c>
      <c r="H2032">
        <v>1.7209135E-2</v>
      </c>
      <c r="I2032">
        <v>0.15347859999999999</v>
      </c>
      <c r="J2032">
        <v>-5.7167443000000001E-4</v>
      </c>
      <c r="L2032" s="1">
        <v>45016.512700856481</v>
      </c>
      <c r="M2032">
        <v>-12.617353</v>
      </c>
      <c r="N2032">
        <v>4.7138605</v>
      </c>
      <c r="O2032">
        <v>1.8041883000000001</v>
      </c>
      <c r="P2032" s="1">
        <v>45016.512697754632</v>
      </c>
      <c r="Q2032">
        <v>0.52874109999999996</v>
      </c>
      <c r="R2032">
        <v>-0.68260114999999999</v>
      </c>
      <c r="S2032">
        <v>3.6560068000000001</v>
      </c>
    </row>
    <row r="2033" spans="3:19" x14ac:dyDescent="0.3">
      <c r="C2033" s="1">
        <v>45016.512700613428</v>
      </c>
      <c r="D2033">
        <v>0.6658155</v>
      </c>
      <c r="E2033">
        <v>-9.1777149999999992</v>
      </c>
      <c r="F2033">
        <v>-0.24429200000000001</v>
      </c>
      <c r="G2033" s="1">
        <v>45016.512700613428</v>
      </c>
      <c r="H2033">
        <v>1.4545974E-2</v>
      </c>
      <c r="I2033">
        <v>0.13803225999999999</v>
      </c>
      <c r="J2033">
        <v>3.1567511999999998E-3</v>
      </c>
      <c r="L2033" s="1">
        <v>45016.512700856481</v>
      </c>
      <c r="M2033">
        <v>-14.007584</v>
      </c>
      <c r="N2033">
        <v>2.4143580999999998</v>
      </c>
      <c r="O2033">
        <v>0.8877372</v>
      </c>
      <c r="P2033" s="1">
        <v>45016.5126977662</v>
      </c>
      <c r="Q2033">
        <v>0.41029334000000001</v>
      </c>
      <c r="R2033">
        <v>-1.0330600999999999</v>
      </c>
      <c r="S2033">
        <v>3.8990079999999998</v>
      </c>
    </row>
    <row r="2034" spans="3:19" x14ac:dyDescent="0.3">
      <c r="C2034" s="1">
        <v>45016.512700844905</v>
      </c>
      <c r="D2034">
        <v>0.70413579999999998</v>
      </c>
      <c r="E2034">
        <v>-9.2495659999999997</v>
      </c>
      <c r="F2034">
        <v>-0.33530273999999999</v>
      </c>
      <c r="G2034" s="1">
        <v>45016.512700844905</v>
      </c>
      <c r="H2034">
        <v>7.0891230000000001E-3</v>
      </c>
      <c r="I2034">
        <v>7.6246919999999996E-2</v>
      </c>
      <c r="J2034">
        <v>-5.7167443000000001E-4</v>
      </c>
      <c r="L2034" s="1">
        <v>45016.512701377316</v>
      </c>
      <c r="M2034">
        <v>-13.622339</v>
      </c>
      <c r="N2034">
        <v>0.99062859999999997</v>
      </c>
      <c r="O2034">
        <v>2.6943182999999999</v>
      </c>
      <c r="P2034" s="1">
        <v>45016.512697777776</v>
      </c>
      <c r="Q2034">
        <v>0.47745444999999997</v>
      </c>
      <c r="R2034">
        <v>-1.0391656</v>
      </c>
      <c r="S2034">
        <v>3.9747170000000001</v>
      </c>
    </row>
    <row r="2035" spans="3:19" x14ac:dyDescent="0.3">
      <c r="C2035" s="1">
        <v>45016.512701099535</v>
      </c>
      <c r="D2035">
        <v>0.50774412999999996</v>
      </c>
      <c r="E2035">
        <v>-9.2351960000000002</v>
      </c>
      <c r="F2035">
        <v>-0.31135255000000001</v>
      </c>
      <c r="G2035" s="1">
        <v>45016.512701099535</v>
      </c>
      <c r="H2035">
        <v>-1.0487740000000001E-2</v>
      </c>
      <c r="I2035">
        <v>9.0627979999999997E-2</v>
      </c>
      <c r="J2035">
        <v>-5.8979970000000003E-3</v>
      </c>
      <c r="L2035" s="1">
        <v>45016.512701388892</v>
      </c>
      <c r="M2035">
        <v>-11.897114</v>
      </c>
      <c r="N2035">
        <v>-2.5172493</v>
      </c>
      <c r="O2035">
        <v>1.2634103000000001</v>
      </c>
      <c r="P2035" s="1">
        <v>45016.512697777776</v>
      </c>
      <c r="Q2035">
        <v>0.85844120000000002</v>
      </c>
      <c r="R2035">
        <v>-0.55194220000000005</v>
      </c>
      <c r="S2035">
        <v>3.9490736000000002</v>
      </c>
    </row>
    <row r="2036" spans="3:19" x14ac:dyDescent="0.3">
      <c r="C2036" s="1">
        <v>45016.512701377316</v>
      </c>
      <c r="D2036">
        <v>0.28740236000000002</v>
      </c>
      <c r="E2036">
        <v>-9.3549469999999992</v>
      </c>
      <c r="F2036">
        <v>-0.15328126</v>
      </c>
      <c r="G2036" s="1">
        <v>45016.512701377316</v>
      </c>
      <c r="H2036">
        <v>-3.5635214000000002E-3</v>
      </c>
      <c r="I2036">
        <v>0.15667439</v>
      </c>
      <c r="J2036">
        <v>-1.8148537999999999E-2</v>
      </c>
      <c r="L2036" s="1">
        <v>45016.512701932872</v>
      </c>
      <c r="M2036">
        <v>-10.286744000000001</v>
      </c>
      <c r="N2036">
        <v>-1.2083755</v>
      </c>
      <c r="O2036">
        <v>3.1154552</v>
      </c>
      <c r="P2036" s="1">
        <v>45016.51269826389</v>
      </c>
      <c r="Q2036">
        <v>1.1844778</v>
      </c>
      <c r="R2036">
        <v>7.3266670000000006E-2</v>
      </c>
      <c r="S2036">
        <v>4.0394360000000002</v>
      </c>
    </row>
    <row r="2037" spans="3:19" x14ac:dyDescent="0.3">
      <c r="C2037" s="1">
        <v>45016.512701574073</v>
      </c>
      <c r="D2037">
        <v>0.119750984</v>
      </c>
      <c r="E2037">
        <v>-9.297466</v>
      </c>
      <c r="F2037">
        <v>-0.14370118000000001</v>
      </c>
      <c r="G2037" s="1">
        <v>45016.512701574073</v>
      </c>
      <c r="H2037">
        <v>3.212284E-2</v>
      </c>
      <c r="I2037">
        <v>0.19129547</v>
      </c>
      <c r="J2037">
        <v>-2.9333813E-2</v>
      </c>
      <c r="L2037" s="1">
        <v>45016.512701944448</v>
      </c>
      <c r="M2037">
        <v>-8.9204430000000006</v>
      </c>
      <c r="N2037">
        <v>0.60059845000000001</v>
      </c>
      <c r="O2037">
        <v>3.6394831999999999</v>
      </c>
      <c r="P2037" s="1">
        <v>45016.512698796294</v>
      </c>
      <c r="Q2037">
        <v>1.3383377999999999</v>
      </c>
      <c r="R2037">
        <v>-1.8316668000000001E-2</v>
      </c>
      <c r="S2037">
        <v>4.3434925</v>
      </c>
    </row>
    <row r="2038" spans="3:19" x14ac:dyDescent="0.3">
      <c r="C2038" s="1">
        <v>45016.512701840278</v>
      </c>
      <c r="D2038">
        <v>3.3530275999999998E-2</v>
      </c>
      <c r="E2038">
        <v>-9.1777149999999992</v>
      </c>
      <c r="F2038">
        <v>-0.19639160999999999</v>
      </c>
      <c r="G2038" s="1">
        <v>45016.512701840278</v>
      </c>
      <c r="H2038">
        <v>4.8634436000000003E-2</v>
      </c>
      <c r="I2038">
        <v>0.16892493</v>
      </c>
      <c r="J2038">
        <v>-2.1344332000000001E-2</v>
      </c>
      <c r="L2038" s="1">
        <v>45016.512701956017</v>
      </c>
      <c r="M2038">
        <v>-9.3104724999999995</v>
      </c>
      <c r="N2038">
        <v>2.5459632999999999</v>
      </c>
      <c r="O2038">
        <v>-1.6845471999999999</v>
      </c>
      <c r="P2038" s="1">
        <v>45016.51269880787</v>
      </c>
      <c r="Q2038">
        <v>1.625299</v>
      </c>
      <c r="R2038">
        <v>-0.40296668000000002</v>
      </c>
      <c r="S2038">
        <v>4.6499914999999996</v>
      </c>
    </row>
    <row r="2039" spans="3:19" x14ac:dyDescent="0.3">
      <c r="C2039" s="1">
        <v>45016.512702060187</v>
      </c>
      <c r="D2039">
        <v>8.6220703999999995E-2</v>
      </c>
      <c r="E2039">
        <v>-9.2351960000000002</v>
      </c>
      <c r="F2039">
        <v>-0.27303224999999998</v>
      </c>
      <c r="G2039" s="1">
        <v>45016.512702071763</v>
      </c>
      <c r="H2039">
        <v>2.8394412000000001E-2</v>
      </c>
      <c r="I2039">
        <v>0.11939012</v>
      </c>
      <c r="J2039">
        <v>-1.0691687E-2</v>
      </c>
      <c r="L2039" s="1">
        <v>45016.512702499997</v>
      </c>
      <c r="M2039">
        <v>-8.60459</v>
      </c>
      <c r="N2039">
        <v>1.8711873000000001</v>
      </c>
      <c r="O2039">
        <v>-4.1132619999999998</v>
      </c>
      <c r="P2039" s="1">
        <v>45016.512698819446</v>
      </c>
      <c r="Q2039">
        <v>2.1747990000000001</v>
      </c>
      <c r="R2039">
        <v>-0.32359444999999998</v>
      </c>
      <c r="S2039">
        <v>4.980912</v>
      </c>
    </row>
    <row r="2040" spans="3:19" x14ac:dyDescent="0.3">
      <c r="C2040" s="1">
        <v>45016.512702326392</v>
      </c>
      <c r="D2040">
        <v>0.17723145000000001</v>
      </c>
      <c r="E2040">
        <v>-9.2926760000000002</v>
      </c>
      <c r="F2040">
        <v>-0.19160157</v>
      </c>
      <c r="G2040" s="1">
        <v>45016.512702326392</v>
      </c>
      <c r="H2040">
        <v>-5.6940502999999996E-3</v>
      </c>
      <c r="I2040">
        <v>0.13430381999999999</v>
      </c>
      <c r="J2040">
        <v>-1.1224319E-2</v>
      </c>
      <c r="L2040" s="1">
        <v>45016.512702499997</v>
      </c>
      <c r="M2040">
        <v>-8.2432739999999995</v>
      </c>
      <c r="N2040">
        <v>2.3042881</v>
      </c>
      <c r="O2040">
        <v>-0.83988076</v>
      </c>
      <c r="P2040" s="1">
        <v>45016.512698819446</v>
      </c>
      <c r="Q2040">
        <v>3.1675621999999999</v>
      </c>
      <c r="R2040">
        <v>0.102573335</v>
      </c>
      <c r="S2040">
        <v>5.1530889999999996</v>
      </c>
    </row>
    <row r="2041" spans="3:19" x14ac:dyDescent="0.3">
      <c r="C2041" s="1">
        <v>45016.512702557869</v>
      </c>
      <c r="D2041">
        <v>5.2690430000000003E-2</v>
      </c>
      <c r="E2041">
        <v>-9.1633449999999996</v>
      </c>
      <c r="F2041">
        <v>1.9160157000000001E-2</v>
      </c>
      <c r="G2041" s="1">
        <v>45016.512702569446</v>
      </c>
      <c r="H2041">
        <v>-8.8898439999999992E-3</v>
      </c>
      <c r="I2041">
        <v>0.17212072</v>
      </c>
      <c r="J2041">
        <v>-1.6550642000000001E-2</v>
      </c>
      <c r="L2041" s="1">
        <v>45016.512702997687</v>
      </c>
      <c r="M2041">
        <v>-7.5062847000000001</v>
      </c>
      <c r="N2041">
        <v>3.2470602999999998</v>
      </c>
      <c r="O2041">
        <v>-2.6009981999999998</v>
      </c>
      <c r="P2041" s="1">
        <v>45016.512699293984</v>
      </c>
      <c r="Q2041">
        <v>4.6316750000000004</v>
      </c>
      <c r="R2041">
        <v>0.29917221999999999</v>
      </c>
      <c r="S2041">
        <v>5.3228235000000002</v>
      </c>
    </row>
    <row r="2042" spans="3:19" x14ac:dyDescent="0.3">
      <c r="C2042" s="1">
        <v>45016.512702777778</v>
      </c>
      <c r="D2042">
        <v>-0.14370118000000001</v>
      </c>
      <c r="E2042">
        <v>-9.1441850000000002</v>
      </c>
      <c r="F2042">
        <v>0.14849122000000001</v>
      </c>
      <c r="G2042" s="1">
        <v>45016.512702777778</v>
      </c>
      <c r="H2042">
        <v>1.4013342E-2</v>
      </c>
      <c r="I2042">
        <v>0.12791224000000001</v>
      </c>
      <c r="J2042">
        <v>-5.8979970000000003E-3</v>
      </c>
      <c r="L2042" s="1">
        <v>45016.512702997687</v>
      </c>
      <c r="M2042">
        <v>-8.2313100000000006</v>
      </c>
      <c r="N2042">
        <v>2.6488546999999998</v>
      </c>
      <c r="O2042">
        <v>-4.5367920000000002</v>
      </c>
      <c r="P2042" s="1">
        <v>45016.512699293984</v>
      </c>
      <c r="Q2042">
        <v>6.0188569999999997</v>
      </c>
      <c r="R2042">
        <v>0.39441890000000002</v>
      </c>
      <c r="S2042">
        <v>5.5438447000000002</v>
      </c>
    </row>
    <row r="2043" spans="3:19" x14ac:dyDescent="0.3">
      <c r="C2043" s="1">
        <v>45016.512702997687</v>
      </c>
      <c r="D2043">
        <v>-0.1580713</v>
      </c>
      <c r="E2043">
        <v>-9.3932669999999998</v>
      </c>
      <c r="F2043">
        <v>-6.2270510000000001E-2</v>
      </c>
      <c r="G2043" s="1">
        <v>45016.512702997687</v>
      </c>
      <c r="H2043">
        <v>4.8101804999999997E-2</v>
      </c>
      <c r="I2043">
        <v>3.0440541000000002E-2</v>
      </c>
      <c r="J2043">
        <v>2.0914866999999998E-3</v>
      </c>
      <c r="L2043" s="1">
        <v>45016.512703495369</v>
      </c>
      <c r="M2043">
        <v>-9.7938229999999997</v>
      </c>
      <c r="N2043">
        <v>2.6321048999999999</v>
      </c>
      <c r="O2043">
        <v>-3.0675986000000002</v>
      </c>
      <c r="P2043" s="1">
        <v>45016.512699305553</v>
      </c>
      <c r="Q2043">
        <v>7.1642590000000004</v>
      </c>
      <c r="R2043">
        <v>0.82791334000000005</v>
      </c>
      <c r="S2043">
        <v>5.4302809999999999</v>
      </c>
    </row>
    <row r="2044" spans="3:19" x14ac:dyDescent="0.3">
      <c r="C2044" s="1">
        <v>45016.512703263892</v>
      </c>
      <c r="D2044">
        <v>-1.9160157000000001E-2</v>
      </c>
      <c r="E2044">
        <v>-9.4172170000000008</v>
      </c>
      <c r="F2044">
        <v>-0.39757325999999998</v>
      </c>
      <c r="G2044" s="1">
        <v>45016.512703263892</v>
      </c>
      <c r="H2044">
        <v>4.3840746999999999E-2</v>
      </c>
      <c r="I2044">
        <v>2.1918424999999998E-2</v>
      </c>
      <c r="J2044">
        <v>6.8851765000000004E-3</v>
      </c>
      <c r="L2044" s="1">
        <v>45016.512703506945</v>
      </c>
      <c r="M2044">
        <v>-8.1403829999999999</v>
      </c>
      <c r="N2044">
        <v>4.0175489999999998</v>
      </c>
      <c r="O2044">
        <v>-2.87378</v>
      </c>
      <c r="P2044" s="1">
        <v>45016.512699803243</v>
      </c>
      <c r="Q2044">
        <v>8.1032930000000007</v>
      </c>
      <c r="R2044">
        <v>1.5398210999999999</v>
      </c>
      <c r="S2044">
        <v>4.9125303999999996</v>
      </c>
    </row>
    <row r="2045" spans="3:19" x14ac:dyDescent="0.3">
      <c r="C2045" s="1">
        <v>45016.512703541666</v>
      </c>
      <c r="D2045">
        <v>-2.3950196999999999E-2</v>
      </c>
      <c r="E2045">
        <v>-9.0627549999999992</v>
      </c>
      <c r="F2045">
        <v>-9.5800789999999997E-2</v>
      </c>
      <c r="G2045" s="1">
        <v>45016.512703541666</v>
      </c>
      <c r="H2045">
        <v>-6.2266819999999999E-3</v>
      </c>
      <c r="I2045">
        <v>9.4889045000000005E-2</v>
      </c>
      <c r="J2045">
        <v>1.7537820999999999E-2</v>
      </c>
      <c r="L2045" s="1">
        <v>45016.512703506945</v>
      </c>
      <c r="M2045">
        <v>-7.288538</v>
      </c>
      <c r="N2045">
        <v>3.4528431999999998</v>
      </c>
      <c r="O2045">
        <v>-3.7567314999999999</v>
      </c>
      <c r="P2045" s="1">
        <v>45016.512699803243</v>
      </c>
      <c r="Q2045">
        <v>8.4964910000000007</v>
      </c>
      <c r="R2045">
        <v>2.37384</v>
      </c>
      <c r="S2045">
        <v>4.2616776999999999</v>
      </c>
    </row>
    <row r="2046" spans="3:19" x14ac:dyDescent="0.3">
      <c r="C2046" s="1">
        <v>45016.512703738423</v>
      </c>
      <c r="D2046">
        <v>-8.6220703999999995E-2</v>
      </c>
      <c r="E2046">
        <v>-9.0531740000000003</v>
      </c>
      <c r="F2046">
        <v>0.24908204</v>
      </c>
      <c r="G2046" s="1">
        <v>45016.512703749999</v>
      </c>
      <c r="H2046">
        <v>-6.7593150000000001E-3</v>
      </c>
      <c r="I2046">
        <v>7.1453219999999998E-2</v>
      </c>
      <c r="J2046">
        <v>2.3396775000000002E-2</v>
      </c>
      <c r="L2046" s="1">
        <v>45016.512704537039</v>
      </c>
      <c r="M2046">
        <v>-9.4061859999999999</v>
      </c>
      <c r="N2046">
        <v>3.9050864999999999</v>
      </c>
      <c r="O2046">
        <v>-4.0438704000000003</v>
      </c>
      <c r="P2046" s="1">
        <v>45016.512699814812</v>
      </c>
      <c r="Q2046">
        <v>8.2046460000000003</v>
      </c>
      <c r="R2046">
        <v>3.2335023999999999</v>
      </c>
      <c r="S2046">
        <v>3.6608912999999998</v>
      </c>
    </row>
    <row r="2047" spans="3:19" x14ac:dyDescent="0.3">
      <c r="C2047" s="1">
        <v>45016.512703981483</v>
      </c>
      <c r="D2047">
        <v>0.22513184</v>
      </c>
      <c r="E2047">
        <v>-9.2878860000000003</v>
      </c>
      <c r="F2047">
        <v>-0.12933106999999999</v>
      </c>
      <c r="G2047" s="1">
        <v>45016.512703993052</v>
      </c>
      <c r="H2047">
        <v>4.2775481999999997E-2</v>
      </c>
      <c r="I2047">
        <v>-5.5845880000000001E-2</v>
      </c>
      <c r="J2047">
        <v>1.9668350000000001E-2</v>
      </c>
      <c r="L2047" s="1">
        <v>45016.512704548608</v>
      </c>
      <c r="M2047">
        <v>-9.9373919999999991</v>
      </c>
      <c r="N2047">
        <v>3.2781669999999998</v>
      </c>
      <c r="O2047">
        <v>-4.6636113999999997</v>
      </c>
      <c r="P2047" s="1">
        <v>45016.512699826388</v>
      </c>
      <c r="Q2047">
        <v>7.5696683</v>
      </c>
      <c r="R2047">
        <v>3.4020157000000002</v>
      </c>
      <c r="S2047">
        <v>3.0759789999999998</v>
      </c>
    </row>
    <row r="2048" spans="3:19" x14ac:dyDescent="0.3">
      <c r="C2048" s="1">
        <v>45016.512704212961</v>
      </c>
      <c r="D2048">
        <v>0.74245609999999995</v>
      </c>
      <c r="E2048">
        <v>-9.2256155</v>
      </c>
      <c r="F2048">
        <v>-0.57001466000000001</v>
      </c>
      <c r="G2048" s="1">
        <v>45016.512704212961</v>
      </c>
      <c r="H2048">
        <v>3.8514423999999998E-2</v>
      </c>
      <c r="I2048">
        <v>-4.9454289999999998E-2</v>
      </c>
      <c r="J2048">
        <v>1.5939925000000001E-2</v>
      </c>
      <c r="L2048" s="1">
        <v>45016.512704560184</v>
      </c>
      <c r="M2048">
        <v>-8.7433739999999993</v>
      </c>
      <c r="N2048">
        <v>3.0412775999999999</v>
      </c>
      <c r="O2048">
        <v>-3.4360933</v>
      </c>
      <c r="P2048" s="1">
        <v>45016.512700312502</v>
      </c>
      <c r="Q2048">
        <v>6.8687500000000004</v>
      </c>
      <c r="R2048">
        <v>3.4459757999999998</v>
      </c>
      <c r="S2048">
        <v>2.4043679999999998</v>
      </c>
    </row>
    <row r="2049" spans="3:19" x14ac:dyDescent="0.3">
      <c r="C2049" s="1">
        <v>45016.512704432869</v>
      </c>
      <c r="D2049">
        <v>0.86220706000000003</v>
      </c>
      <c r="E2049">
        <v>-9.1058649999999997</v>
      </c>
      <c r="F2049">
        <v>-0.44068360000000001</v>
      </c>
      <c r="G2049" s="1">
        <v>45016.512704444445</v>
      </c>
      <c r="H2049">
        <v>2.2535455999999999E-2</v>
      </c>
      <c r="I2049">
        <v>0.11406380000000001</v>
      </c>
      <c r="J2049">
        <v>-2.7022032999999999E-3</v>
      </c>
      <c r="L2049" s="1">
        <v>45016.512705069443</v>
      </c>
      <c r="M2049">
        <v>-7.9609209999999999</v>
      </c>
      <c r="N2049">
        <v>3.694518</v>
      </c>
      <c r="O2049">
        <v>-2.9671001000000001</v>
      </c>
      <c r="P2049" s="1">
        <v>45016.51270032407</v>
      </c>
      <c r="Q2049">
        <v>5.8332480000000002</v>
      </c>
      <c r="R2049">
        <v>3.6938612000000002</v>
      </c>
      <c r="S2049">
        <v>1.3798556</v>
      </c>
    </row>
    <row r="2050" spans="3:19" x14ac:dyDescent="0.3">
      <c r="C2050" s="1">
        <v>45016.512704652778</v>
      </c>
      <c r="D2050">
        <v>0.7568262</v>
      </c>
      <c r="E2050">
        <v>-9.3453665000000008</v>
      </c>
      <c r="F2050">
        <v>-0.26345216999999999</v>
      </c>
      <c r="G2050" s="1">
        <v>45016.512704664354</v>
      </c>
      <c r="H2050">
        <v>2.2536042999999999E-2</v>
      </c>
      <c r="I2050">
        <v>0.17265324000000001</v>
      </c>
      <c r="J2050">
        <v>-1.8676815999999999E-2</v>
      </c>
      <c r="L2050" s="1">
        <v>45016.512705081019</v>
      </c>
      <c r="M2050">
        <v>-8.7696950000000005</v>
      </c>
      <c r="N2050">
        <v>2.8857439999999999</v>
      </c>
      <c r="O2050">
        <v>-3.2614171999999999</v>
      </c>
      <c r="P2050" s="1">
        <v>45016.512700347223</v>
      </c>
      <c r="Q2050">
        <v>4.5291014000000001</v>
      </c>
      <c r="R2050">
        <v>3.6364690999999998</v>
      </c>
      <c r="S2050">
        <v>0.56781669999999995</v>
      </c>
    </row>
    <row r="2051" spans="3:19" x14ac:dyDescent="0.3">
      <c r="C2051" s="1">
        <v>45016.512704907407</v>
      </c>
      <c r="D2051">
        <v>0.63228519999999999</v>
      </c>
      <c r="E2051">
        <v>-9.5178080000000005</v>
      </c>
      <c r="F2051">
        <v>-0.3161426</v>
      </c>
      <c r="G2051" s="1">
        <v>45016.512704918983</v>
      </c>
      <c r="H2051">
        <v>6.5570767E-3</v>
      </c>
      <c r="I2051">
        <v>0.1007479</v>
      </c>
      <c r="J2051">
        <v>-2.3470505999999999E-2</v>
      </c>
      <c r="L2051" s="1">
        <v>45016.512705567133</v>
      </c>
      <c r="M2051">
        <v>-8.7170520000000007</v>
      </c>
      <c r="N2051">
        <v>-1.5433706</v>
      </c>
      <c r="O2051">
        <v>-2.7158536999999998</v>
      </c>
      <c r="P2051" s="1">
        <v>45016.512700358799</v>
      </c>
      <c r="Q2051">
        <v>3.2005324000000002</v>
      </c>
      <c r="R2051">
        <v>3.7927713000000001</v>
      </c>
      <c r="S2051">
        <v>0.10867889</v>
      </c>
    </row>
    <row r="2052" spans="3:19" x14ac:dyDescent="0.3">
      <c r="C2052" s="1">
        <v>45016.512705127316</v>
      </c>
      <c r="D2052">
        <v>0.51732427000000003</v>
      </c>
      <c r="E2052">
        <v>-9.3788970000000003</v>
      </c>
      <c r="F2052">
        <v>-0.26824219999999999</v>
      </c>
      <c r="G2052" s="1">
        <v>45016.512705127316</v>
      </c>
      <c r="H2052">
        <v>-7.8239929999999996E-3</v>
      </c>
      <c r="I2052">
        <v>8.8497355999999999E-2</v>
      </c>
      <c r="J2052">
        <v>-1.6013653999999999E-2</v>
      </c>
      <c r="L2052" s="1">
        <v>45016.512705590278</v>
      </c>
      <c r="M2052">
        <v>-6.9009004000000003</v>
      </c>
      <c r="N2052">
        <v>-0.67956159999999999</v>
      </c>
      <c r="O2052">
        <v>-5.2618169999999997</v>
      </c>
      <c r="P2052" s="1">
        <v>45016.512700856481</v>
      </c>
      <c r="Q2052">
        <v>1.2040156</v>
      </c>
      <c r="R2052">
        <v>4.3215120000000002</v>
      </c>
      <c r="S2052">
        <v>-0.49332890000000001</v>
      </c>
    </row>
    <row r="2053" spans="3:19" x14ac:dyDescent="0.3">
      <c r="C2053" s="1">
        <v>45016.512705393521</v>
      </c>
      <c r="D2053">
        <v>0.59396490000000002</v>
      </c>
      <c r="E2053">
        <v>-9.096285</v>
      </c>
      <c r="F2053">
        <v>-0.20597169000000001</v>
      </c>
      <c r="G2053" s="1">
        <v>45016.512705393521</v>
      </c>
      <c r="H2053">
        <v>2.6264467999999999E-2</v>
      </c>
      <c r="I2053">
        <v>0.17531641000000001</v>
      </c>
      <c r="J2053">
        <v>1.1683223E-2</v>
      </c>
      <c r="L2053" s="1">
        <v>45016.512705601854</v>
      </c>
      <c r="M2053">
        <v>-6.3744793</v>
      </c>
      <c r="N2053">
        <v>-0.12203395</v>
      </c>
      <c r="O2053">
        <v>-5.6231330000000002</v>
      </c>
      <c r="P2053" s="1">
        <v>45016.512700856481</v>
      </c>
      <c r="Q2053">
        <v>-1.4189311</v>
      </c>
      <c r="R2053">
        <v>4.1420092999999998</v>
      </c>
      <c r="S2053">
        <v>-1.1295278</v>
      </c>
    </row>
    <row r="2054" spans="3:19" x14ac:dyDescent="0.3">
      <c r="C2054" s="1">
        <v>45016.512705590278</v>
      </c>
      <c r="D2054">
        <v>0.84304690000000004</v>
      </c>
      <c r="E2054">
        <v>-8.9909040000000005</v>
      </c>
      <c r="F2054">
        <v>-0.27303224999999998</v>
      </c>
      <c r="G2054" s="1">
        <v>45016.512705590278</v>
      </c>
      <c r="H2054">
        <v>7.6331899999999994E-2</v>
      </c>
      <c r="I2054">
        <v>0.25095020000000001</v>
      </c>
      <c r="J2054">
        <v>2.8194819999999999E-2</v>
      </c>
      <c r="L2054" s="1">
        <v>45016.512706099536</v>
      </c>
      <c r="M2054">
        <v>-8.2959169999999993</v>
      </c>
      <c r="N2054">
        <v>-1.1868399999999999</v>
      </c>
      <c r="O2054">
        <v>-5.5585269999999998</v>
      </c>
      <c r="P2054" s="1">
        <v>45016.512700856481</v>
      </c>
      <c r="Q2054">
        <v>-3.6828713</v>
      </c>
      <c r="R2054">
        <v>3.6499012</v>
      </c>
      <c r="S2054">
        <v>-1.3395589999999999</v>
      </c>
    </row>
    <row r="2055" spans="3:19" x14ac:dyDescent="0.3">
      <c r="C2055" s="1">
        <v>45016.512705868059</v>
      </c>
      <c r="D2055">
        <v>0.90531740000000005</v>
      </c>
      <c r="E2055">
        <v>-9.2208249999999996</v>
      </c>
      <c r="F2055">
        <v>-0.24429200000000001</v>
      </c>
      <c r="G2055" s="1">
        <v>45016.512705879628</v>
      </c>
      <c r="H2055">
        <v>6.6744520000000002E-2</v>
      </c>
      <c r="I2055">
        <v>0.27864707</v>
      </c>
      <c r="J2055">
        <v>1.2215854999999999E-2</v>
      </c>
      <c r="L2055" s="1">
        <v>45016.512706134257</v>
      </c>
      <c r="M2055">
        <v>-7.472785</v>
      </c>
      <c r="N2055">
        <v>-0.51924250000000005</v>
      </c>
      <c r="O2055">
        <v>-6.4725849999999996</v>
      </c>
      <c r="P2055" s="1">
        <v>45016.512701377316</v>
      </c>
      <c r="Q2055">
        <v>-5.0761589999999996</v>
      </c>
      <c r="R2055">
        <v>3.327528</v>
      </c>
      <c r="S2055">
        <v>-1.2992623000000001</v>
      </c>
    </row>
    <row r="2056" spans="3:19" x14ac:dyDescent="0.3">
      <c r="C2056" s="1">
        <v>45016.512706076392</v>
      </c>
      <c r="D2056">
        <v>0.55564460000000004</v>
      </c>
      <c r="E2056">
        <v>-9.3453665000000008</v>
      </c>
      <c r="F2056">
        <v>-4.7900393999999999E-2</v>
      </c>
      <c r="G2056" s="1">
        <v>45016.51270608796</v>
      </c>
      <c r="H2056">
        <v>1.9872883000000001E-2</v>
      </c>
      <c r="I2056">
        <v>0.24828702</v>
      </c>
      <c r="J2056">
        <v>-2.5601035000000001E-2</v>
      </c>
      <c r="L2056" s="1">
        <v>45016.512706597219</v>
      </c>
      <c r="M2056">
        <v>-10.222137999999999</v>
      </c>
      <c r="N2056">
        <v>-1.9142580999999999E-2</v>
      </c>
      <c r="O2056">
        <v>-10.638489999999999</v>
      </c>
      <c r="P2056" s="1">
        <v>45016.512701377316</v>
      </c>
      <c r="Q2056">
        <v>-5.8625546000000002</v>
      </c>
      <c r="R2056">
        <v>2.7975656999999998</v>
      </c>
      <c r="S2056">
        <v>-1.1075478999999999</v>
      </c>
    </row>
    <row r="2057" spans="3:19" x14ac:dyDescent="0.3">
      <c r="C2057" s="1">
        <v>45016.512706296293</v>
      </c>
      <c r="D2057">
        <v>4.3110351999999998E-2</v>
      </c>
      <c r="E2057">
        <v>-9.2591459999999994</v>
      </c>
      <c r="F2057">
        <v>9.5800789999999997E-2</v>
      </c>
      <c r="G2057" s="1">
        <v>45016.512706307869</v>
      </c>
      <c r="H2057">
        <v>1.2416030999999999E-2</v>
      </c>
      <c r="I2057">
        <v>0.20194802000000001</v>
      </c>
      <c r="J2057">
        <v>-5.1167379999999998E-2</v>
      </c>
      <c r="L2057" s="1">
        <v>45016.512706597219</v>
      </c>
      <c r="M2057">
        <v>-8.4705925000000004</v>
      </c>
      <c r="N2057">
        <v>5.0249275000000003E-2</v>
      </c>
      <c r="O2057">
        <v>-11.952149</v>
      </c>
      <c r="P2057" s="1">
        <v>45016.512701377316</v>
      </c>
      <c r="Q2057">
        <v>-6.0579324000000003</v>
      </c>
      <c r="R2057">
        <v>2.0832156999999998</v>
      </c>
      <c r="S2057">
        <v>-0.75342560000000003</v>
      </c>
    </row>
    <row r="2058" spans="3:19" x14ac:dyDescent="0.3">
      <c r="C2058" s="1">
        <v>45016.512706504633</v>
      </c>
      <c r="D2058">
        <v>-0.32093263</v>
      </c>
      <c r="E2058">
        <v>-9.1393950000000004</v>
      </c>
      <c r="F2058">
        <v>0.13891113999999999</v>
      </c>
      <c r="G2058" s="1">
        <v>45016.512706527777</v>
      </c>
      <c r="H2058">
        <v>5.076555E-2</v>
      </c>
      <c r="I2058">
        <v>0.14761953</v>
      </c>
      <c r="J2058">
        <v>-5.5961070000000002E-2</v>
      </c>
      <c r="L2058" s="1">
        <v>45016.512706631947</v>
      </c>
      <c r="M2058">
        <v>-9.5138630000000006</v>
      </c>
      <c r="N2058">
        <v>-6.3218373999999997</v>
      </c>
      <c r="O2058">
        <v>-6.8267230000000003</v>
      </c>
      <c r="P2058" s="1">
        <v>45016.512701388892</v>
      </c>
      <c r="Q2058">
        <v>-5.3521304000000001</v>
      </c>
      <c r="R2058">
        <v>1.5837810999999999</v>
      </c>
      <c r="S2058">
        <v>-0.53606779999999998</v>
      </c>
    </row>
    <row r="2059" spans="3:19" x14ac:dyDescent="0.3">
      <c r="C2059" s="1">
        <v>45016.51270673611</v>
      </c>
      <c r="D2059">
        <v>-0.45505371999999999</v>
      </c>
      <c r="E2059">
        <v>-9.2064550000000001</v>
      </c>
      <c r="F2059">
        <v>1.4370117E-2</v>
      </c>
      <c r="G2059" s="1">
        <v>45016.512706747686</v>
      </c>
      <c r="H2059">
        <v>8.4321389999999996E-2</v>
      </c>
      <c r="I2059">
        <v>7.7312080000000005E-2</v>
      </c>
      <c r="J2059">
        <v>-4.104737E-2</v>
      </c>
      <c r="L2059" s="1">
        <v>45016.512707106478</v>
      </c>
      <c r="M2059">
        <v>-9.9110720000000008</v>
      </c>
      <c r="N2059">
        <v>-2.9982069</v>
      </c>
      <c r="O2059">
        <v>-9.3344009999999997</v>
      </c>
      <c r="P2059" s="1">
        <v>45016.512701944448</v>
      </c>
      <c r="Q2059">
        <v>-2.8769379000000002</v>
      </c>
      <c r="R2059">
        <v>1.3993933999999999</v>
      </c>
      <c r="S2059">
        <v>-0.10013112</v>
      </c>
    </row>
    <row r="2060" spans="3:19" x14ac:dyDescent="0.3">
      <c r="C2060" s="1">
        <v>45016.512706979163</v>
      </c>
      <c r="D2060">
        <v>-0.48379397000000002</v>
      </c>
      <c r="E2060">
        <v>-9.3693170000000006</v>
      </c>
      <c r="F2060">
        <v>-0.20118164999999999</v>
      </c>
      <c r="G2060" s="1">
        <v>45016.512706990739</v>
      </c>
      <c r="H2060">
        <v>7.5799270000000002E-2</v>
      </c>
      <c r="I2060">
        <v>1.8722533999999999E-2</v>
      </c>
      <c r="J2060">
        <v>-2.0807343999999998E-2</v>
      </c>
      <c r="L2060" s="1">
        <v>45016.512707118054</v>
      </c>
      <c r="M2060">
        <v>-5.9222359999999998</v>
      </c>
      <c r="N2060">
        <v>6.0179489999999998</v>
      </c>
      <c r="O2060">
        <v>-3.6370903999999999</v>
      </c>
      <c r="P2060" s="1">
        <v>45016.512701944448</v>
      </c>
      <c r="Q2060">
        <v>-0.41395667000000003</v>
      </c>
      <c r="R2060">
        <v>1.0587034</v>
      </c>
      <c r="S2060">
        <v>0.23445335</v>
      </c>
    </row>
    <row r="2061" spans="3:19" x14ac:dyDescent="0.3">
      <c r="C2061" s="1">
        <v>45016.512707222224</v>
      </c>
      <c r="D2061">
        <v>-0.11496094</v>
      </c>
      <c r="E2061">
        <v>-9.2208249999999996</v>
      </c>
      <c r="F2061">
        <v>-0.37362307</v>
      </c>
      <c r="G2061" s="1">
        <v>45016.512707222224</v>
      </c>
      <c r="H2061">
        <v>3.318869E-2</v>
      </c>
      <c r="I2061">
        <v>7.2518390000000002E-2</v>
      </c>
      <c r="J2061">
        <v>2.1803234000000001E-2</v>
      </c>
      <c r="L2061" s="1">
        <v>45016.512707685186</v>
      </c>
      <c r="M2061">
        <v>-4.0319060000000002</v>
      </c>
      <c r="N2061">
        <v>-4.2855452999999999</v>
      </c>
      <c r="O2061">
        <v>-5.2426744000000003</v>
      </c>
      <c r="P2061" s="1">
        <v>45016.512701944448</v>
      </c>
      <c r="Q2061">
        <v>3.2969999999999999E-2</v>
      </c>
      <c r="R2061">
        <v>0.64963114</v>
      </c>
      <c r="S2061">
        <v>0.10867889</v>
      </c>
    </row>
    <row r="2062" spans="3:19" x14ac:dyDescent="0.3">
      <c r="C2062" s="1">
        <v>45016.512707476853</v>
      </c>
      <c r="D2062">
        <v>0.45026368</v>
      </c>
      <c r="E2062">
        <v>-9.1633449999999996</v>
      </c>
      <c r="F2062">
        <v>-0.20118164999999999</v>
      </c>
      <c r="G2062" s="1">
        <v>45016.512707488429</v>
      </c>
      <c r="H2062">
        <v>-7.2913617000000003E-3</v>
      </c>
      <c r="I2062">
        <v>0.26053756</v>
      </c>
      <c r="J2062">
        <v>6.2283285000000001E-2</v>
      </c>
      <c r="L2062" s="1">
        <v>45016.512707685186</v>
      </c>
      <c r="M2062">
        <v>-4.9507500000000002</v>
      </c>
      <c r="N2062">
        <v>-8.3030950000000008</v>
      </c>
      <c r="O2062">
        <v>-5.5034920000000001E-2</v>
      </c>
      <c r="P2062" s="1">
        <v>45016.512702442131</v>
      </c>
      <c r="Q2062">
        <v>-0.92071784000000001</v>
      </c>
      <c r="R2062">
        <v>0.42128336</v>
      </c>
      <c r="S2062">
        <v>-0.20636779</v>
      </c>
    </row>
    <row r="2063" spans="3:19" x14ac:dyDescent="0.3">
      <c r="C2063" s="1">
        <v>45016.512707708331</v>
      </c>
      <c r="D2063">
        <v>0.74245609999999995</v>
      </c>
      <c r="E2063">
        <v>-9.2447759999999999</v>
      </c>
      <c r="F2063">
        <v>0.19639160999999999</v>
      </c>
      <c r="G2063" s="1">
        <v>45016.512707708331</v>
      </c>
      <c r="H2063">
        <v>-3.7118762999999999E-2</v>
      </c>
      <c r="I2063">
        <v>0.35001978</v>
      </c>
      <c r="J2063">
        <v>6.5479079999999995E-2</v>
      </c>
      <c r="L2063" s="1">
        <v>45016.512708148148</v>
      </c>
      <c r="M2063">
        <v>-5.2331032999999998</v>
      </c>
      <c r="N2063">
        <v>-3.6107692999999998</v>
      </c>
      <c r="O2063">
        <v>-2.4311077999999999</v>
      </c>
      <c r="P2063" s="1">
        <v>45016.512702488428</v>
      </c>
      <c r="Q2063">
        <v>-1.3603178</v>
      </c>
      <c r="R2063">
        <v>0.5653745</v>
      </c>
      <c r="S2063">
        <v>-0.11966889</v>
      </c>
    </row>
    <row r="2064" spans="3:19" x14ac:dyDescent="0.3">
      <c r="C2064" s="1">
        <v>45016.512707951391</v>
      </c>
      <c r="D2064">
        <v>0.80472659999999996</v>
      </c>
      <c r="E2064">
        <v>-9.1825060000000001</v>
      </c>
      <c r="F2064">
        <v>0.45984375</v>
      </c>
      <c r="G2064" s="1">
        <v>45016.512707974536</v>
      </c>
      <c r="H2064">
        <v>-2.4335592999999999E-2</v>
      </c>
      <c r="I2064">
        <v>0.25148280000000001</v>
      </c>
      <c r="J2064">
        <v>4.2043259999999999E-2</v>
      </c>
      <c r="L2064" s="1">
        <v>45016.5127081713</v>
      </c>
      <c r="M2064">
        <v>-10.559526</v>
      </c>
      <c r="N2064">
        <v>-5.5992050000000004</v>
      </c>
      <c r="O2064">
        <v>-5.6829539999999996</v>
      </c>
      <c r="P2064" s="1">
        <v>45016.512702499997</v>
      </c>
      <c r="Q2064">
        <v>-0.38465001999999998</v>
      </c>
      <c r="R2064">
        <v>0.6972545</v>
      </c>
      <c r="S2064">
        <v>0.16607111999999999</v>
      </c>
    </row>
    <row r="2065" spans="3:19" x14ac:dyDescent="0.3">
      <c r="C2065" s="1">
        <v>45016.512708159724</v>
      </c>
      <c r="D2065">
        <v>0.65623540000000002</v>
      </c>
      <c r="E2065">
        <v>-9.1346039999999995</v>
      </c>
      <c r="F2065">
        <v>0.21555176000000001</v>
      </c>
      <c r="G2065" s="1">
        <v>45016.5127081713</v>
      </c>
      <c r="H2065">
        <v>3.5851849999999998E-2</v>
      </c>
      <c r="I2065">
        <v>0.13643426</v>
      </c>
      <c r="J2065">
        <v>1.4879015000000001E-2</v>
      </c>
      <c r="L2065" s="1">
        <v>45016.512708182869</v>
      </c>
      <c r="M2065">
        <v>-8.2767730000000004</v>
      </c>
      <c r="N2065">
        <v>-4.2664027000000004</v>
      </c>
      <c r="O2065">
        <v>-4.1587256999999997</v>
      </c>
      <c r="P2065" s="1">
        <v>45016.512702511573</v>
      </c>
      <c r="Q2065">
        <v>0.53118335999999999</v>
      </c>
      <c r="R2065">
        <v>0.37488112000000001</v>
      </c>
      <c r="S2065">
        <v>0.13920668</v>
      </c>
    </row>
    <row r="2066" spans="3:19" x14ac:dyDescent="0.3">
      <c r="C2066" s="1">
        <v>45016.512708437498</v>
      </c>
      <c r="D2066">
        <v>0.46942386000000003</v>
      </c>
      <c r="E2066">
        <v>-9.2399850000000008</v>
      </c>
      <c r="F2066">
        <v>-2.8740234999999999E-2</v>
      </c>
      <c r="G2066" s="1">
        <v>45016.512708449074</v>
      </c>
      <c r="H2066">
        <v>5.076555E-2</v>
      </c>
      <c r="I2066">
        <v>0.11459634</v>
      </c>
      <c r="J2066">
        <v>3.1611065000000001E-3</v>
      </c>
      <c r="L2066" s="1">
        <v>45016.512708703704</v>
      </c>
      <c r="M2066">
        <v>-6.8889364999999998</v>
      </c>
      <c r="N2066">
        <v>-5.2546387000000001</v>
      </c>
      <c r="O2066">
        <v>-3.7160535000000001</v>
      </c>
      <c r="P2066" s="1">
        <v>45016.512702986111</v>
      </c>
      <c r="Q2066">
        <v>0.35656446000000003</v>
      </c>
      <c r="R2066">
        <v>2.198E-2</v>
      </c>
      <c r="S2066">
        <v>3.2969999999999999E-2</v>
      </c>
    </row>
    <row r="2067" spans="3:19" x14ac:dyDescent="0.3">
      <c r="C2067" s="1">
        <v>45016.512708680559</v>
      </c>
      <c r="D2067">
        <v>0.4981641</v>
      </c>
      <c r="E2067">
        <v>-9.4363779999999995</v>
      </c>
      <c r="F2067">
        <v>0</v>
      </c>
      <c r="G2067" s="1">
        <v>45016.512708703704</v>
      </c>
      <c r="H2067">
        <v>1.7209722E-2</v>
      </c>
      <c r="I2067">
        <v>0.12737950000000001</v>
      </c>
      <c r="J2067">
        <v>4.7590033999999996E-3</v>
      </c>
      <c r="L2067" s="1">
        <v>45016.512708726848</v>
      </c>
      <c r="M2067">
        <v>-6.9990062999999996</v>
      </c>
      <c r="N2067">
        <v>-5.6733823000000001</v>
      </c>
      <c r="O2067">
        <v>-3.7064821999999999</v>
      </c>
      <c r="P2067" s="1">
        <v>45016.512702997687</v>
      </c>
      <c r="Q2067">
        <v>-0.44326335</v>
      </c>
      <c r="R2067">
        <v>6.2276669999999999E-2</v>
      </c>
      <c r="S2067">
        <v>1.4653334E-2</v>
      </c>
    </row>
    <row r="2068" spans="3:19" x14ac:dyDescent="0.3">
      <c r="C2068" s="1">
        <v>45016.512708912036</v>
      </c>
      <c r="D2068">
        <v>0.49337405000000001</v>
      </c>
      <c r="E2068">
        <v>-9.3788970000000003</v>
      </c>
      <c r="F2068">
        <v>6.2270510000000001E-2</v>
      </c>
      <c r="G2068" s="1">
        <v>45016.512708912036</v>
      </c>
      <c r="H2068">
        <v>-3.5629355999999999E-3</v>
      </c>
      <c r="I2068">
        <v>0.14176057</v>
      </c>
      <c r="J2068">
        <v>4.7590033999999996E-3</v>
      </c>
      <c r="L2068" s="1">
        <v>45016.512709212962</v>
      </c>
      <c r="M2068">
        <v>-6.5682983000000004</v>
      </c>
      <c r="N2068">
        <v>-3.1752756</v>
      </c>
      <c r="O2068">
        <v>-2.3808584000000002</v>
      </c>
      <c r="P2068" s="1">
        <v>45016.512703009263</v>
      </c>
      <c r="Q2068">
        <v>-0.60078670000000001</v>
      </c>
      <c r="R2068">
        <v>0.32359444999999998</v>
      </c>
      <c r="S2068">
        <v>7.6929999999999998E-2</v>
      </c>
    </row>
    <row r="2069" spans="3:19" x14ac:dyDescent="0.3">
      <c r="C2069" s="1">
        <v>45016.512709166665</v>
      </c>
      <c r="D2069">
        <v>0.29698244000000001</v>
      </c>
      <c r="E2069">
        <v>-9.2687259999999991</v>
      </c>
      <c r="F2069">
        <v>0.16286133</v>
      </c>
      <c r="G2069" s="1">
        <v>45016.512709212962</v>
      </c>
      <c r="H2069">
        <v>-5.1608323000000003E-3</v>
      </c>
      <c r="I2069">
        <v>0.18543641</v>
      </c>
      <c r="J2069">
        <v>1.3281118999999999E-2</v>
      </c>
      <c r="L2069" s="1">
        <v>45016.512709247683</v>
      </c>
      <c r="M2069">
        <v>-9.1692959999999992</v>
      </c>
      <c r="N2069">
        <v>-3.2494529999999999</v>
      </c>
      <c r="O2069">
        <v>-2.3042881</v>
      </c>
      <c r="P2069" s="1">
        <v>45016.512703009263</v>
      </c>
      <c r="Q2069">
        <v>-6.1055557000000002E-3</v>
      </c>
      <c r="R2069">
        <v>0.50553999999999999</v>
      </c>
      <c r="S2069">
        <v>4.6402222999999999E-2</v>
      </c>
    </row>
    <row r="2070" spans="3:19" x14ac:dyDescent="0.3">
      <c r="C2070" s="1">
        <v>45016.512709317132</v>
      </c>
      <c r="D2070">
        <v>1.9160157000000001E-2</v>
      </c>
      <c r="E2070">
        <v>-9.2112459999999992</v>
      </c>
      <c r="F2070">
        <v>0.34967284999999998</v>
      </c>
      <c r="G2070" s="1">
        <v>45016.512709328701</v>
      </c>
      <c r="H2070">
        <v>9.2202380000000004E-3</v>
      </c>
      <c r="I2070">
        <v>0.19875222000000001</v>
      </c>
      <c r="J2070">
        <v>2.0737970000000001E-2</v>
      </c>
      <c r="L2070" s="1">
        <v>45016.512709259259</v>
      </c>
      <c r="M2070">
        <v>-9.3535430000000002</v>
      </c>
      <c r="N2070">
        <v>-5.1373899999999999</v>
      </c>
      <c r="O2070">
        <v>-0.93320084000000003</v>
      </c>
      <c r="P2070" s="1">
        <v>45016.512703495369</v>
      </c>
      <c r="Q2070">
        <v>0.28940335</v>
      </c>
      <c r="R2070">
        <v>0.22712667</v>
      </c>
      <c r="S2070">
        <v>8.4256670000000006E-2</v>
      </c>
    </row>
    <row r="2071" spans="3:19" x14ac:dyDescent="0.3">
      <c r="C2071" s="1">
        <v>45016.512709594906</v>
      </c>
      <c r="D2071">
        <v>-0.16765136999999999</v>
      </c>
      <c r="E2071">
        <v>-9.2304060000000003</v>
      </c>
      <c r="F2071">
        <v>0.41673339999999998</v>
      </c>
      <c r="G2071" s="1">
        <v>45016.512709606483</v>
      </c>
      <c r="H2071">
        <v>4.2243436000000002E-2</v>
      </c>
      <c r="I2071">
        <v>0.10341106</v>
      </c>
      <c r="J2071">
        <v>2.4466394999999998E-2</v>
      </c>
      <c r="L2071" s="1">
        <v>45016.512710324074</v>
      </c>
      <c r="M2071">
        <v>-8.9036930000000005</v>
      </c>
      <c r="N2071">
        <v>-5.4843497000000001</v>
      </c>
      <c r="O2071">
        <v>0.77048890000000003</v>
      </c>
      <c r="P2071" s="1">
        <v>45016.512703506945</v>
      </c>
      <c r="Q2071">
        <v>0.22956889999999999</v>
      </c>
      <c r="R2071">
        <v>3.0527780000000001E-2</v>
      </c>
      <c r="S2071">
        <v>0.16240779</v>
      </c>
    </row>
    <row r="2072" spans="3:19" x14ac:dyDescent="0.3">
      <c r="C2072" s="1">
        <v>45016.512709826391</v>
      </c>
      <c r="D2072">
        <v>4.7900392999999999E-3</v>
      </c>
      <c r="E2072">
        <v>-9.1968759999999996</v>
      </c>
      <c r="F2072">
        <v>0.12454102</v>
      </c>
      <c r="G2072" s="1">
        <v>45016.51270983796</v>
      </c>
      <c r="H2072">
        <v>6.0352932999999997E-2</v>
      </c>
      <c r="I2072">
        <v>-1.4300663E-2</v>
      </c>
      <c r="J2072">
        <v>3.5119039999999997E-2</v>
      </c>
      <c r="L2072" s="1">
        <v>45016.512710324074</v>
      </c>
      <c r="M2072">
        <v>-7.539784</v>
      </c>
      <c r="N2072">
        <v>-3.4360933</v>
      </c>
      <c r="O2072">
        <v>2.9192436000000002</v>
      </c>
      <c r="P2072" s="1">
        <v>45016.512703506945</v>
      </c>
      <c r="Q2072">
        <v>0.15508111999999999</v>
      </c>
      <c r="R2072">
        <v>0.117226675</v>
      </c>
      <c r="S2072">
        <v>0.20392556000000001</v>
      </c>
    </row>
    <row r="2073" spans="3:19" x14ac:dyDescent="0.3">
      <c r="C2073" s="1">
        <v>45016.51271008102</v>
      </c>
      <c r="D2073">
        <v>3.3530275999999998E-2</v>
      </c>
      <c r="E2073">
        <v>-9.1154449999999994</v>
      </c>
      <c r="F2073">
        <v>1.9160157000000001E-2</v>
      </c>
      <c r="G2073" s="1">
        <v>45016.512710092589</v>
      </c>
      <c r="H2073">
        <v>5.023292E-2</v>
      </c>
      <c r="I2073">
        <v>-5.7785474000000003E-3</v>
      </c>
      <c r="J2073">
        <v>3.8314833999999999E-2</v>
      </c>
      <c r="L2073" s="1">
        <v>45016.512710763891</v>
      </c>
      <c r="M2073">
        <v>-6.1591253000000004</v>
      </c>
      <c r="N2073">
        <v>-4.0773697000000002</v>
      </c>
      <c r="O2073">
        <v>4.3238306</v>
      </c>
      <c r="P2073" s="1">
        <v>45016.512704016204</v>
      </c>
      <c r="Q2073">
        <v>0.16485000999999999</v>
      </c>
      <c r="R2073">
        <v>0.18316667</v>
      </c>
      <c r="S2073">
        <v>0.23079</v>
      </c>
    </row>
    <row r="2074" spans="3:19" x14ac:dyDescent="0.3">
      <c r="C2074" s="1">
        <v>45016.512710347219</v>
      </c>
      <c r="D2074">
        <v>-0.17244140999999999</v>
      </c>
      <c r="E2074">
        <v>-9.1154449999999994</v>
      </c>
      <c r="F2074">
        <v>0.14849122000000001</v>
      </c>
      <c r="G2074" s="1">
        <v>45016.512710358795</v>
      </c>
      <c r="H2074">
        <v>3.9580278000000003E-2</v>
      </c>
      <c r="I2074">
        <v>4.8740967000000003E-3</v>
      </c>
      <c r="J2074">
        <v>3.6184306999999999E-2</v>
      </c>
      <c r="L2074" s="1">
        <v>45016.51271077546</v>
      </c>
      <c r="M2074">
        <v>-6.3026949999999999</v>
      </c>
      <c r="N2074">
        <v>-6.9080789999999999</v>
      </c>
      <c r="O2074">
        <v>4.5607199999999999</v>
      </c>
      <c r="P2074" s="1">
        <v>45016.512704548608</v>
      </c>
      <c r="Q2074">
        <v>-0.13798556000000001</v>
      </c>
      <c r="R2074">
        <v>0.24666445000000001</v>
      </c>
      <c r="S2074">
        <v>9.1583334000000002E-2</v>
      </c>
    </row>
    <row r="2075" spans="3:19" x14ac:dyDescent="0.3">
      <c r="C2075" s="1">
        <v>45016.512710578703</v>
      </c>
      <c r="D2075">
        <v>-0.37362307</v>
      </c>
      <c r="E2075">
        <v>-9.2399850000000008</v>
      </c>
      <c r="F2075">
        <v>4.3110351999999998E-2</v>
      </c>
      <c r="G2075" s="1">
        <v>45016.512710601855</v>
      </c>
      <c r="H2075">
        <v>4.9169530000000003E-2</v>
      </c>
      <c r="I2075">
        <v>-4.3063114999999999E-2</v>
      </c>
      <c r="J2075">
        <v>3.3535082000000001E-2</v>
      </c>
      <c r="L2075" s="1">
        <v>45016.512711284726</v>
      </c>
      <c r="M2075">
        <v>-7.5469626999999999</v>
      </c>
      <c r="N2075">
        <v>-11.746366500000001</v>
      </c>
      <c r="O2075">
        <v>4.2687955000000004</v>
      </c>
      <c r="P2075" s="1">
        <v>45016.512704548608</v>
      </c>
      <c r="Q2075">
        <v>-0.57148003999999997</v>
      </c>
      <c r="R2075">
        <v>0.38342890000000002</v>
      </c>
      <c r="S2075">
        <v>-1.099E-2</v>
      </c>
    </row>
    <row r="2076" spans="3:19" x14ac:dyDescent="0.3">
      <c r="C2076" s="1">
        <v>45016.512710763891</v>
      </c>
      <c r="D2076">
        <v>-0.40715333999999997</v>
      </c>
      <c r="E2076">
        <v>-9.3453665000000008</v>
      </c>
      <c r="F2076">
        <v>-0.1580713</v>
      </c>
      <c r="G2076" s="1">
        <v>45016.51271077546</v>
      </c>
      <c r="H2076">
        <v>4.0114783000000001E-2</v>
      </c>
      <c r="I2076">
        <v>-9.4728439999999997E-2</v>
      </c>
      <c r="J2076">
        <v>4.2057197999999997E-2</v>
      </c>
      <c r="L2076" s="1">
        <v>45016.512711307871</v>
      </c>
      <c r="M2076">
        <v>-7.0564340000000003</v>
      </c>
      <c r="N2076">
        <v>-13.643875</v>
      </c>
      <c r="O2076">
        <v>3.7567314999999999</v>
      </c>
      <c r="P2076" s="1">
        <v>45016.512704560184</v>
      </c>
      <c r="Q2076">
        <v>-0.20270446</v>
      </c>
      <c r="R2076">
        <v>0.41029334000000001</v>
      </c>
      <c r="S2076">
        <v>6.4718894999999999E-2</v>
      </c>
    </row>
    <row r="2077" spans="3:19" x14ac:dyDescent="0.3">
      <c r="C2077" s="1">
        <v>45016.512711030089</v>
      </c>
      <c r="D2077">
        <v>-0.19639160999999999</v>
      </c>
      <c r="E2077">
        <v>-9.3309964999999995</v>
      </c>
      <c r="F2077">
        <v>-0.26824219999999999</v>
      </c>
      <c r="G2077" s="1">
        <v>45016.512711041665</v>
      </c>
      <c r="H2077">
        <v>1.1885273E-2</v>
      </c>
      <c r="I2077">
        <v>-0.10484845</v>
      </c>
      <c r="J2077">
        <v>5.8036163000000002E-2</v>
      </c>
      <c r="L2077" s="1">
        <v>45016.512711319447</v>
      </c>
      <c r="M2077">
        <v>-6.6448684</v>
      </c>
      <c r="N2077">
        <v>-13.318451</v>
      </c>
      <c r="O2077">
        <v>4.2209390000000004</v>
      </c>
      <c r="P2077" s="1">
        <v>45016.512704560184</v>
      </c>
      <c r="Q2077">
        <v>0.66184220000000005</v>
      </c>
      <c r="R2077">
        <v>0.38831335</v>
      </c>
      <c r="S2077">
        <v>0.26253890000000002</v>
      </c>
    </row>
    <row r="2078" spans="3:19" x14ac:dyDescent="0.3">
      <c r="C2078" s="1">
        <v>45016.512711226853</v>
      </c>
      <c r="D2078">
        <v>0.12933106999999999</v>
      </c>
      <c r="E2078">
        <v>-9.2351960000000002</v>
      </c>
      <c r="F2078">
        <v>-0.10538086000000001</v>
      </c>
      <c r="G2078" s="1">
        <v>45016.512711238429</v>
      </c>
      <c r="H2078">
        <v>-2.273582E-2</v>
      </c>
      <c r="I2078">
        <v>-9.3130543999999996E-2</v>
      </c>
      <c r="J2078">
        <v>6.5493019999999999E-2</v>
      </c>
      <c r="L2078" s="1">
        <v>45016.512711863426</v>
      </c>
      <c r="M2078">
        <v>-6.9391856000000001</v>
      </c>
      <c r="N2078">
        <v>-12.653245999999999</v>
      </c>
      <c r="O2078">
        <v>5.9988064999999997</v>
      </c>
      <c r="P2078" s="1">
        <v>45016.512705057874</v>
      </c>
      <c r="Q2078">
        <v>0.73999333</v>
      </c>
      <c r="R2078">
        <v>0.45913779999999998</v>
      </c>
      <c r="S2078">
        <v>0.10867889</v>
      </c>
    </row>
    <row r="2079" spans="3:19" x14ac:dyDescent="0.3">
      <c r="C2079" s="1">
        <v>45016.512711481482</v>
      </c>
      <c r="D2079">
        <v>0.21555176000000001</v>
      </c>
      <c r="E2079">
        <v>-9.1537649999999999</v>
      </c>
      <c r="F2079">
        <v>0.14370118000000001</v>
      </c>
      <c r="G2079" s="1">
        <v>45016.512711493058</v>
      </c>
      <c r="H2079">
        <v>-4.4573742999999999E-2</v>
      </c>
      <c r="I2079">
        <v>-0.14373061000000001</v>
      </c>
      <c r="J2079">
        <v>6.389512E-2</v>
      </c>
      <c r="L2079" s="1">
        <v>45016.512711898147</v>
      </c>
      <c r="M2079">
        <v>-7.2023963999999996</v>
      </c>
      <c r="N2079">
        <v>-13.459626999999999</v>
      </c>
      <c r="O2079">
        <v>6.599405</v>
      </c>
      <c r="P2079" s="1">
        <v>45016.512705069443</v>
      </c>
      <c r="Q2079">
        <v>0.26742333000000001</v>
      </c>
      <c r="R2079">
        <v>0.43471557</v>
      </c>
      <c r="S2079">
        <v>-0.42128336</v>
      </c>
    </row>
    <row r="2080" spans="3:19" x14ac:dyDescent="0.3">
      <c r="C2080" s="1">
        <v>45016.51271171296</v>
      </c>
      <c r="D2080">
        <v>0.1820215</v>
      </c>
      <c r="E2080">
        <v>-9.1777149999999992</v>
      </c>
      <c r="F2080">
        <v>0.17244140999999999</v>
      </c>
      <c r="G2080" s="1">
        <v>45016.512711736112</v>
      </c>
      <c r="H2080">
        <v>-2.8062142000000002E-2</v>
      </c>
      <c r="I2080">
        <v>-0.20977701000000001</v>
      </c>
      <c r="J2080">
        <v>7.0286706000000004E-2</v>
      </c>
      <c r="L2080" s="1">
        <v>45016.512712384261</v>
      </c>
      <c r="M2080">
        <v>-7.2526454999999999</v>
      </c>
      <c r="N2080">
        <v>-14.455042000000001</v>
      </c>
      <c r="O2080">
        <v>4.87418</v>
      </c>
      <c r="P2080" s="1">
        <v>45016.512705081019</v>
      </c>
      <c r="Q2080">
        <v>0.57880670000000001</v>
      </c>
      <c r="R2080">
        <v>0.38709222999999998</v>
      </c>
      <c r="S2080">
        <v>0.24910668</v>
      </c>
    </row>
    <row r="2081" spans="3:19" x14ac:dyDescent="0.3">
      <c r="C2081" s="1">
        <v>45016.512711898147</v>
      </c>
      <c r="D2081">
        <v>0.15328126</v>
      </c>
      <c r="E2081">
        <v>-9.3262060000000009</v>
      </c>
      <c r="F2081">
        <v>5.2690430000000003E-2</v>
      </c>
      <c r="G2081" s="1">
        <v>45016.512711898147</v>
      </c>
      <c r="H2081">
        <v>7.0915839999999997E-3</v>
      </c>
      <c r="I2081">
        <v>-0.21190754000000001</v>
      </c>
      <c r="J2081">
        <v>7.6145664000000002E-2</v>
      </c>
      <c r="L2081" s="1">
        <v>45016.512712407406</v>
      </c>
      <c r="M2081">
        <v>-7.1401830000000004</v>
      </c>
      <c r="N2081">
        <v>-14.711074</v>
      </c>
      <c r="O2081">
        <v>4.1994040000000004</v>
      </c>
      <c r="P2081" s="1">
        <v>45016.512705092595</v>
      </c>
      <c r="Q2081">
        <v>1.8560890000000001</v>
      </c>
      <c r="R2081">
        <v>1.130749</v>
      </c>
      <c r="S2081">
        <v>1.8695211</v>
      </c>
    </row>
    <row r="2082" spans="3:19" x14ac:dyDescent="0.3">
      <c r="C2082" s="1">
        <v>45016.512712187498</v>
      </c>
      <c r="D2082">
        <v>0.29219240000000002</v>
      </c>
      <c r="E2082">
        <v>-9.3357869999999998</v>
      </c>
      <c r="F2082">
        <v>-0.14370118000000001</v>
      </c>
      <c r="G2082" s="1">
        <v>45016.512712199074</v>
      </c>
      <c r="H2082">
        <v>4.0647414E-2</v>
      </c>
      <c r="I2082">
        <v>-0.15757905</v>
      </c>
      <c r="J2082">
        <v>8.8396210000000003E-2</v>
      </c>
      <c r="L2082" s="1">
        <v>45016.512712905096</v>
      </c>
      <c r="M2082">
        <v>-6.8674010000000001</v>
      </c>
      <c r="N2082">
        <v>-12.849458</v>
      </c>
      <c r="O2082">
        <v>3.0867412000000001</v>
      </c>
      <c r="P2082" s="1">
        <v>45016.512705578702</v>
      </c>
      <c r="Q2082">
        <v>3.5912879000000002</v>
      </c>
      <c r="R2082">
        <v>0.39564001999999998</v>
      </c>
      <c r="S2082">
        <v>1.6619322999999999</v>
      </c>
    </row>
    <row r="2083" spans="3:19" x14ac:dyDescent="0.3">
      <c r="C2083" s="1">
        <v>45016.512712418982</v>
      </c>
      <c r="D2083">
        <v>0.45505371999999999</v>
      </c>
      <c r="E2083">
        <v>-9.2495659999999997</v>
      </c>
      <c r="F2083">
        <v>-0.3784131</v>
      </c>
      <c r="G2083" s="1">
        <v>45016.512712418982</v>
      </c>
      <c r="H2083">
        <v>4.3843210000000001E-2</v>
      </c>
      <c r="I2083">
        <v>-8.4075789999999997E-2</v>
      </c>
      <c r="J2083">
        <v>8.3602499999999996E-2</v>
      </c>
      <c r="L2083" s="1">
        <v>45016.512712916665</v>
      </c>
      <c r="M2083">
        <v>-5.9318074999999997</v>
      </c>
      <c r="N2083">
        <v>-14.94557</v>
      </c>
      <c r="O2083">
        <v>1.7347964</v>
      </c>
      <c r="P2083" s="1">
        <v>45016.512705590278</v>
      </c>
      <c r="Q2083">
        <v>4.3068590000000002</v>
      </c>
      <c r="R2083">
        <v>0.19659889999999999</v>
      </c>
      <c r="S2083">
        <v>1.1038844999999999</v>
      </c>
    </row>
    <row r="2084" spans="3:19" x14ac:dyDescent="0.3">
      <c r="C2084" s="1">
        <v>45016.512712662035</v>
      </c>
      <c r="D2084">
        <v>0.63228519999999999</v>
      </c>
      <c r="E2084">
        <v>-9.2399850000000008</v>
      </c>
      <c r="F2084">
        <v>-0.3784131</v>
      </c>
      <c r="G2084" s="1">
        <v>45016.512712662035</v>
      </c>
      <c r="H2084">
        <v>1.082001E-2</v>
      </c>
      <c r="I2084">
        <v>1.9254853999999998E-2</v>
      </c>
      <c r="J2084">
        <v>7.5613020000000003E-2</v>
      </c>
      <c r="L2084" s="1">
        <v>45016.512713402779</v>
      </c>
      <c r="M2084">
        <v>-5.8193444999999997</v>
      </c>
      <c r="N2084">
        <v>-14.830715</v>
      </c>
      <c r="O2084">
        <v>2.5722844999999999</v>
      </c>
      <c r="P2084" s="1">
        <v>45016.512705590278</v>
      </c>
      <c r="Q2084">
        <v>4.2384767999999999</v>
      </c>
      <c r="R2084">
        <v>0.60445004999999996</v>
      </c>
      <c r="S2084">
        <v>0.45181113000000001</v>
      </c>
    </row>
    <row r="2085" spans="3:19" x14ac:dyDescent="0.3">
      <c r="C2085" s="1">
        <v>45016.512712870368</v>
      </c>
      <c r="D2085">
        <v>0.54606449999999995</v>
      </c>
      <c r="E2085">
        <v>-9.1633449999999996</v>
      </c>
      <c r="F2085">
        <v>-4.7900393999999999E-2</v>
      </c>
      <c r="G2085" s="1">
        <v>45016.512712881944</v>
      </c>
      <c r="H2085">
        <v>-3.2323200000000003E-2</v>
      </c>
      <c r="I2085">
        <v>6.3995965000000002E-2</v>
      </c>
      <c r="J2085">
        <v>6.1231955999999997E-2</v>
      </c>
      <c r="L2085" s="1">
        <v>45016.512713414355</v>
      </c>
      <c r="M2085">
        <v>-6.5659055999999998</v>
      </c>
      <c r="N2085">
        <v>-11.485549000000001</v>
      </c>
      <c r="O2085">
        <v>1.026521</v>
      </c>
      <c r="P2085" s="1">
        <v>45016.51270608796</v>
      </c>
      <c r="Q2085">
        <v>4.3654723000000004</v>
      </c>
      <c r="R2085">
        <v>0.31504666999999997</v>
      </c>
      <c r="S2085">
        <v>0.67161112999999995</v>
      </c>
    </row>
    <row r="2086" spans="3:19" x14ac:dyDescent="0.3">
      <c r="C2086" s="1">
        <v>45016.512713148149</v>
      </c>
      <c r="D2086">
        <v>0.30656250000000002</v>
      </c>
      <c r="E2086">
        <v>-9.1681349999999995</v>
      </c>
      <c r="F2086">
        <v>0.24908204</v>
      </c>
      <c r="G2086" s="1">
        <v>45016.512713148149</v>
      </c>
      <c r="H2086">
        <v>-3.7649522999999997E-2</v>
      </c>
      <c r="I2086">
        <v>2.2106231000000001E-3</v>
      </c>
      <c r="J2086">
        <v>3.6198242999999998E-2</v>
      </c>
      <c r="L2086" s="1">
        <v>45016.512713900462</v>
      </c>
      <c r="M2086">
        <v>-6.9583282000000004</v>
      </c>
      <c r="N2086">
        <v>-10.34178</v>
      </c>
      <c r="O2086">
        <v>-0.31106696</v>
      </c>
      <c r="P2086" s="1">
        <v>45016.512706122689</v>
      </c>
      <c r="Q2086">
        <v>5.0383050000000003</v>
      </c>
      <c r="R2086">
        <v>-0.32115223999999998</v>
      </c>
      <c r="S2086">
        <v>0.68992779999999998</v>
      </c>
    </row>
    <row r="2087" spans="3:19" x14ac:dyDescent="0.3">
      <c r="C2087" s="1">
        <v>45016.512713391203</v>
      </c>
      <c r="D2087">
        <v>-6.2270510000000001E-2</v>
      </c>
      <c r="E2087">
        <v>-9.1920850000000005</v>
      </c>
      <c r="F2087">
        <v>0.27303224999999998</v>
      </c>
      <c r="G2087" s="1">
        <v>45016.512713402779</v>
      </c>
      <c r="H2087">
        <v>-1.1017911999999999E-2</v>
      </c>
      <c r="I2087">
        <v>-7.2357885999999996E-2</v>
      </c>
      <c r="J2087">
        <v>1.4360321000000001E-2</v>
      </c>
      <c r="L2087" s="1">
        <v>45016.512713912038</v>
      </c>
      <c r="M2087">
        <v>-7.1042905000000003</v>
      </c>
      <c r="N2087">
        <v>-11.633903500000001</v>
      </c>
      <c r="O2087">
        <v>0.18664016999999999</v>
      </c>
      <c r="P2087" s="1">
        <v>45016.512706134257</v>
      </c>
      <c r="Q2087">
        <v>6.2716269999999996</v>
      </c>
      <c r="R2087">
        <v>-7.8151113999999994E-2</v>
      </c>
      <c r="S2087">
        <v>0.16607111999999999</v>
      </c>
    </row>
    <row r="2088" spans="3:19" x14ac:dyDescent="0.3">
      <c r="C2088" s="1">
        <v>45016.512713611111</v>
      </c>
      <c r="D2088">
        <v>-0.18681154</v>
      </c>
      <c r="E2088">
        <v>-9.2160360000000008</v>
      </c>
      <c r="F2088">
        <v>0.26345216999999999</v>
      </c>
      <c r="G2088" s="1">
        <v>45016.512713622687</v>
      </c>
      <c r="H2088">
        <v>-5.1589569999999996E-3</v>
      </c>
      <c r="I2088">
        <v>-0.11496846400000001</v>
      </c>
      <c r="J2088">
        <v>1.9686643E-2</v>
      </c>
      <c r="L2088" s="1">
        <v>45016.512714444441</v>
      </c>
      <c r="M2088">
        <v>-6.963114</v>
      </c>
      <c r="N2088">
        <v>-11.825329999999999</v>
      </c>
      <c r="O2088">
        <v>1.4117652999999999</v>
      </c>
      <c r="P2088" s="1">
        <v>45016.51270658565</v>
      </c>
      <c r="Q2088">
        <v>7.3828382000000001</v>
      </c>
      <c r="R2088">
        <v>0.27963444999999998</v>
      </c>
      <c r="S2088">
        <v>-4.7623336000000002E-2</v>
      </c>
    </row>
    <row r="2089" spans="3:19" x14ac:dyDescent="0.3">
      <c r="C2089" s="1">
        <v>45016.512713877317</v>
      </c>
      <c r="D2089">
        <v>-3.3530275999999998E-2</v>
      </c>
      <c r="E2089">
        <v>-9.2495659999999997</v>
      </c>
      <c r="F2089">
        <v>0.20597169000000001</v>
      </c>
      <c r="G2089" s="1">
        <v>45016.512713888886</v>
      </c>
      <c r="H2089">
        <v>-8.9789939999999999E-4</v>
      </c>
      <c r="I2089">
        <v>-5.0519965999999999E-2</v>
      </c>
      <c r="J2089">
        <v>2.7143493000000001E-2</v>
      </c>
      <c r="L2089" s="1">
        <v>45016.512714942131</v>
      </c>
      <c r="M2089">
        <v>-6.8051877000000003</v>
      </c>
      <c r="N2089">
        <v>-10.21496</v>
      </c>
      <c r="O2089">
        <v>1.6630118</v>
      </c>
      <c r="P2089" s="1">
        <v>45016.512706597219</v>
      </c>
      <c r="Q2089">
        <v>7.0934350000000004</v>
      </c>
      <c r="R2089">
        <v>0.28451890000000002</v>
      </c>
      <c r="S2089">
        <v>-0.17706113000000001</v>
      </c>
    </row>
    <row r="2090" spans="3:19" x14ac:dyDescent="0.3">
      <c r="C2090" s="1">
        <v>45016.512714050928</v>
      </c>
      <c r="D2090">
        <v>9.1010750000000001E-2</v>
      </c>
      <c r="E2090">
        <v>-9.2735160000000008</v>
      </c>
      <c r="F2090">
        <v>0.32572266</v>
      </c>
      <c r="G2090" s="1">
        <v>45016.512714062497</v>
      </c>
      <c r="H2090">
        <v>2.8305263E-3</v>
      </c>
      <c r="I2090">
        <v>4.2690671999999999E-2</v>
      </c>
      <c r="J2090">
        <v>3.3002450000000003E-2</v>
      </c>
      <c r="L2090" s="1">
        <v>45016.512714965276</v>
      </c>
      <c r="M2090">
        <v>-6.9798635999999998</v>
      </c>
      <c r="N2090">
        <v>-8.9419780000000006</v>
      </c>
      <c r="O2090">
        <v>2.1942184</v>
      </c>
      <c r="P2090" s="1">
        <v>45016.512706597219</v>
      </c>
      <c r="Q2090">
        <v>5.6586290000000004</v>
      </c>
      <c r="R2090">
        <v>0.24910668</v>
      </c>
      <c r="S2090">
        <v>-0.54339444999999997</v>
      </c>
    </row>
    <row r="2091" spans="3:19" x14ac:dyDescent="0.3">
      <c r="C2091" s="1">
        <v>45016.512714305558</v>
      </c>
      <c r="D2091">
        <v>0.10538086000000001</v>
      </c>
      <c r="E2091">
        <v>-9.297466</v>
      </c>
      <c r="F2091">
        <v>0.40715333999999997</v>
      </c>
      <c r="G2091" s="1">
        <v>45016.512714317127</v>
      </c>
      <c r="H2091">
        <v>1.9342126000000001E-2</v>
      </c>
      <c r="I2091">
        <v>4.3755937000000002E-2</v>
      </c>
      <c r="J2091">
        <v>3.4600343999999998E-2</v>
      </c>
      <c r="L2091" s="1">
        <v>45016.51271599537</v>
      </c>
      <c r="M2091">
        <v>-7.2789663999999998</v>
      </c>
      <c r="N2091">
        <v>-9.4109719999999992</v>
      </c>
      <c r="O2091">
        <v>3.0532417000000001</v>
      </c>
      <c r="P2091" s="1">
        <v>45016.512706608795</v>
      </c>
      <c r="Q2091">
        <v>5.2996224999999999</v>
      </c>
      <c r="R2091">
        <v>-4.6402222999999999E-2</v>
      </c>
      <c r="S2091">
        <v>-1.0147432999999999</v>
      </c>
    </row>
    <row r="2092" spans="3:19" x14ac:dyDescent="0.3">
      <c r="C2092" s="1">
        <v>45016.512714560187</v>
      </c>
      <c r="D2092">
        <v>0.15328126</v>
      </c>
      <c r="E2092">
        <v>-9.2926760000000002</v>
      </c>
      <c r="F2092">
        <v>0.26824219999999999</v>
      </c>
      <c r="G2092" s="1">
        <v>45016.512714571756</v>
      </c>
      <c r="H2092">
        <v>4.3310574999999997E-2</v>
      </c>
      <c r="I2092">
        <v>9.667475E-3</v>
      </c>
      <c r="J2092">
        <v>3.6730873999999997E-2</v>
      </c>
      <c r="L2092" s="1">
        <v>45016.512716006946</v>
      </c>
      <c r="M2092">
        <v>-6.7214390000000002</v>
      </c>
      <c r="N2092">
        <v>-7.6618180000000002</v>
      </c>
      <c r="O2092">
        <v>3.7423747000000001</v>
      </c>
      <c r="P2092" s="1">
        <v>45016.512707106478</v>
      </c>
      <c r="Q2092">
        <v>7.2253145999999999</v>
      </c>
      <c r="R2092">
        <v>1.1148745</v>
      </c>
      <c r="S2092">
        <v>-1.3725289000000001</v>
      </c>
    </row>
    <row r="2093" spans="3:19" x14ac:dyDescent="0.3">
      <c r="C2093" s="1">
        <v>45016.512714745368</v>
      </c>
      <c r="D2093">
        <v>0.23950197000000001</v>
      </c>
      <c r="E2093">
        <v>-9.2447759999999999</v>
      </c>
      <c r="F2093">
        <v>0.10538086000000001</v>
      </c>
      <c r="G2093" s="1">
        <v>45016.512714745368</v>
      </c>
      <c r="H2093">
        <v>4.9169530000000003E-2</v>
      </c>
      <c r="I2093">
        <v>9.1348420000000007E-3</v>
      </c>
      <c r="J2093">
        <v>4.0991932000000002E-2</v>
      </c>
      <c r="L2093" s="1">
        <v>45016.512716018522</v>
      </c>
      <c r="M2093">
        <v>-5.7212389999999997</v>
      </c>
      <c r="N2093">
        <v>-9.0113699999999994</v>
      </c>
      <c r="O2093">
        <v>5.0608199999999997</v>
      </c>
      <c r="P2093" s="1">
        <v>45016.512707106478</v>
      </c>
      <c r="Q2093">
        <v>6.3424516000000004</v>
      </c>
      <c r="R2093">
        <v>1.4238156</v>
      </c>
      <c r="S2093">
        <v>-1.4702177999999999</v>
      </c>
    </row>
    <row r="2094" spans="3:19" x14ac:dyDescent="0.3">
      <c r="C2094" s="1">
        <v>45016.512714976852</v>
      </c>
      <c r="D2094">
        <v>0.25866212999999999</v>
      </c>
      <c r="E2094">
        <v>-9.2112459999999992</v>
      </c>
      <c r="F2094">
        <v>4.7900392999999999E-3</v>
      </c>
      <c r="G2094" s="1">
        <v>45016.512714976852</v>
      </c>
      <c r="H2094">
        <v>3.2125297999999997E-2</v>
      </c>
      <c r="I2094">
        <v>2.7244337E-2</v>
      </c>
      <c r="J2094">
        <v>3.8328769999999998E-2</v>
      </c>
      <c r="L2094" s="1">
        <v>45016.51271653935</v>
      </c>
      <c r="M2094">
        <v>-2.5962125999999999</v>
      </c>
      <c r="N2094">
        <v>-9.3822569999999992</v>
      </c>
      <c r="O2094">
        <v>0.34695930000000003</v>
      </c>
      <c r="P2094" s="1">
        <v>45016.512707118054</v>
      </c>
      <c r="Q2094">
        <v>2.8024502</v>
      </c>
      <c r="R2094">
        <v>0.55316335000000005</v>
      </c>
      <c r="S2094">
        <v>-0.94147670000000006</v>
      </c>
    </row>
    <row r="2095" spans="3:19" x14ac:dyDescent="0.3">
      <c r="C2095" s="1">
        <v>45016.512715289355</v>
      </c>
      <c r="D2095">
        <v>0.34967284999999998</v>
      </c>
      <c r="E2095">
        <v>-9.1777149999999992</v>
      </c>
      <c r="F2095">
        <v>-1.9160157000000001E-2</v>
      </c>
      <c r="G2095" s="1">
        <v>45016.512715289355</v>
      </c>
      <c r="H2095">
        <v>1.082001E-2</v>
      </c>
      <c r="I2095">
        <v>4.0560144999999999E-2</v>
      </c>
      <c r="J2095">
        <v>3.1404550000000003E-2</v>
      </c>
      <c r="L2095" s="1">
        <v>45016.512716562502</v>
      </c>
      <c r="M2095">
        <v>-0.92123670000000002</v>
      </c>
      <c r="N2095">
        <v>-10.310673</v>
      </c>
      <c r="O2095">
        <v>-5.6685967000000002</v>
      </c>
      <c r="P2095" s="1">
        <v>45016.51270767361</v>
      </c>
      <c r="Q2095">
        <v>-1.1930255999999999</v>
      </c>
      <c r="R2095">
        <v>0.11234222000000001</v>
      </c>
      <c r="S2095">
        <v>-0.83279780000000003</v>
      </c>
    </row>
    <row r="2096" spans="3:19" x14ac:dyDescent="0.3">
      <c r="C2096" s="1">
        <v>45016.512715474535</v>
      </c>
      <c r="D2096">
        <v>0.42631350000000001</v>
      </c>
      <c r="E2096">
        <v>-9.1346039999999995</v>
      </c>
      <c r="F2096">
        <v>-2.3950196999999999E-2</v>
      </c>
      <c r="G2096" s="1">
        <v>45016.512715474535</v>
      </c>
      <c r="H2096">
        <v>-6.7568539999999996E-3</v>
      </c>
      <c r="I2096">
        <v>7.3583339999999997E-2</v>
      </c>
      <c r="J2096">
        <v>2.0751907999999999E-2</v>
      </c>
      <c r="L2096" s="1">
        <v>45016.512717060185</v>
      </c>
      <c r="M2096">
        <v>1.7252251000000001</v>
      </c>
      <c r="N2096">
        <v>-10.691132</v>
      </c>
      <c r="O2096">
        <v>-8.9204430000000006</v>
      </c>
      <c r="P2096" s="1">
        <v>45016.51270767361</v>
      </c>
      <c r="Q2096">
        <v>-1.9501145</v>
      </c>
      <c r="R2096">
        <v>1.3432222000000001E-2</v>
      </c>
      <c r="S2096">
        <v>-0.95368779999999997</v>
      </c>
    </row>
    <row r="2097" spans="3:19" x14ac:dyDescent="0.3">
      <c r="C2097" s="1">
        <v>45016.51271570602</v>
      </c>
      <c r="D2097">
        <v>0.34967284999999998</v>
      </c>
      <c r="E2097">
        <v>-9.2064550000000001</v>
      </c>
      <c r="F2097">
        <v>0.11496094</v>
      </c>
      <c r="G2097" s="1">
        <v>45016.512715729164</v>
      </c>
      <c r="H2097">
        <v>-1.8474760999999999E-2</v>
      </c>
      <c r="I2097">
        <v>9.9682320000000005E-2</v>
      </c>
      <c r="J2097">
        <v>6.9034696E-3</v>
      </c>
      <c r="L2097" s="1">
        <v>45016.512717546299</v>
      </c>
      <c r="M2097">
        <v>4.022335</v>
      </c>
      <c r="N2097">
        <v>-10.423136</v>
      </c>
      <c r="O2097">
        <v>-7.8915290000000002</v>
      </c>
      <c r="P2097" s="1">
        <v>45016.512707685186</v>
      </c>
      <c r="Q2097">
        <v>-0.31138334000000001</v>
      </c>
      <c r="R2097">
        <v>9.1583334000000002E-2</v>
      </c>
      <c r="S2097">
        <v>-1.1893623</v>
      </c>
    </row>
    <row r="2098" spans="3:19" x14ac:dyDescent="0.3">
      <c r="C2098" s="1">
        <v>45016.512716041667</v>
      </c>
      <c r="D2098">
        <v>0.10538086000000001</v>
      </c>
      <c r="E2098">
        <v>-9.3693170000000006</v>
      </c>
      <c r="F2098">
        <v>0.17723145000000001</v>
      </c>
      <c r="G2098" s="1">
        <v>45016.512716041667</v>
      </c>
      <c r="H2098">
        <v>-1.7942130000000001E-2</v>
      </c>
      <c r="I2098">
        <v>6.7724389999999995E-2</v>
      </c>
      <c r="J2098">
        <v>-4.2818070000000003E-3</v>
      </c>
      <c r="L2098" s="1">
        <v>45016.512717569443</v>
      </c>
      <c r="M2098">
        <v>7.1784678</v>
      </c>
      <c r="N2098">
        <v>-9.4995060000000002</v>
      </c>
      <c r="O2098">
        <v>-8.8893369999999994</v>
      </c>
      <c r="P2098" s="1">
        <v>45016.512707696762</v>
      </c>
      <c r="Q2098">
        <v>1.6839123</v>
      </c>
      <c r="R2098">
        <v>0.32603670000000001</v>
      </c>
      <c r="S2098">
        <v>-0.98055225999999995</v>
      </c>
    </row>
    <row r="2099" spans="3:19" x14ac:dyDescent="0.3">
      <c r="C2099" s="1">
        <v>45016.512716215278</v>
      </c>
      <c r="D2099">
        <v>-6.7060549999999997E-2</v>
      </c>
      <c r="E2099">
        <v>-9.3836870000000001</v>
      </c>
      <c r="F2099">
        <v>0.11496094</v>
      </c>
      <c r="G2099" s="1">
        <v>45016.512716226855</v>
      </c>
      <c r="H2099">
        <v>-1.1017911999999999E-2</v>
      </c>
      <c r="I2099">
        <v>5.5473849999999998E-2</v>
      </c>
      <c r="J2099">
        <v>-5.8797040000000004E-3</v>
      </c>
      <c r="L2099" s="1">
        <v>45016.512718067126</v>
      </c>
      <c r="M2099">
        <v>10.258031000000001</v>
      </c>
      <c r="N2099">
        <v>-4.9818569999999998</v>
      </c>
      <c r="O2099">
        <v>-7.7551383999999999</v>
      </c>
      <c r="P2099" s="1">
        <v>45016.512707696762</v>
      </c>
      <c r="Q2099">
        <v>2.1845680000000001</v>
      </c>
      <c r="R2099">
        <v>0.12821667</v>
      </c>
      <c r="S2099">
        <v>-0.70335999999999999</v>
      </c>
    </row>
    <row r="2100" spans="3:19" x14ac:dyDescent="0.3">
      <c r="C2100" s="1">
        <v>45016.512716423611</v>
      </c>
      <c r="D2100">
        <v>-0.23950197000000001</v>
      </c>
      <c r="E2100">
        <v>-9.2926760000000002</v>
      </c>
      <c r="F2100">
        <v>0.10538086000000001</v>
      </c>
      <c r="G2100" s="1">
        <v>45016.512716435187</v>
      </c>
      <c r="H2100">
        <v>-6.2242210000000003E-3</v>
      </c>
      <c r="I2100">
        <v>9.1160210000000005E-2</v>
      </c>
      <c r="J2100">
        <v>-3.2165428E-3</v>
      </c>
      <c r="L2100" s="1">
        <v>45016.512718576392</v>
      </c>
      <c r="M2100">
        <v>9.3583300000000005</v>
      </c>
      <c r="N2100">
        <v>-3.1082765999999999</v>
      </c>
      <c r="O2100">
        <v>-4.6540400000000002</v>
      </c>
      <c r="P2100" s="1">
        <v>45016.512708159724</v>
      </c>
      <c r="Q2100">
        <v>1.2235533999999999</v>
      </c>
      <c r="R2100">
        <v>3.4191113000000002E-2</v>
      </c>
      <c r="S2100">
        <v>-0.80959669999999995</v>
      </c>
    </row>
    <row r="2101" spans="3:19" x14ac:dyDescent="0.3">
      <c r="C2101" s="1">
        <v>45016.512716608799</v>
      </c>
      <c r="D2101">
        <v>-0.35925296000000001</v>
      </c>
      <c r="E2101">
        <v>-9.1968759999999996</v>
      </c>
      <c r="F2101">
        <v>0.22992188</v>
      </c>
      <c r="G2101" s="1">
        <v>45016.512716620367</v>
      </c>
      <c r="H2101">
        <v>-3.5610604000000001E-3</v>
      </c>
      <c r="I2101">
        <v>9.0094939999999998E-2</v>
      </c>
      <c r="J2101">
        <v>4.7729406999999996E-3</v>
      </c>
      <c r="L2101" s="1">
        <v>45016.512718599537</v>
      </c>
      <c r="M2101">
        <v>5.6015980000000001</v>
      </c>
      <c r="N2101">
        <v>-4.319045</v>
      </c>
      <c r="O2101">
        <v>-2.2755744</v>
      </c>
      <c r="P2101" s="1">
        <v>45016.5127081713</v>
      </c>
      <c r="Q2101">
        <v>1.0501556000000001</v>
      </c>
      <c r="R2101">
        <v>-2.9306669E-2</v>
      </c>
      <c r="S2101">
        <v>-8.5477780000000007E-3</v>
      </c>
    </row>
    <row r="2102" spans="3:19" x14ac:dyDescent="0.3">
      <c r="C2102" s="1">
        <v>45016.512716886573</v>
      </c>
      <c r="D2102">
        <v>-0.25866212999999999</v>
      </c>
      <c r="E2102">
        <v>-9.1825060000000001</v>
      </c>
      <c r="F2102">
        <v>9.1010750000000001E-2</v>
      </c>
      <c r="G2102" s="1">
        <v>45016.512716898149</v>
      </c>
      <c r="H2102">
        <v>2.5201080000000001E-2</v>
      </c>
      <c r="I2102">
        <v>6.0800170000000001E-2</v>
      </c>
      <c r="J2102">
        <v>1.4892952500000001E-2</v>
      </c>
      <c r="L2102" s="1">
        <v>45016.51271909722</v>
      </c>
      <c r="M2102">
        <v>3.6873398000000002</v>
      </c>
      <c r="N2102">
        <v>-5.2019963000000002</v>
      </c>
      <c r="O2102">
        <v>-0.96909314000000002</v>
      </c>
      <c r="P2102" s="1">
        <v>45016.5127081713</v>
      </c>
      <c r="Q2102">
        <v>0.54705780000000004</v>
      </c>
      <c r="R2102">
        <v>-0.33336335</v>
      </c>
      <c r="S2102">
        <v>-0.43349444999999998</v>
      </c>
    </row>
    <row r="2103" spans="3:19" x14ac:dyDescent="0.3">
      <c r="C2103" s="1">
        <v>45016.512717083337</v>
      </c>
      <c r="D2103">
        <v>-0.15328126</v>
      </c>
      <c r="E2103">
        <v>-9.2351960000000002</v>
      </c>
      <c r="F2103">
        <v>-9.1010750000000001E-2</v>
      </c>
      <c r="G2103" s="1">
        <v>45016.512717094905</v>
      </c>
      <c r="H2103">
        <v>3.3723193999999998E-2</v>
      </c>
      <c r="I2103">
        <v>3.6299087000000001E-2</v>
      </c>
      <c r="J2103">
        <v>1.6490850000000001E-2</v>
      </c>
      <c r="L2103" s="1">
        <v>45016.512719143517</v>
      </c>
      <c r="M2103">
        <v>2.4000010000000001</v>
      </c>
      <c r="N2103">
        <v>-8.6356970000000004</v>
      </c>
      <c r="O2103">
        <v>-0.25363920000000001</v>
      </c>
      <c r="P2103" s="1">
        <v>45016.512708680559</v>
      </c>
      <c r="Q2103">
        <v>0.54217329999999997</v>
      </c>
      <c r="R2103">
        <v>-0.41884112000000001</v>
      </c>
      <c r="S2103">
        <v>0.33092110000000002</v>
      </c>
    </row>
    <row r="2104" spans="3:19" x14ac:dyDescent="0.3">
      <c r="C2104" s="1">
        <v>45016.512717372687</v>
      </c>
      <c r="D2104">
        <v>-0.10538086000000001</v>
      </c>
      <c r="E2104">
        <v>-9.3453665000000008</v>
      </c>
      <c r="F2104">
        <v>-0.17244140999999999</v>
      </c>
      <c r="G2104" s="1">
        <v>45016.512717395832</v>
      </c>
      <c r="H2104">
        <v>1.8276860999999998E-2</v>
      </c>
      <c r="I2104">
        <v>3.7364352000000003E-2</v>
      </c>
      <c r="J2104">
        <v>1.2229792E-2</v>
      </c>
      <c r="L2104" s="1">
        <v>45016.512719664352</v>
      </c>
      <c r="M2104">
        <v>1.0719844999999999</v>
      </c>
      <c r="N2104">
        <v>-12.701102000000001</v>
      </c>
      <c r="O2104">
        <v>-1.8664016999999999</v>
      </c>
      <c r="P2104" s="1">
        <v>45016.51270871528</v>
      </c>
      <c r="Q2104">
        <v>0.49088670000000001</v>
      </c>
      <c r="R2104">
        <v>-0.22468445000000001</v>
      </c>
      <c r="S2104">
        <v>1.5874445000000001E-2</v>
      </c>
    </row>
    <row r="2105" spans="3:19" x14ac:dyDescent="0.3">
      <c r="C2105" s="1">
        <v>45016.512717592595</v>
      </c>
      <c r="D2105">
        <v>3.8320314000000001E-2</v>
      </c>
      <c r="E2105">
        <v>-9.2830960000000005</v>
      </c>
      <c r="F2105">
        <v>-0.11496094</v>
      </c>
      <c r="G2105" s="1">
        <v>45016.512717604164</v>
      </c>
      <c r="H2105">
        <v>-4.0936925999999997E-3</v>
      </c>
      <c r="I2105">
        <v>6.7191760000000003E-2</v>
      </c>
      <c r="J2105">
        <v>1.2229792E-2</v>
      </c>
      <c r="L2105" s="1">
        <v>45016.512720162034</v>
      </c>
      <c r="M2105">
        <v>-3.6634114000000002</v>
      </c>
      <c r="N2105">
        <v>-19.714466000000002</v>
      </c>
      <c r="O2105">
        <v>-2.2061825000000002</v>
      </c>
      <c r="P2105" s="1">
        <v>45016.51270871528</v>
      </c>
      <c r="Q2105">
        <v>0.75220450000000005</v>
      </c>
      <c r="R2105">
        <v>0.11234222000000001</v>
      </c>
      <c r="S2105">
        <v>3.0527780000000001E-2</v>
      </c>
    </row>
    <row r="2106" spans="3:19" x14ac:dyDescent="0.3">
      <c r="C2106" s="1">
        <v>45016.512717824073</v>
      </c>
      <c r="D2106">
        <v>-0.119750984</v>
      </c>
      <c r="E2106">
        <v>-9.1777149999999992</v>
      </c>
      <c r="F2106">
        <v>0.16286133</v>
      </c>
      <c r="G2106" s="1">
        <v>45016.512717835649</v>
      </c>
      <c r="H2106">
        <v>-1.1550545000000001E-2</v>
      </c>
      <c r="I2106">
        <v>6.4528589999999997E-2</v>
      </c>
      <c r="J2106">
        <v>1.044515E-3</v>
      </c>
      <c r="L2106" s="1">
        <v>45016.51272017361</v>
      </c>
      <c r="M2106">
        <v>-3.4241291999999999</v>
      </c>
      <c r="N2106">
        <v>-10.695917</v>
      </c>
      <c r="O2106">
        <v>5.501099</v>
      </c>
      <c r="P2106" s="1">
        <v>45016.512708726848</v>
      </c>
      <c r="Q2106">
        <v>1.0880101</v>
      </c>
      <c r="R2106">
        <v>0.43593670000000001</v>
      </c>
      <c r="S2106">
        <v>0.81203890000000001</v>
      </c>
    </row>
    <row r="2107" spans="3:19" x14ac:dyDescent="0.3">
      <c r="C2107" s="1">
        <v>45016.512718055557</v>
      </c>
      <c r="D2107">
        <v>-0.51253420000000005</v>
      </c>
      <c r="E2107">
        <v>-9.1681349999999995</v>
      </c>
      <c r="F2107">
        <v>0.34967284999999998</v>
      </c>
      <c r="G2107" s="1">
        <v>45016.512718067126</v>
      </c>
      <c r="H2107">
        <v>1.6736507000000001E-4</v>
      </c>
      <c r="I2107">
        <v>-5.2650495999999998E-2</v>
      </c>
      <c r="J2107">
        <v>-1.1738658000000001E-2</v>
      </c>
      <c r="L2107" s="1">
        <v>45016.512720682869</v>
      </c>
      <c r="M2107">
        <v>-0.94755774999999998</v>
      </c>
      <c r="N2107">
        <v>-5.0057850000000004</v>
      </c>
      <c r="O2107">
        <v>4.9340004999999998</v>
      </c>
      <c r="P2107" s="1">
        <v>45016.512709236114</v>
      </c>
      <c r="Q2107">
        <v>0.85111444999999997</v>
      </c>
      <c r="R2107">
        <v>0.68382229999999999</v>
      </c>
      <c r="S2107">
        <v>0.65329444000000003</v>
      </c>
    </row>
    <row r="2108" spans="3:19" x14ac:dyDescent="0.3">
      <c r="C2108" s="1">
        <v>45016.512718287035</v>
      </c>
      <c r="D2108">
        <v>-0.60833495999999998</v>
      </c>
      <c r="E2108">
        <v>-9.0723339999999997</v>
      </c>
      <c r="F2108">
        <v>0.14370118000000001</v>
      </c>
      <c r="G2108" s="1">
        <v>45016.512718298611</v>
      </c>
      <c r="H2108">
        <v>2.3603183999999999E-2</v>
      </c>
      <c r="I2108">
        <v>-0.16876432</v>
      </c>
      <c r="J2108">
        <v>-7.4776E-3</v>
      </c>
      <c r="L2108" s="1">
        <v>45016.512721180552</v>
      </c>
      <c r="M2108">
        <v>0.15792629</v>
      </c>
      <c r="N2108">
        <v>-3.629912</v>
      </c>
      <c r="O2108">
        <v>5.355137</v>
      </c>
      <c r="P2108" s="1">
        <v>45016.512709236114</v>
      </c>
      <c r="Q2108">
        <v>0.31260445999999997</v>
      </c>
      <c r="R2108">
        <v>0.37610223999999998</v>
      </c>
      <c r="S2108">
        <v>0.38342890000000002</v>
      </c>
    </row>
    <row r="2109" spans="3:19" x14ac:dyDescent="0.3">
      <c r="C2109" s="1">
        <v>45016.512718530095</v>
      </c>
      <c r="D2109">
        <v>-0.54606449999999995</v>
      </c>
      <c r="E2109">
        <v>-8.9909040000000005</v>
      </c>
      <c r="F2109">
        <v>-0.19639160999999999</v>
      </c>
      <c r="G2109" s="1">
        <v>45016.512718541664</v>
      </c>
      <c r="H2109">
        <v>5.1832690000000001E-2</v>
      </c>
      <c r="I2109">
        <v>-0.16130748</v>
      </c>
      <c r="J2109">
        <v>9.0339984999999994E-3</v>
      </c>
      <c r="L2109" s="1">
        <v>45016.51272175926</v>
      </c>
      <c r="M2109">
        <v>3.1609186999999999</v>
      </c>
      <c r="N2109">
        <v>-4.0534414999999999</v>
      </c>
      <c r="O2109">
        <v>4.6971106999999996</v>
      </c>
      <c r="P2109" s="1">
        <v>45016.512709247683</v>
      </c>
      <c r="Q2109">
        <v>0.48722335999999999</v>
      </c>
      <c r="R2109">
        <v>0.34435335</v>
      </c>
      <c r="S2109">
        <v>0.98299449999999999</v>
      </c>
    </row>
    <row r="2110" spans="3:19" x14ac:dyDescent="0.3">
      <c r="C2110" s="1">
        <v>45016.512718726852</v>
      </c>
      <c r="D2110">
        <v>-0.47900394000000002</v>
      </c>
      <c r="E2110">
        <v>-8.9956940000000003</v>
      </c>
      <c r="F2110">
        <v>-0.2203418</v>
      </c>
      <c r="G2110" s="1">
        <v>45016.512718738428</v>
      </c>
      <c r="H2110">
        <v>3.6386356000000002E-2</v>
      </c>
      <c r="I2110">
        <v>-0.14958957000000001</v>
      </c>
      <c r="J2110">
        <v>2.6078230000000001E-2</v>
      </c>
      <c r="L2110" s="1">
        <v>45016.512721770836</v>
      </c>
      <c r="M2110">
        <v>5.7667026999999997</v>
      </c>
      <c r="N2110">
        <v>-7.1904320000000004</v>
      </c>
      <c r="O2110">
        <v>5.7332029999999996</v>
      </c>
      <c r="P2110" s="1">
        <v>45016.512709722221</v>
      </c>
      <c r="Q2110">
        <v>1.4274789000000001</v>
      </c>
      <c r="R2110">
        <v>0.51164556000000005</v>
      </c>
      <c r="S2110">
        <v>1.0904522999999999</v>
      </c>
    </row>
    <row r="2111" spans="3:19" x14ac:dyDescent="0.3">
      <c r="C2111" s="1">
        <v>45016.512718969905</v>
      </c>
      <c r="D2111">
        <v>-0.45505371999999999</v>
      </c>
      <c r="E2111">
        <v>-9.1106549999999995</v>
      </c>
      <c r="F2111">
        <v>-0.14370118000000001</v>
      </c>
      <c r="G2111" s="1">
        <v>45016.512718981481</v>
      </c>
      <c r="H2111">
        <v>4.9610551999999999E-3</v>
      </c>
      <c r="I2111">
        <v>-0.22256018</v>
      </c>
      <c r="J2111">
        <v>4.3655093999999998E-2</v>
      </c>
      <c r="L2111" s="1">
        <v>45016.512722245374</v>
      </c>
      <c r="M2111">
        <v>3.7519459999999998</v>
      </c>
      <c r="N2111">
        <v>-8.5663049999999998</v>
      </c>
      <c r="O2111">
        <v>4.5894336999999998</v>
      </c>
      <c r="P2111" s="1">
        <v>45016.512710312498</v>
      </c>
      <c r="Q2111">
        <v>2.2785934999999999</v>
      </c>
      <c r="R2111">
        <v>0.56903780000000004</v>
      </c>
      <c r="S2111">
        <v>1.3065888999999999</v>
      </c>
    </row>
    <row r="2112" spans="3:19" x14ac:dyDescent="0.3">
      <c r="C2112" s="1">
        <v>45016.512719212966</v>
      </c>
      <c r="D2112">
        <v>-0.23950197000000001</v>
      </c>
      <c r="E2112">
        <v>-9.2399850000000008</v>
      </c>
      <c r="F2112">
        <v>-0.12933106999999999</v>
      </c>
      <c r="G2112" s="1">
        <v>45016.512719236111</v>
      </c>
      <c r="H2112">
        <v>-2.4866349999999999E-2</v>
      </c>
      <c r="I2112">
        <v>-0.30032449999999999</v>
      </c>
      <c r="J2112">
        <v>6.389512E-2</v>
      </c>
      <c r="L2112" s="1">
        <v>45016.512722268519</v>
      </c>
      <c r="M2112">
        <v>4.4817567</v>
      </c>
      <c r="N2112">
        <v>-9.0903329999999993</v>
      </c>
      <c r="O2112">
        <v>0.47617169999999998</v>
      </c>
      <c r="P2112" s="1">
        <v>45016.512710324074</v>
      </c>
      <c r="Q2112">
        <v>2.5484589999999998</v>
      </c>
      <c r="R2112">
        <v>0.38831335</v>
      </c>
      <c r="S2112">
        <v>1.6631533999999999</v>
      </c>
    </row>
    <row r="2113" spans="3:19" x14ac:dyDescent="0.3">
      <c r="C2113" s="1">
        <v>45016.512719467595</v>
      </c>
      <c r="D2113">
        <v>5.7480469999999999E-2</v>
      </c>
      <c r="E2113">
        <v>-9.3118359999999996</v>
      </c>
      <c r="F2113">
        <v>-0.10059082499999999</v>
      </c>
      <c r="G2113" s="1">
        <v>45016.512719479164</v>
      </c>
      <c r="H2113">
        <v>-5.5759016000000002E-2</v>
      </c>
      <c r="I2113">
        <v>-0.33174979999999998</v>
      </c>
      <c r="J2113">
        <v>6.5493019999999999E-2</v>
      </c>
      <c r="L2113" s="1">
        <v>45016.512722754633</v>
      </c>
      <c r="M2113">
        <v>3.8620157000000002</v>
      </c>
      <c r="N2113">
        <v>-9.5688980000000008</v>
      </c>
      <c r="O2113">
        <v>-1.0863415000000001</v>
      </c>
      <c r="P2113" s="1">
        <v>45016.51271033565</v>
      </c>
      <c r="Q2113">
        <v>2.3017945000000002</v>
      </c>
      <c r="R2113">
        <v>-1.3432222000000001E-2</v>
      </c>
      <c r="S2113">
        <v>1.9940746</v>
      </c>
    </row>
    <row r="2114" spans="3:19" x14ac:dyDescent="0.3">
      <c r="C2114" s="1">
        <v>45016.512719710649</v>
      </c>
      <c r="D2114">
        <v>0.45026368</v>
      </c>
      <c r="E2114">
        <v>-9.2112459999999992</v>
      </c>
      <c r="F2114">
        <v>-0.13891113999999999</v>
      </c>
      <c r="G2114" s="1">
        <v>45016.512719710649</v>
      </c>
      <c r="H2114">
        <v>-6.3215874000000005E-2</v>
      </c>
      <c r="I2114">
        <v>-0.29340026000000002</v>
      </c>
      <c r="J2114">
        <v>6.4427750000000006E-2</v>
      </c>
      <c r="L2114" s="1">
        <v>45016.512722789354</v>
      </c>
      <c r="M2114">
        <v>2.5244279999999999</v>
      </c>
      <c r="N2114">
        <v>-10.059426</v>
      </c>
      <c r="O2114">
        <v>-1.1724831</v>
      </c>
      <c r="P2114" s="1">
        <v>45016.512710752315</v>
      </c>
      <c r="Q2114">
        <v>1.9818633999999999</v>
      </c>
      <c r="R2114">
        <v>-0.50553999999999999</v>
      </c>
      <c r="S2114">
        <v>2.2785934999999999</v>
      </c>
    </row>
    <row r="2115" spans="3:19" x14ac:dyDescent="0.3">
      <c r="C2115" s="1">
        <v>45016.512719918981</v>
      </c>
      <c r="D2115">
        <v>0.77598639999999997</v>
      </c>
      <c r="E2115">
        <v>-9.2256155</v>
      </c>
      <c r="F2115">
        <v>-0.14370118000000001</v>
      </c>
      <c r="G2115" s="1">
        <v>45016.512719930557</v>
      </c>
      <c r="H2115">
        <v>-5.7889547E-2</v>
      </c>
      <c r="I2115">
        <v>-0.19699384</v>
      </c>
      <c r="J2115">
        <v>4.9514047999999998E-2</v>
      </c>
      <c r="L2115" s="1">
        <v>45016.512723287036</v>
      </c>
      <c r="M2115">
        <v>2.5914267999999998</v>
      </c>
      <c r="N2115">
        <v>-11.066805</v>
      </c>
      <c r="O2115">
        <v>-2.7230322</v>
      </c>
      <c r="P2115" s="1">
        <v>45016.51271077546</v>
      </c>
      <c r="Q2115">
        <v>1.8133501000000001</v>
      </c>
      <c r="R2115">
        <v>-0.99276339999999996</v>
      </c>
      <c r="S2115">
        <v>2.5277002</v>
      </c>
    </row>
    <row r="2116" spans="3:19" x14ac:dyDescent="0.3">
      <c r="C2116" s="1">
        <v>45016.512720208331</v>
      </c>
      <c r="D2116">
        <v>0.9532178</v>
      </c>
      <c r="E2116">
        <v>-9.3262060000000009</v>
      </c>
      <c r="F2116">
        <v>-0.1101709</v>
      </c>
      <c r="G2116" s="1">
        <v>45016.512720208331</v>
      </c>
      <c r="H2116">
        <v>-6.0552710000000003E-2</v>
      </c>
      <c r="I2116">
        <v>-0.10058739999999999</v>
      </c>
      <c r="J2116">
        <v>2.0751907999999999E-2</v>
      </c>
      <c r="L2116" s="1">
        <v>45016.512723807871</v>
      </c>
      <c r="M2116">
        <v>2.9623143999999999</v>
      </c>
      <c r="N2116">
        <v>-10.150353000000001</v>
      </c>
      <c r="O2116">
        <v>-2.8019953000000002</v>
      </c>
      <c r="P2116" s="1">
        <v>45016.51271077546</v>
      </c>
      <c r="Q2116">
        <v>1.9195868</v>
      </c>
      <c r="R2116">
        <v>-1.67048</v>
      </c>
      <c r="S2116">
        <v>2.5167099999999998</v>
      </c>
    </row>
    <row r="2117" spans="3:19" x14ac:dyDescent="0.3">
      <c r="C2117" s="1">
        <v>45016.512720405095</v>
      </c>
      <c r="D2117">
        <v>0.91010743000000005</v>
      </c>
      <c r="E2117">
        <v>-9.3309964999999995</v>
      </c>
      <c r="F2117">
        <v>9.5800789999999997E-2</v>
      </c>
      <c r="G2117" s="1">
        <v>45016.512720416664</v>
      </c>
      <c r="H2117">
        <v>-6.4281136000000003E-2</v>
      </c>
      <c r="I2117">
        <v>-1.6431504999999999E-2</v>
      </c>
      <c r="J2117">
        <v>-6.9449684000000003E-3</v>
      </c>
      <c r="L2117" s="1">
        <v>45016.512723842592</v>
      </c>
      <c r="M2117">
        <v>1.5409778000000001</v>
      </c>
      <c r="N2117">
        <v>-11.854043000000001</v>
      </c>
      <c r="O2117">
        <v>-1.5122639</v>
      </c>
      <c r="P2117" s="1">
        <v>45016.512710810188</v>
      </c>
      <c r="Q2117">
        <v>2.5631122999999998</v>
      </c>
      <c r="R2117">
        <v>-2.1601458</v>
      </c>
      <c r="S2117">
        <v>2.1747990000000001</v>
      </c>
    </row>
    <row r="2118" spans="3:19" x14ac:dyDescent="0.3">
      <c r="C2118" s="1">
        <v>45016.512720636572</v>
      </c>
      <c r="D2118">
        <v>0.47900394000000002</v>
      </c>
      <c r="E2118">
        <v>-9.3070459999999997</v>
      </c>
      <c r="F2118">
        <v>0.39757325999999998</v>
      </c>
      <c r="G2118" s="1">
        <v>45016.512720706021</v>
      </c>
      <c r="H2118">
        <v>-3.6584258000000001E-2</v>
      </c>
      <c r="I2118">
        <v>-3.720416E-2</v>
      </c>
      <c r="J2118">
        <v>-2.2923934999999999E-2</v>
      </c>
      <c r="L2118" s="1">
        <v>45016.51272431713</v>
      </c>
      <c r="M2118">
        <v>0.89730847000000002</v>
      </c>
      <c r="N2118">
        <v>-11.2343025</v>
      </c>
      <c r="O2118">
        <v>-1.8975084</v>
      </c>
      <c r="P2118" s="1">
        <v>45016.512711307871</v>
      </c>
      <c r="Q2118">
        <v>3.6877558000000001</v>
      </c>
      <c r="R2118">
        <v>-2.4092524000000002</v>
      </c>
      <c r="S2118">
        <v>1.8402145000000001</v>
      </c>
    </row>
    <row r="2119" spans="3:19" x14ac:dyDescent="0.3">
      <c r="C2119" s="1">
        <v>45016.512720856481</v>
      </c>
      <c r="D2119">
        <v>-5.7480469999999999E-2</v>
      </c>
      <c r="E2119">
        <v>-9.2256155</v>
      </c>
      <c r="F2119">
        <v>0.18681154</v>
      </c>
      <c r="G2119" s="1">
        <v>45016.512720868057</v>
      </c>
      <c r="H2119">
        <v>7.0915839999999997E-3</v>
      </c>
      <c r="I2119">
        <v>-0.13787165000000001</v>
      </c>
      <c r="J2119">
        <v>-2.1326039000000001E-2</v>
      </c>
      <c r="L2119" s="1">
        <v>45016.512724351851</v>
      </c>
      <c r="M2119">
        <v>1.3710874</v>
      </c>
      <c r="N2119">
        <v>-9.9206430000000001</v>
      </c>
      <c r="O2119">
        <v>-2.4167510000000001</v>
      </c>
      <c r="P2119" s="1">
        <v>45016.512711319447</v>
      </c>
      <c r="Q2119">
        <v>4.6768555999999997</v>
      </c>
      <c r="R2119">
        <v>-2.5289210999999998</v>
      </c>
      <c r="S2119">
        <v>1.5740122999999999</v>
      </c>
    </row>
    <row r="2120" spans="3:19" x14ac:dyDescent="0.3">
      <c r="C2120" s="1">
        <v>45016.512721099534</v>
      </c>
      <c r="D2120">
        <v>-0.29698244000000001</v>
      </c>
      <c r="E2120">
        <v>-9.2256155</v>
      </c>
      <c r="F2120">
        <v>-6.2270510000000001E-2</v>
      </c>
      <c r="G2120" s="1">
        <v>45016.51272111111</v>
      </c>
      <c r="H2120">
        <v>2.5733712999999998E-2</v>
      </c>
      <c r="I2120">
        <v>-0.14586114999999999</v>
      </c>
      <c r="J2120">
        <v>-4.8144395E-3</v>
      </c>
      <c r="L2120" s="1">
        <v>45016.512724849534</v>
      </c>
      <c r="M2120">
        <v>1.2681960000000001</v>
      </c>
      <c r="N2120">
        <v>-10.21496</v>
      </c>
      <c r="O2120">
        <v>-1.5481563</v>
      </c>
      <c r="P2120" s="1">
        <v>45016.512711319447</v>
      </c>
      <c r="Q2120">
        <v>4.8758970000000001</v>
      </c>
      <c r="R2120">
        <v>-2.6742333999999999</v>
      </c>
      <c r="S2120">
        <v>1.3713078000000001</v>
      </c>
    </row>
    <row r="2121" spans="3:19" x14ac:dyDescent="0.3">
      <c r="C2121" s="1">
        <v>45016.512721342595</v>
      </c>
      <c r="D2121">
        <v>-0.36883304</v>
      </c>
      <c r="E2121">
        <v>-9.3405760000000004</v>
      </c>
      <c r="F2121">
        <v>-0.16765136999999999</v>
      </c>
      <c r="G2121" s="1">
        <v>45016.512721354164</v>
      </c>
      <c r="H2121">
        <v>3.1060034E-2</v>
      </c>
      <c r="I2121">
        <v>-7.8749470000000002E-2</v>
      </c>
      <c r="J2121">
        <v>2.2349805E-2</v>
      </c>
      <c r="L2121" s="1">
        <v>45016.5127253588</v>
      </c>
      <c r="M2121">
        <v>0.78006019999999998</v>
      </c>
      <c r="N2121">
        <v>-11.258229999999999</v>
      </c>
      <c r="O2121">
        <v>-0.95473622999999996</v>
      </c>
      <c r="P2121" s="1">
        <v>45016.51271185185</v>
      </c>
      <c r="Q2121">
        <v>4.3996633999999997</v>
      </c>
      <c r="R2121">
        <v>-2.9990489999999999</v>
      </c>
      <c r="S2121">
        <v>1.0880101</v>
      </c>
    </row>
    <row r="2122" spans="3:19" x14ac:dyDescent="0.3">
      <c r="C2122" s="1">
        <v>45016.512721574072</v>
      </c>
      <c r="D2122">
        <v>-0.34009277999999998</v>
      </c>
      <c r="E2122">
        <v>-9.3262060000000009</v>
      </c>
      <c r="F2122">
        <v>-7.6640630000000001E-2</v>
      </c>
      <c r="G2122" s="1">
        <v>45016.512721574072</v>
      </c>
      <c r="H2122">
        <v>9.7547439999999992E-3</v>
      </c>
      <c r="I2122">
        <v>-3.3475734E-2</v>
      </c>
      <c r="J2122">
        <v>4.6850886000000001E-2</v>
      </c>
      <c r="L2122" s="1">
        <v>45016.512725370369</v>
      </c>
      <c r="M2122">
        <v>1.0887343</v>
      </c>
      <c r="N2122">
        <v>-11.629118</v>
      </c>
      <c r="O2122">
        <v>-1.4069796999999999</v>
      </c>
      <c r="P2122" s="1">
        <v>45016.512711886571</v>
      </c>
      <c r="Q2122">
        <v>3.7256103</v>
      </c>
      <c r="R2122">
        <v>-3.4691768000000001</v>
      </c>
      <c r="S2122">
        <v>0.63741999999999999</v>
      </c>
    </row>
    <row r="2123" spans="3:19" x14ac:dyDescent="0.3">
      <c r="C2123" s="1">
        <v>45016.512721840278</v>
      </c>
      <c r="D2123">
        <v>-0.1101709</v>
      </c>
      <c r="E2123">
        <v>-9.1777149999999992</v>
      </c>
      <c r="F2123">
        <v>4.7900393999999999E-2</v>
      </c>
      <c r="G2123" s="1">
        <v>45016.512721851854</v>
      </c>
      <c r="H2123">
        <v>-1.9540027000000001E-2</v>
      </c>
      <c r="I2123">
        <v>-6.9162089999999996E-2</v>
      </c>
      <c r="J2123">
        <v>6.4427750000000006E-2</v>
      </c>
      <c r="L2123" s="1">
        <v>45016.512725868059</v>
      </c>
      <c r="M2123">
        <v>1.2035898</v>
      </c>
      <c r="N2123">
        <v>-11.662618</v>
      </c>
      <c r="O2123">
        <v>-2.2133609999999999</v>
      </c>
      <c r="P2123" s="1">
        <v>45016.512711886571</v>
      </c>
      <c r="Q2123">
        <v>3.0466723</v>
      </c>
      <c r="R2123">
        <v>-3.8733647000000002</v>
      </c>
      <c r="S2123">
        <v>0.15996556000000001</v>
      </c>
    </row>
    <row r="2124" spans="3:19" x14ac:dyDescent="0.3">
      <c r="C2124" s="1">
        <v>45016.51272204861</v>
      </c>
      <c r="D2124">
        <v>0.36883304</v>
      </c>
      <c r="E2124">
        <v>-9.2926760000000002</v>
      </c>
      <c r="F2124">
        <v>0.39278321999999999</v>
      </c>
      <c r="G2124" s="1">
        <v>45016.512722060186</v>
      </c>
      <c r="H2124">
        <v>-5.1497962000000001E-2</v>
      </c>
      <c r="I2124">
        <v>-0.14319798</v>
      </c>
      <c r="J2124">
        <v>4.8448782000000003E-2</v>
      </c>
      <c r="L2124" s="1">
        <v>45016.512726412038</v>
      </c>
      <c r="M2124">
        <v>1.6462619000000001</v>
      </c>
      <c r="N2124">
        <v>-10.238887999999999</v>
      </c>
      <c r="O2124">
        <v>-4.3142589999999998</v>
      </c>
      <c r="P2124" s="1">
        <v>45016.512712372685</v>
      </c>
      <c r="Q2124">
        <v>2.2065480000000002</v>
      </c>
      <c r="R2124">
        <v>-4.2287080000000001</v>
      </c>
      <c r="S2124">
        <v>-0.30039334000000001</v>
      </c>
    </row>
    <row r="2125" spans="3:19" x14ac:dyDescent="0.3">
      <c r="C2125" s="1">
        <v>45016.512722314816</v>
      </c>
      <c r="D2125">
        <v>-8.1430665999999999E-2</v>
      </c>
      <c r="E2125">
        <v>-9.2399850000000008</v>
      </c>
      <c r="F2125">
        <v>0.6945557</v>
      </c>
      <c r="G2125" s="1">
        <v>45016.512722326392</v>
      </c>
      <c r="H2125">
        <v>-2.752951E-2</v>
      </c>
      <c r="I2125">
        <v>-0.26144233</v>
      </c>
      <c r="J2125">
        <v>-5.8797040000000004E-3</v>
      </c>
      <c r="L2125" s="1">
        <v>45016.512726435183</v>
      </c>
      <c r="M2125">
        <v>2.7589245</v>
      </c>
      <c r="N2125">
        <v>-8.6356970000000004</v>
      </c>
      <c r="O2125">
        <v>-4.4123650000000003</v>
      </c>
      <c r="P2125" s="1">
        <v>45016.51271239583</v>
      </c>
      <c r="Q2125">
        <v>1.5361578</v>
      </c>
      <c r="R2125">
        <v>-4.4692670000000003</v>
      </c>
      <c r="S2125">
        <v>-0.84623002999999997</v>
      </c>
    </row>
    <row r="2126" spans="3:19" x14ac:dyDescent="0.3">
      <c r="C2126" s="1">
        <v>45016.512722523148</v>
      </c>
      <c r="D2126">
        <v>-0.78077640000000004</v>
      </c>
      <c r="E2126">
        <v>-9.1298150000000007</v>
      </c>
      <c r="F2126">
        <v>0.10538086000000001</v>
      </c>
      <c r="G2126" s="1">
        <v>45016.512722534724</v>
      </c>
      <c r="H2126">
        <v>7.2072714999999996E-2</v>
      </c>
      <c r="I2126">
        <v>-0.31150976000000002</v>
      </c>
      <c r="J2126">
        <v>-1.6186461000000001E-3</v>
      </c>
      <c r="L2126" s="1">
        <v>45016.512726909721</v>
      </c>
      <c r="M2126">
        <v>2.6943182999999999</v>
      </c>
      <c r="N2126">
        <v>-8.3126660000000001</v>
      </c>
      <c r="O2126">
        <v>-3.089134</v>
      </c>
      <c r="P2126" s="1">
        <v>45016.512712407406</v>
      </c>
      <c r="Q2126">
        <v>1.0049745000000001</v>
      </c>
      <c r="R2126">
        <v>-4.5352069999999998</v>
      </c>
      <c r="S2126">
        <v>-1.3920667</v>
      </c>
    </row>
    <row r="2127" spans="3:19" x14ac:dyDescent="0.3">
      <c r="C2127" s="1">
        <v>45016.512722812498</v>
      </c>
      <c r="D2127">
        <v>-1.0538087</v>
      </c>
      <c r="E2127">
        <v>-9.1872950000000007</v>
      </c>
      <c r="F2127">
        <v>-0.53169434999999998</v>
      </c>
      <c r="G2127" s="1">
        <v>45016.512722824074</v>
      </c>
      <c r="H2127">
        <v>0.10882433499999999</v>
      </c>
      <c r="I2127">
        <v>-0.18793909</v>
      </c>
      <c r="J2127">
        <v>4.1524563E-2</v>
      </c>
      <c r="L2127" s="1">
        <v>45016.512727465277</v>
      </c>
      <c r="M2127">
        <v>1.6869400000000001</v>
      </c>
      <c r="N2127">
        <v>-8.0997050000000002</v>
      </c>
      <c r="O2127">
        <v>-2.0626129999999998</v>
      </c>
      <c r="P2127" s="1">
        <v>45016.51271289352</v>
      </c>
      <c r="Q2127">
        <v>4.029667E-2</v>
      </c>
      <c r="R2127">
        <v>-4.6341165999999996</v>
      </c>
      <c r="S2127">
        <v>-1.8243400999999999</v>
      </c>
    </row>
    <row r="2128" spans="3:19" x14ac:dyDescent="0.3">
      <c r="C2128" s="1">
        <v>45016.51272298611</v>
      </c>
      <c r="D2128">
        <v>-0.55564460000000004</v>
      </c>
      <c r="E2128">
        <v>-9.2639359999999993</v>
      </c>
      <c r="F2128">
        <v>-0.45505371999999999</v>
      </c>
      <c r="G2128" s="1">
        <v>45016.512722997686</v>
      </c>
      <c r="H2128">
        <v>3.3190562999999999E-2</v>
      </c>
      <c r="I2128">
        <v>-9.7924230000000001E-2</v>
      </c>
      <c r="J2128">
        <v>6.389512E-2</v>
      </c>
      <c r="L2128" s="1">
        <v>45016.512727476853</v>
      </c>
      <c r="M2128">
        <v>0.88055870000000003</v>
      </c>
      <c r="N2128">
        <v>-8.5232340000000004</v>
      </c>
      <c r="O2128">
        <v>-1.0384850000000001</v>
      </c>
      <c r="P2128" s="1">
        <v>45016.512712916665</v>
      </c>
      <c r="Q2128">
        <v>-1.4775445</v>
      </c>
      <c r="R2128">
        <v>-4.6548758000000001</v>
      </c>
      <c r="S2128">
        <v>-2.4959511999999999</v>
      </c>
    </row>
    <row r="2129" spans="3:19" x14ac:dyDescent="0.3">
      <c r="C2129" s="1">
        <v>45016.512723217595</v>
      </c>
      <c r="D2129">
        <v>0.12454102</v>
      </c>
      <c r="E2129">
        <v>-9.3309964999999995</v>
      </c>
      <c r="F2129">
        <v>-0.10538086000000001</v>
      </c>
      <c r="G2129" s="1">
        <v>45016.512723229163</v>
      </c>
      <c r="H2129">
        <v>-5.2563223999999999E-2</v>
      </c>
      <c r="I2129">
        <v>-0.101120025</v>
      </c>
      <c r="J2129">
        <v>6.7623539999999996E-2</v>
      </c>
      <c r="L2129" s="1">
        <v>45016.51272796296</v>
      </c>
      <c r="M2129">
        <v>0.99062859999999997</v>
      </c>
      <c r="N2129">
        <v>-8.5328049999999998</v>
      </c>
      <c r="O2129">
        <v>-0.12921241999999999</v>
      </c>
      <c r="P2129" s="1">
        <v>45016.512712916665</v>
      </c>
      <c r="Q2129">
        <v>-2.3872724000000001</v>
      </c>
      <c r="R2129">
        <v>-4.2885422999999996</v>
      </c>
      <c r="S2129">
        <v>-3.2127435000000002</v>
      </c>
    </row>
    <row r="2130" spans="3:19" x14ac:dyDescent="0.3">
      <c r="C2130" s="1">
        <v>45016.512723460648</v>
      </c>
      <c r="D2130">
        <v>0.52690433999999997</v>
      </c>
      <c r="E2130">
        <v>-9.2399850000000008</v>
      </c>
      <c r="F2130">
        <v>9.580079E-3</v>
      </c>
      <c r="G2130" s="1">
        <v>45016.512723472224</v>
      </c>
      <c r="H2130">
        <v>-8.8249590000000003E-2</v>
      </c>
      <c r="I2130">
        <v>-0.20498332</v>
      </c>
      <c r="J2130">
        <v>5.6970897999999999E-2</v>
      </c>
      <c r="L2130" s="1">
        <v>45016.512727974536</v>
      </c>
      <c r="M2130">
        <v>0.48574299999999998</v>
      </c>
      <c r="N2130">
        <v>-9.9445709999999998</v>
      </c>
      <c r="O2130">
        <v>-1.6917256000000001</v>
      </c>
      <c r="P2130" s="1">
        <v>45016.512713391203</v>
      </c>
      <c r="Q2130">
        <v>-2.4214635000000002</v>
      </c>
      <c r="R2130">
        <v>-3.5778555999999999</v>
      </c>
      <c r="S2130">
        <v>-3.6120467000000001</v>
      </c>
    </row>
    <row r="2131" spans="3:19" x14ac:dyDescent="0.3">
      <c r="C2131" s="1">
        <v>45016.512723692133</v>
      </c>
      <c r="D2131">
        <v>0.55564460000000004</v>
      </c>
      <c r="E2131">
        <v>-9.1872950000000007</v>
      </c>
      <c r="F2131">
        <v>-6.2270510000000001E-2</v>
      </c>
      <c r="G2131" s="1">
        <v>45016.512723703701</v>
      </c>
      <c r="H2131">
        <v>-0.12287068</v>
      </c>
      <c r="I2131">
        <v>-0.37382773000000002</v>
      </c>
      <c r="J2131">
        <v>3.8861405000000002E-2</v>
      </c>
      <c r="L2131" s="1">
        <v>45016.512728506947</v>
      </c>
      <c r="M2131">
        <v>1.3806586000000001</v>
      </c>
      <c r="N2131">
        <v>-11.018948999999999</v>
      </c>
      <c r="O2131">
        <v>-1.9740787</v>
      </c>
      <c r="P2131" s="1">
        <v>45016.512713402779</v>
      </c>
      <c r="Q2131">
        <v>-2.6498113000000001</v>
      </c>
      <c r="R2131">
        <v>-2.8036710999999999</v>
      </c>
      <c r="S2131">
        <v>-3.7952135</v>
      </c>
    </row>
    <row r="2132" spans="3:19" x14ac:dyDescent="0.3">
      <c r="C2132" s="1">
        <v>45016.512723877313</v>
      </c>
      <c r="D2132">
        <v>0.47421390000000002</v>
      </c>
      <c r="E2132">
        <v>-9.2687259999999991</v>
      </c>
      <c r="F2132">
        <v>-7.1850590000000006E-2</v>
      </c>
      <c r="G2132" s="1">
        <v>45016.512723888889</v>
      </c>
      <c r="H2132">
        <v>-0.15855702999999999</v>
      </c>
      <c r="I2132">
        <v>-0.51018160000000001</v>
      </c>
      <c r="J2132">
        <v>1.5425585E-2</v>
      </c>
      <c r="L2132" s="1">
        <v>45016.512729004629</v>
      </c>
      <c r="M2132">
        <v>1.9764714999999999</v>
      </c>
      <c r="N2132">
        <v>-8.5328049999999998</v>
      </c>
      <c r="O2132">
        <v>-3.0173492</v>
      </c>
      <c r="P2132" s="1">
        <v>45016.512713414355</v>
      </c>
      <c r="Q2132">
        <v>-3.7182833999999998</v>
      </c>
      <c r="R2132">
        <v>-2.1955578</v>
      </c>
      <c r="S2132">
        <v>-3.8880180000000002</v>
      </c>
    </row>
    <row r="2133" spans="3:19" x14ac:dyDescent="0.3">
      <c r="C2133" s="1">
        <v>45016.512724166663</v>
      </c>
      <c r="D2133">
        <v>0.13412109999999999</v>
      </c>
      <c r="E2133">
        <v>-9.3070459999999997</v>
      </c>
      <c r="F2133">
        <v>0.14370118000000001</v>
      </c>
      <c r="G2133" s="1">
        <v>45016.512724178239</v>
      </c>
      <c r="H2133">
        <v>-0.13299068999999999</v>
      </c>
      <c r="I2133">
        <v>-0.42389517999999998</v>
      </c>
      <c r="J2133">
        <v>-1.0140761999999999E-2</v>
      </c>
      <c r="L2133" s="1">
        <v>45016.51272903935</v>
      </c>
      <c r="M2133">
        <v>1.7922241999999999</v>
      </c>
      <c r="N2133">
        <v>-8.8151589999999995</v>
      </c>
      <c r="O2133">
        <v>-3.5054850000000002</v>
      </c>
      <c r="P2133" s="1">
        <v>45016.512713888886</v>
      </c>
      <c r="Q2133">
        <v>-5.4229545999999997</v>
      </c>
      <c r="R2133">
        <v>-1.6997868</v>
      </c>
      <c r="S2133">
        <v>-4.0467624999999998</v>
      </c>
    </row>
    <row r="2134" spans="3:19" x14ac:dyDescent="0.3">
      <c r="C2134" s="1">
        <v>45016.512724351851</v>
      </c>
      <c r="D2134">
        <v>-1.4370117E-2</v>
      </c>
      <c r="E2134">
        <v>-9.2447759999999999</v>
      </c>
      <c r="F2134">
        <v>0.23950197000000001</v>
      </c>
      <c r="G2134" s="1">
        <v>45016.512724351851</v>
      </c>
      <c r="H2134">
        <v>-0.10955487999999999</v>
      </c>
      <c r="I2134">
        <v>-0.35838140000000002</v>
      </c>
      <c r="J2134">
        <v>-4.2818070000000003E-3</v>
      </c>
      <c r="L2134" s="1">
        <v>45016.51272953704</v>
      </c>
      <c r="M2134">
        <v>2.5076779999999999</v>
      </c>
      <c r="N2134">
        <v>-9.9421780000000002</v>
      </c>
      <c r="O2134">
        <v>-3.8165521999999998</v>
      </c>
      <c r="P2134" s="1">
        <v>45016.512713912038</v>
      </c>
      <c r="Q2134">
        <v>-6.9237003000000001</v>
      </c>
      <c r="R2134">
        <v>-1.1637188999999999</v>
      </c>
      <c r="S2134">
        <v>-4.1273555999999996</v>
      </c>
    </row>
    <row r="2135" spans="3:19" x14ac:dyDescent="0.3">
      <c r="C2135" s="1">
        <v>45016.512724629632</v>
      </c>
      <c r="D2135">
        <v>-1.4370117E-2</v>
      </c>
      <c r="E2135">
        <v>-9.3214170000000003</v>
      </c>
      <c r="F2135">
        <v>0.26824219999999999</v>
      </c>
      <c r="G2135" s="1">
        <v>45016.512724641201</v>
      </c>
      <c r="H2135">
        <v>-0.10263066</v>
      </c>
      <c r="I2135">
        <v>-0.33388030000000002</v>
      </c>
      <c r="J2135">
        <v>2.1097795000000002E-3</v>
      </c>
      <c r="L2135" s="1">
        <v>45016.512729548609</v>
      </c>
      <c r="M2135">
        <v>3.8189449999999998</v>
      </c>
      <c r="N2135">
        <v>-10.425528999999999</v>
      </c>
      <c r="O2135">
        <v>-3.347559</v>
      </c>
      <c r="P2135" s="1">
        <v>45016.512713912038</v>
      </c>
      <c r="Q2135">
        <v>-7.3962703000000003</v>
      </c>
      <c r="R2135">
        <v>-0.53362560000000003</v>
      </c>
      <c r="S2135">
        <v>-3.9075557999999999</v>
      </c>
    </row>
    <row r="2136" spans="3:19" x14ac:dyDescent="0.3">
      <c r="C2136" s="1">
        <v>45016.512724837965</v>
      </c>
      <c r="D2136">
        <v>4.7900392999999999E-3</v>
      </c>
      <c r="E2136">
        <v>-9.3597359999999998</v>
      </c>
      <c r="F2136">
        <v>0.12933106999999999</v>
      </c>
      <c r="G2136" s="1">
        <v>45016.512724849534</v>
      </c>
      <c r="H2136">
        <v>-6.1085340000000002E-2</v>
      </c>
      <c r="I2136">
        <v>-0.32429292999999998</v>
      </c>
      <c r="J2136">
        <v>-3.2165428E-3</v>
      </c>
      <c r="L2136" s="1">
        <v>45016.512730057868</v>
      </c>
      <c r="M2136">
        <v>4.3932222999999997</v>
      </c>
      <c r="N2136">
        <v>-10.346565</v>
      </c>
      <c r="O2136">
        <v>-4.0917269999999997</v>
      </c>
      <c r="P2136" s="1">
        <v>45016.512714432873</v>
      </c>
      <c r="Q2136">
        <v>-6.8479915</v>
      </c>
      <c r="R2136">
        <v>6.5939999999999999E-2</v>
      </c>
      <c r="S2136">
        <v>-3.5229056000000001</v>
      </c>
    </row>
    <row r="2137" spans="3:19" x14ac:dyDescent="0.3">
      <c r="C2137" s="1">
        <v>45016.512725104163</v>
      </c>
      <c r="D2137">
        <v>-0.16286133</v>
      </c>
      <c r="E2137">
        <v>-9.2591459999999994</v>
      </c>
      <c r="F2137">
        <v>-0.12933106999999999</v>
      </c>
      <c r="G2137" s="1">
        <v>45016.512725115739</v>
      </c>
      <c r="H2137">
        <v>-1.9007394E-2</v>
      </c>
      <c r="I2137">
        <v>-0.27049708</v>
      </c>
      <c r="J2137">
        <v>-3.749175E-3</v>
      </c>
      <c r="L2137" s="1">
        <v>45016.512730578703</v>
      </c>
      <c r="M2137">
        <v>3.7902309999999999</v>
      </c>
      <c r="N2137">
        <v>-10.4351</v>
      </c>
      <c r="O2137">
        <v>-3.3164522999999999</v>
      </c>
      <c r="P2137" s="1">
        <v>45016.512714456017</v>
      </c>
      <c r="Q2137">
        <v>-5.8930825999999996</v>
      </c>
      <c r="R2137">
        <v>0.58857559999999998</v>
      </c>
      <c r="S2137">
        <v>-3.1785524000000001</v>
      </c>
    </row>
    <row r="2138" spans="3:19" x14ac:dyDescent="0.3">
      <c r="C2138" s="1">
        <v>45016.512725347224</v>
      </c>
      <c r="D2138">
        <v>-0.30656250000000002</v>
      </c>
      <c r="E2138">
        <v>-9.2351960000000002</v>
      </c>
      <c r="F2138">
        <v>-0.12933106999999999</v>
      </c>
      <c r="G2138" s="1">
        <v>45016.5127253588</v>
      </c>
      <c r="H2138">
        <v>-2.3801085E-2</v>
      </c>
      <c r="I2138">
        <v>-0.13041480999999999</v>
      </c>
      <c r="J2138">
        <v>7.9687339999999999E-3</v>
      </c>
      <c r="L2138" s="1">
        <v>45016.512730613424</v>
      </c>
      <c r="M2138">
        <v>2.2755744</v>
      </c>
      <c r="N2138">
        <v>-10.765309</v>
      </c>
      <c r="O2138">
        <v>-2.6321048999999999</v>
      </c>
      <c r="P2138" s="1">
        <v>45016.512714456017</v>
      </c>
      <c r="Q2138">
        <v>-5.0871490000000001</v>
      </c>
      <c r="R2138">
        <v>0.96712005000000001</v>
      </c>
      <c r="S2138">
        <v>-2.7841334</v>
      </c>
    </row>
    <row r="2139" spans="3:19" x14ac:dyDescent="0.3">
      <c r="C2139" s="1">
        <v>45016.512725578701</v>
      </c>
      <c r="D2139">
        <v>-0.31135255000000001</v>
      </c>
      <c r="E2139">
        <v>-9.2735160000000008</v>
      </c>
      <c r="F2139">
        <v>7.6640630000000001E-2</v>
      </c>
      <c r="G2139" s="1">
        <v>45016.512725590277</v>
      </c>
      <c r="H2139">
        <v>-3.4453730000000002E-2</v>
      </c>
      <c r="I2139">
        <v>-2.3355724000000001E-2</v>
      </c>
      <c r="J2139">
        <v>2.2349805E-2</v>
      </c>
      <c r="L2139" s="1">
        <v>45016.512731157411</v>
      </c>
      <c r="M2139">
        <v>1.9286151</v>
      </c>
      <c r="N2139">
        <v>-10.131211</v>
      </c>
      <c r="O2139">
        <v>-1.5194422999999999</v>
      </c>
      <c r="P2139" s="1">
        <v>45016.5127149537</v>
      </c>
      <c r="Q2139">
        <v>-4.6890669999999997</v>
      </c>
      <c r="R2139">
        <v>1.1222011999999999</v>
      </c>
      <c r="S2139">
        <v>-2.3091211</v>
      </c>
    </row>
    <row r="2140" spans="3:19" x14ac:dyDescent="0.3">
      <c r="C2140" s="1">
        <v>45016.51272579861</v>
      </c>
      <c r="D2140">
        <v>-9.5800789999999997E-2</v>
      </c>
      <c r="E2140">
        <v>-9.1968759999999996</v>
      </c>
      <c r="F2140">
        <v>0.40715333999999997</v>
      </c>
      <c r="G2140" s="1">
        <v>45016.512725844907</v>
      </c>
      <c r="H2140">
        <v>-2.9127408E-2</v>
      </c>
      <c r="I2140">
        <v>3.4168556000000003E-2</v>
      </c>
      <c r="J2140">
        <v>3.0339287999999999E-2</v>
      </c>
      <c r="L2140" s="1">
        <v>45016.51273159722</v>
      </c>
      <c r="M2140">
        <v>1.8687944000000001</v>
      </c>
      <c r="N2140">
        <v>-7.4177504000000001</v>
      </c>
      <c r="O2140">
        <v>-3.8285161999999998E-2</v>
      </c>
      <c r="P2140" s="1">
        <v>45016.512714965276</v>
      </c>
      <c r="Q2140">
        <v>-4.3080800000000004</v>
      </c>
      <c r="R2140">
        <v>1.0403867</v>
      </c>
      <c r="S2140">
        <v>-1.8499835</v>
      </c>
    </row>
    <row r="2141" spans="3:19" x14ac:dyDescent="0.3">
      <c r="C2141" s="1">
        <v>45016.512726030094</v>
      </c>
      <c r="D2141">
        <v>0.10538086000000001</v>
      </c>
      <c r="E2141">
        <v>-9.1920850000000005</v>
      </c>
      <c r="F2141">
        <v>0.52211430000000003</v>
      </c>
      <c r="G2141" s="1">
        <v>45016.512726030094</v>
      </c>
      <c r="H2141">
        <v>4.0114783000000001E-2</v>
      </c>
      <c r="I2141">
        <v>8.4235989999999997E-2</v>
      </c>
      <c r="J2141">
        <v>2.1284540000000001E-2</v>
      </c>
      <c r="L2141" s="1">
        <v>45016.512731631941</v>
      </c>
      <c r="M2141">
        <v>0.17467605</v>
      </c>
      <c r="N2141">
        <v>-8.2313100000000006</v>
      </c>
      <c r="O2141">
        <v>0.2943172</v>
      </c>
      <c r="P2141" s="1">
        <v>45016.51271545139</v>
      </c>
      <c r="Q2141">
        <v>-3.1553512000000001</v>
      </c>
      <c r="R2141">
        <v>0.91094892999999999</v>
      </c>
      <c r="S2141">
        <v>-1.3358957</v>
      </c>
    </row>
    <row r="2142" spans="3:19" x14ac:dyDescent="0.3">
      <c r="C2142" s="1">
        <v>45016.512726250003</v>
      </c>
      <c r="D2142">
        <v>4.7900393999999999E-2</v>
      </c>
      <c r="E2142">
        <v>-9.2687259999999991</v>
      </c>
      <c r="F2142">
        <v>6.7060549999999997E-2</v>
      </c>
      <c r="G2142" s="1">
        <v>45016.512726261572</v>
      </c>
      <c r="H2142">
        <v>0.10722644000000001</v>
      </c>
      <c r="I2142">
        <v>7.837703E-2</v>
      </c>
      <c r="J2142">
        <v>2.6424117000000001E-3</v>
      </c>
      <c r="L2142" s="1">
        <v>45016.512732106479</v>
      </c>
      <c r="M2142">
        <v>-1.2466606</v>
      </c>
      <c r="N2142">
        <v>-6.3050876000000002</v>
      </c>
      <c r="O2142">
        <v>-2.9647074</v>
      </c>
      <c r="P2142" s="1">
        <v>45016.512716006946</v>
      </c>
      <c r="Q2142">
        <v>-2.3860511999999998</v>
      </c>
      <c r="R2142">
        <v>0.79250114999999999</v>
      </c>
      <c r="S2142">
        <v>-0.92315999999999998</v>
      </c>
    </row>
    <row r="2143" spans="3:19" x14ac:dyDescent="0.3">
      <c r="C2143" s="1">
        <v>45016.51272648148</v>
      </c>
      <c r="D2143">
        <v>-0.1820215</v>
      </c>
      <c r="E2143">
        <v>-9.2399850000000008</v>
      </c>
      <c r="F2143">
        <v>-0.32572266</v>
      </c>
      <c r="G2143" s="1">
        <v>45016.512726493056</v>
      </c>
      <c r="H2143">
        <v>0.10349801</v>
      </c>
      <c r="I2143">
        <v>7.1985445999999995E-2</v>
      </c>
      <c r="J2143">
        <v>-9.0754970000000001E-3</v>
      </c>
      <c r="L2143" s="1">
        <v>45016.512732152776</v>
      </c>
      <c r="M2143">
        <v>-0.93320084000000003</v>
      </c>
      <c r="N2143">
        <v>-6.3361945000000004</v>
      </c>
      <c r="O2143">
        <v>-4.3453660000000003</v>
      </c>
      <c r="P2143" s="1">
        <v>45016.512716006946</v>
      </c>
      <c r="Q2143">
        <v>-2.6449267999999999</v>
      </c>
      <c r="R2143">
        <v>0.39319779999999999</v>
      </c>
      <c r="S2143">
        <v>-0.75831000000000004</v>
      </c>
    </row>
    <row r="2144" spans="3:19" x14ac:dyDescent="0.3">
      <c r="C2144" s="1">
        <v>45016.512726736109</v>
      </c>
      <c r="D2144">
        <v>-0.39278321999999999</v>
      </c>
      <c r="E2144">
        <v>-9.2160360000000008</v>
      </c>
      <c r="F2144">
        <v>-0.34488281999999998</v>
      </c>
      <c r="G2144" s="1">
        <v>45016.512726747686</v>
      </c>
      <c r="H2144">
        <v>6.8344290000000002E-2</v>
      </c>
      <c r="I2144">
        <v>9.2225470000000004E-2</v>
      </c>
      <c r="J2144">
        <v>-8.0102330000000003E-3</v>
      </c>
      <c r="L2144" s="1">
        <v>45016.512732627314</v>
      </c>
      <c r="M2144">
        <v>1.5984054999999999</v>
      </c>
      <c r="N2144">
        <v>-6.9583282000000004</v>
      </c>
      <c r="O2144">
        <v>-5.8049879999999998</v>
      </c>
      <c r="P2144" s="1">
        <v>45016.512716018522</v>
      </c>
      <c r="Q2144">
        <v>-2.4617599999999999</v>
      </c>
      <c r="R2144">
        <v>-0.36633334000000001</v>
      </c>
      <c r="S2144">
        <v>-0.46890670000000001</v>
      </c>
    </row>
    <row r="2145" spans="3:19" x14ac:dyDescent="0.3">
      <c r="C2145" s="1">
        <v>45016.512726932873</v>
      </c>
      <c r="D2145">
        <v>-0.45984375</v>
      </c>
      <c r="E2145">
        <v>-9.2208249999999996</v>
      </c>
      <c r="F2145">
        <v>-0.11496094</v>
      </c>
      <c r="G2145" s="1">
        <v>45016.512726944442</v>
      </c>
      <c r="H2145">
        <v>1.9874758999999999E-2</v>
      </c>
      <c r="I2145">
        <v>7.5181239999999996E-2</v>
      </c>
      <c r="J2145">
        <v>4.7729406999999996E-3</v>
      </c>
      <c r="L2145" s="1">
        <v>45016.512733171294</v>
      </c>
      <c r="M2145">
        <v>0.96909314000000002</v>
      </c>
      <c r="N2145">
        <v>-9.7435740000000006</v>
      </c>
      <c r="O2145">
        <v>-5.6039906000000004</v>
      </c>
      <c r="P2145" s="1">
        <v>45016.512716527781</v>
      </c>
      <c r="Q2145">
        <v>-1.4079412</v>
      </c>
      <c r="R2145">
        <v>-0.69114894000000004</v>
      </c>
      <c r="S2145">
        <v>-0.34679556</v>
      </c>
    </row>
    <row r="2146" spans="3:19" x14ac:dyDescent="0.3">
      <c r="C2146" s="1">
        <v>45016.512727210647</v>
      </c>
      <c r="D2146">
        <v>-0.44547364</v>
      </c>
      <c r="E2146">
        <v>-9.1872950000000007</v>
      </c>
      <c r="F2146">
        <v>0.1580713</v>
      </c>
      <c r="G2146" s="1">
        <v>45016.512727222223</v>
      </c>
      <c r="H2146">
        <v>-7.8221190000000006E-3</v>
      </c>
      <c r="I2146">
        <v>3.2038030000000002E-2</v>
      </c>
      <c r="J2146">
        <v>1.7556114000000001E-2</v>
      </c>
      <c r="L2146" s="1">
        <v>45016.512733194446</v>
      </c>
      <c r="M2146">
        <v>1.5122639</v>
      </c>
      <c r="N2146">
        <v>-9.2697939999999992</v>
      </c>
      <c r="O2146">
        <v>-3.1968109999999998</v>
      </c>
      <c r="P2146" s="1">
        <v>45016.512716550926</v>
      </c>
      <c r="Q2146">
        <v>-0.71190779999999998</v>
      </c>
      <c r="R2146">
        <v>-0.66184220000000005</v>
      </c>
      <c r="S2146">
        <v>-0.32970001999999998</v>
      </c>
    </row>
    <row r="2147" spans="3:19" x14ac:dyDescent="0.3">
      <c r="C2147" s="1">
        <v>45016.512727442132</v>
      </c>
      <c r="D2147">
        <v>-0.26345216999999999</v>
      </c>
      <c r="E2147">
        <v>-9.2112459999999992</v>
      </c>
      <c r="F2147">
        <v>0.12454102</v>
      </c>
      <c r="G2147" s="1">
        <v>45016.512727488429</v>
      </c>
      <c r="H2147">
        <v>9.2221130000000005E-3</v>
      </c>
      <c r="I2147">
        <v>4.1625410000000002E-2</v>
      </c>
      <c r="J2147">
        <v>2.5012966000000001E-2</v>
      </c>
      <c r="L2147" s="1">
        <v>45016.512733738426</v>
      </c>
      <c r="M2147">
        <v>2.9312076999999999</v>
      </c>
      <c r="N2147">
        <v>-7.9298143000000003</v>
      </c>
      <c r="O2147">
        <v>-8.980264</v>
      </c>
      <c r="P2147" s="1">
        <v>45016.512716550926</v>
      </c>
      <c r="Q2147">
        <v>-0.59345999999999999</v>
      </c>
      <c r="R2147">
        <v>-0.62643002999999997</v>
      </c>
      <c r="S2147">
        <v>-0.16607111999999999</v>
      </c>
    </row>
    <row r="2148" spans="3:19" x14ac:dyDescent="0.3">
      <c r="C2148" s="1">
        <v>45016.512727685185</v>
      </c>
      <c r="D2148">
        <v>-0.19160157</v>
      </c>
      <c r="E2148">
        <v>-9.2208249999999996</v>
      </c>
      <c r="F2148">
        <v>0.15328126</v>
      </c>
      <c r="G2148" s="1">
        <v>45016.512727696761</v>
      </c>
      <c r="H2148">
        <v>1.8276860999999998E-2</v>
      </c>
      <c r="I2148">
        <v>0.12045498</v>
      </c>
      <c r="J2148">
        <v>1.7556114000000001E-2</v>
      </c>
      <c r="L2148" s="1">
        <v>45016.512734212964</v>
      </c>
      <c r="M2148">
        <v>1.3543376</v>
      </c>
      <c r="N2148">
        <v>-10.265209</v>
      </c>
      <c r="O2148">
        <v>-9.9230359999999997</v>
      </c>
      <c r="P2148" s="1">
        <v>45016.512717048608</v>
      </c>
      <c r="Q2148">
        <v>-0.89873780000000003</v>
      </c>
      <c r="R2148">
        <v>-0.40174556</v>
      </c>
      <c r="S2148">
        <v>-0.11234222000000001</v>
      </c>
    </row>
    <row r="2149" spans="3:19" x14ac:dyDescent="0.3">
      <c r="C2149" s="1">
        <v>45016.512727905094</v>
      </c>
      <c r="D2149">
        <v>-0.19160157</v>
      </c>
      <c r="E2149">
        <v>-9.2064550000000001</v>
      </c>
      <c r="F2149">
        <v>0.23471193000000001</v>
      </c>
      <c r="G2149" s="1">
        <v>45016.51272791667</v>
      </c>
      <c r="H2149">
        <v>4.1180050000000003E-2</v>
      </c>
      <c r="I2149">
        <v>0.16998975999999999</v>
      </c>
      <c r="J2149">
        <v>7.9687339999999999E-3</v>
      </c>
      <c r="L2149" s="1">
        <v>45016.512734282405</v>
      </c>
      <c r="M2149">
        <v>1.1700903</v>
      </c>
      <c r="N2149">
        <v>-13.318451</v>
      </c>
      <c r="O2149">
        <v>-5.2235316999999997</v>
      </c>
      <c r="P2149" s="1">
        <v>45016.512717071761</v>
      </c>
      <c r="Q2149">
        <v>-1.4030567</v>
      </c>
      <c r="R2149">
        <v>-4.8844445E-2</v>
      </c>
      <c r="S2149">
        <v>-0.40540892000000001</v>
      </c>
    </row>
    <row r="2150" spans="3:19" x14ac:dyDescent="0.3">
      <c r="C2150" s="1">
        <v>45016.512728171299</v>
      </c>
      <c r="D2150">
        <v>-0.17244140999999999</v>
      </c>
      <c r="E2150">
        <v>-9.2208249999999996</v>
      </c>
      <c r="F2150">
        <v>5.2690430000000003E-2</v>
      </c>
      <c r="G2150" s="1">
        <v>45016.512728194444</v>
      </c>
      <c r="H2150">
        <v>6.8878040000000001E-2</v>
      </c>
      <c r="I2150">
        <v>0.14389060000000001</v>
      </c>
      <c r="J2150">
        <v>-1.0777384000000001E-3</v>
      </c>
      <c r="L2150" s="1">
        <v>45016.512734745367</v>
      </c>
      <c r="M2150">
        <v>2.1343977000000001</v>
      </c>
      <c r="N2150">
        <v>-8.867801</v>
      </c>
      <c r="O2150">
        <v>-6.5946192999999997</v>
      </c>
      <c r="P2150" s="1">
        <v>45016.512717083337</v>
      </c>
      <c r="Q2150">
        <v>-0.70091780000000004</v>
      </c>
      <c r="R2150">
        <v>0.19782000999999999</v>
      </c>
      <c r="S2150">
        <v>-0.32237336</v>
      </c>
    </row>
    <row r="2151" spans="3:19" x14ac:dyDescent="0.3">
      <c r="C2151" s="1">
        <v>45016.51272835648</v>
      </c>
      <c r="D2151">
        <v>-0.24908204</v>
      </c>
      <c r="E2151">
        <v>-9.2016659999999995</v>
      </c>
      <c r="F2151">
        <v>-0.13412109999999999</v>
      </c>
      <c r="G2151" s="1">
        <v>45016.512728379632</v>
      </c>
      <c r="H2151">
        <v>5.6094863000000002E-2</v>
      </c>
      <c r="I2151">
        <v>9.9149500000000002E-2</v>
      </c>
      <c r="J2151">
        <v>-6.404061E-3</v>
      </c>
      <c r="L2151" s="1">
        <v>45016.512734768519</v>
      </c>
      <c r="M2151">
        <v>1.6007984</v>
      </c>
      <c r="N2151">
        <v>-8.7433739999999993</v>
      </c>
      <c r="O2151">
        <v>-7.109076</v>
      </c>
      <c r="P2151" s="1">
        <v>45016.512717557867</v>
      </c>
      <c r="Q2151">
        <v>0.76197340000000002</v>
      </c>
      <c r="R2151">
        <v>0.61177669999999995</v>
      </c>
      <c r="S2151">
        <v>-0.50676113</v>
      </c>
    </row>
    <row r="2152" spans="3:19" x14ac:dyDescent="0.3">
      <c r="C2152" s="1">
        <v>45016.512728587964</v>
      </c>
      <c r="D2152">
        <v>-0.30177248000000001</v>
      </c>
      <c r="E2152">
        <v>-9.2256155</v>
      </c>
      <c r="F2152">
        <v>-0.29219240000000002</v>
      </c>
      <c r="G2152" s="1">
        <v>45016.51272859954</v>
      </c>
      <c r="H2152">
        <v>2.7332721000000001E-2</v>
      </c>
      <c r="I2152">
        <v>8.3703169999999993E-2</v>
      </c>
      <c r="J2152">
        <v>-5.8714279999999997E-3</v>
      </c>
      <c r="L2152" s="1">
        <v>45016.512735335651</v>
      </c>
      <c r="M2152">
        <v>3.3547373</v>
      </c>
      <c r="N2152">
        <v>-11.38505</v>
      </c>
      <c r="O2152">
        <v>-4.6085763000000002</v>
      </c>
      <c r="P2152" s="1">
        <v>45016.512717581019</v>
      </c>
      <c r="Q2152">
        <v>2.0905423000000001</v>
      </c>
      <c r="R2152">
        <v>1.1710457000000001</v>
      </c>
      <c r="S2152">
        <v>-0.52019333999999995</v>
      </c>
    </row>
    <row r="2153" spans="3:19" x14ac:dyDescent="0.3">
      <c r="C2153" s="1">
        <v>45016.512728865739</v>
      </c>
      <c r="D2153">
        <v>-0.32093263</v>
      </c>
      <c r="E2153">
        <v>-9.2639359999999993</v>
      </c>
      <c r="F2153">
        <v>-9.5800789999999997E-2</v>
      </c>
      <c r="G2153" s="1">
        <v>45016.512728877315</v>
      </c>
      <c r="H2153">
        <v>-3.764841E-2</v>
      </c>
      <c r="I2153">
        <v>5.3343132000000001E-2</v>
      </c>
      <c r="J2153">
        <v>-1.2473902E-5</v>
      </c>
      <c r="L2153" s="1">
        <v>45016.512735821758</v>
      </c>
      <c r="M2153">
        <v>4.2711883000000004</v>
      </c>
      <c r="N2153">
        <v>-10.109674999999999</v>
      </c>
      <c r="O2153">
        <v>-7.5756763999999999</v>
      </c>
      <c r="P2153" s="1">
        <v>45016.512718055557</v>
      </c>
      <c r="Q2153">
        <v>2.0209389</v>
      </c>
      <c r="R2153">
        <v>1.8560890000000001</v>
      </c>
      <c r="S2153">
        <v>-0.30283555000000001</v>
      </c>
    </row>
    <row r="2154" spans="3:19" x14ac:dyDescent="0.3">
      <c r="C2154" s="1">
        <v>45016.51272903935</v>
      </c>
      <c r="D2154">
        <v>-0.30177248000000001</v>
      </c>
      <c r="E2154">
        <v>-9.2639359999999993</v>
      </c>
      <c r="F2154">
        <v>0.19160157</v>
      </c>
      <c r="G2154" s="1">
        <v>45016.51272903935</v>
      </c>
      <c r="H2154">
        <v>-8.0791619999999995E-2</v>
      </c>
      <c r="I2154">
        <v>-5.7790456000000002E-3</v>
      </c>
      <c r="J2154">
        <v>2.6506872000000002E-3</v>
      </c>
      <c r="L2154" s="1">
        <v>45016.512735833334</v>
      </c>
      <c r="M2154">
        <v>3.2997024000000001</v>
      </c>
      <c r="N2154">
        <v>-10.954342</v>
      </c>
      <c r="O2154">
        <v>-7.4297139999999997</v>
      </c>
      <c r="P2154" s="1">
        <v>45016.512718067126</v>
      </c>
      <c r="Q2154">
        <v>1.1160954999999999</v>
      </c>
      <c r="R2154">
        <v>2.4751922999999998</v>
      </c>
      <c r="S2154">
        <v>-5.9834446999999999E-2</v>
      </c>
    </row>
    <row r="2155" spans="3:19" x14ac:dyDescent="0.3">
      <c r="C2155" s="1">
        <v>45016.512729328701</v>
      </c>
      <c r="D2155">
        <v>-0.29219240000000002</v>
      </c>
      <c r="E2155">
        <v>-9.2926760000000002</v>
      </c>
      <c r="F2155">
        <v>0.31135255000000001</v>
      </c>
      <c r="G2155" s="1">
        <v>45016.512729351853</v>
      </c>
      <c r="H2155">
        <v>-5.8953699999999998E-2</v>
      </c>
      <c r="I2155">
        <v>8.6020239999999998E-3</v>
      </c>
      <c r="J2155">
        <v>4.2485837E-3</v>
      </c>
      <c r="L2155" s="1">
        <v>45016.51273628472</v>
      </c>
      <c r="M2155">
        <v>3.0269206</v>
      </c>
      <c r="N2155">
        <v>-11.236694999999999</v>
      </c>
      <c r="O2155">
        <v>-5.6279187000000004</v>
      </c>
      <c r="P2155" s="1">
        <v>45016.512718587961</v>
      </c>
      <c r="Q2155">
        <v>0.27841336</v>
      </c>
      <c r="R2155">
        <v>2.7194145000000001</v>
      </c>
      <c r="S2155">
        <v>0.20881</v>
      </c>
    </row>
    <row r="2156" spans="3:19" x14ac:dyDescent="0.3">
      <c r="C2156" s="1">
        <v>45016.51272953704</v>
      </c>
      <c r="D2156">
        <v>-0.1580713</v>
      </c>
      <c r="E2156">
        <v>-9.2639359999999993</v>
      </c>
      <c r="F2156">
        <v>0.33530273999999999</v>
      </c>
      <c r="G2156" s="1">
        <v>45016.51272953704</v>
      </c>
      <c r="H2156">
        <v>-1.581049E-2</v>
      </c>
      <c r="I2156">
        <v>6.5593675000000004E-2</v>
      </c>
      <c r="J2156">
        <v>1.4368596500000001E-2</v>
      </c>
      <c r="L2156" s="1">
        <v>45016.512736805555</v>
      </c>
      <c r="M2156">
        <v>1.8927227</v>
      </c>
      <c r="N2156">
        <v>-7.4656067000000004</v>
      </c>
      <c r="O2156">
        <v>-2.1296122</v>
      </c>
      <c r="P2156" s="1">
        <v>45016.512718599537</v>
      </c>
      <c r="Q2156">
        <v>-7.6929999999999998E-2</v>
      </c>
      <c r="R2156">
        <v>2.701098</v>
      </c>
      <c r="S2156">
        <v>0.33336335</v>
      </c>
    </row>
    <row r="2157" spans="3:19" x14ac:dyDescent="0.3">
      <c r="C2157" s="1">
        <v>45016.512729803238</v>
      </c>
      <c r="D2157">
        <v>9.1010750000000001E-2</v>
      </c>
      <c r="E2157">
        <v>-9.2016659999999995</v>
      </c>
      <c r="F2157">
        <v>0.23950197000000001</v>
      </c>
      <c r="G2157" s="1">
        <v>45016.512729814815</v>
      </c>
      <c r="H2157">
        <v>1.3484283999999999E-2</v>
      </c>
      <c r="I2157">
        <v>8.3703169999999993E-2</v>
      </c>
      <c r="J2157">
        <v>1.8097023E-2</v>
      </c>
      <c r="L2157" s="1">
        <v>45016.512736828707</v>
      </c>
      <c r="M2157">
        <v>-0.54556360000000004</v>
      </c>
      <c r="N2157">
        <v>-7.8173513000000003</v>
      </c>
      <c r="O2157">
        <v>0.1268196</v>
      </c>
      <c r="P2157" s="1">
        <v>45016.512718599537</v>
      </c>
      <c r="Q2157">
        <v>-0.28451890000000002</v>
      </c>
      <c r="R2157">
        <v>2.5338056</v>
      </c>
      <c r="S2157">
        <v>0.55804779999999998</v>
      </c>
    </row>
    <row r="2158" spans="3:19" x14ac:dyDescent="0.3">
      <c r="C2158" s="1">
        <v>45016.512730046299</v>
      </c>
      <c r="D2158">
        <v>0.1820215</v>
      </c>
      <c r="E2158">
        <v>-9.1585549999999998</v>
      </c>
      <c r="F2158">
        <v>0.13891113999999999</v>
      </c>
      <c r="G2158" s="1">
        <v>45016.512730057868</v>
      </c>
      <c r="H2158">
        <v>4.5442219999999998E-2</v>
      </c>
      <c r="I2158">
        <v>0.10713898400000001</v>
      </c>
      <c r="J2158">
        <v>8.5096414999999998E-3</v>
      </c>
      <c r="L2158" s="1">
        <v>45016.512737314813</v>
      </c>
      <c r="M2158">
        <v>-9.3320089999999994E-2</v>
      </c>
      <c r="N2158">
        <v>-9.2195450000000001</v>
      </c>
      <c r="O2158">
        <v>1.3758729999999999</v>
      </c>
      <c r="P2158" s="1">
        <v>45016.512719120372</v>
      </c>
      <c r="Q2158">
        <v>-1.0171855999999999</v>
      </c>
      <c r="R2158">
        <v>2.3262166999999998</v>
      </c>
      <c r="S2158">
        <v>0.93292889999999995</v>
      </c>
    </row>
    <row r="2159" spans="3:19" x14ac:dyDescent="0.3">
      <c r="C2159" s="1">
        <v>45016.512730243056</v>
      </c>
      <c r="D2159">
        <v>0.10538086000000001</v>
      </c>
      <c r="E2159">
        <v>-9.2495659999999997</v>
      </c>
      <c r="F2159">
        <v>-0.16765136999999999</v>
      </c>
      <c r="G2159" s="1">
        <v>45016.512730254632</v>
      </c>
      <c r="H2159">
        <v>7.1541199999999999E-2</v>
      </c>
      <c r="I2159">
        <v>9.8616869999999995E-2</v>
      </c>
      <c r="J2159">
        <v>-4.273532E-3</v>
      </c>
      <c r="L2159" s="1">
        <v>45016.512737337966</v>
      </c>
      <c r="M2159">
        <v>2.7780670000000001</v>
      </c>
      <c r="N2159">
        <v>-5.8002019999999996</v>
      </c>
      <c r="O2159">
        <v>1.3543376</v>
      </c>
      <c r="P2159" s="1">
        <v>45016.512719131948</v>
      </c>
      <c r="Q2159">
        <v>-1.5972134</v>
      </c>
      <c r="R2159">
        <v>1.9696522999999999</v>
      </c>
      <c r="S2159">
        <v>0.98177340000000002</v>
      </c>
    </row>
    <row r="2160" spans="3:19" x14ac:dyDescent="0.3">
      <c r="C2160" s="1">
        <v>45016.512730486109</v>
      </c>
      <c r="D2160">
        <v>9.580079E-3</v>
      </c>
      <c r="E2160">
        <v>-9.2160360000000008</v>
      </c>
      <c r="F2160">
        <v>-0.24429200000000001</v>
      </c>
      <c r="G2160" s="1">
        <v>45016.512730497685</v>
      </c>
      <c r="H2160">
        <v>2.5202192000000002E-2</v>
      </c>
      <c r="I2160">
        <v>5.760419E-2</v>
      </c>
      <c r="J2160">
        <v>-2.1317763E-2</v>
      </c>
      <c r="L2160" s="1">
        <v>45016.512737870369</v>
      </c>
      <c r="M2160">
        <v>3.3140592999999998</v>
      </c>
      <c r="N2160">
        <v>-4.7114677</v>
      </c>
      <c r="O2160">
        <v>0.55274199999999996</v>
      </c>
      <c r="P2160" s="1">
        <v>45016.512719652776</v>
      </c>
      <c r="Q2160">
        <v>-0.80227004999999996</v>
      </c>
      <c r="R2160">
        <v>1.4665545</v>
      </c>
      <c r="S2160">
        <v>0.57514334</v>
      </c>
    </row>
    <row r="2161" spans="3:19" x14ac:dyDescent="0.3">
      <c r="C2161" s="1">
        <v>45016.512730717594</v>
      </c>
      <c r="D2161">
        <v>-0.23471193000000001</v>
      </c>
      <c r="E2161">
        <v>-9.2256155</v>
      </c>
      <c r="F2161">
        <v>-4.3110351999999998E-2</v>
      </c>
      <c r="G2161" s="1">
        <v>45016.51273072917</v>
      </c>
      <c r="H2161">
        <v>-3.0191557000000001E-2</v>
      </c>
      <c r="I2161">
        <v>2.1385198000000001E-2</v>
      </c>
      <c r="J2161">
        <v>-3.5166204E-2</v>
      </c>
      <c r="L2161" s="1">
        <v>45016.512738391204</v>
      </c>
      <c r="M2161">
        <v>2.8953153999999999</v>
      </c>
      <c r="N2161">
        <v>-6.0346985000000002</v>
      </c>
      <c r="O2161">
        <v>-0.48813580000000001</v>
      </c>
      <c r="P2161" s="1">
        <v>45016.512719664352</v>
      </c>
      <c r="Q2161">
        <v>2.4336745999999998</v>
      </c>
      <c r="R2161">
        <v>1.3188001</v>
      </c>
      <c r="S2161">
        <v>-5.9834446999999999E-2</v>
      </c>
    </row>
    <row r="2162" spans="3:19" x14ac:dyDescent="0.3">
      <c r="C2162" s="1">
        <v>45016.512730960647</v>
      </c>
      <c r="D2162">
        <v>-0.41194338000000003</v>
      </c>
      <c r="E2162">
        <v>-9.2926760000000002</v>
      </c>
      <c r="F2162">
        <v>-3.8320314000000001E-2</v>
      </c>
      <c r="G2162" s="1">
        <v>45016.512730972223</v>
      </c>
      <c r="H2162">
        <v>-2.7528397999999999E-2</v>
      </c>
      <c r="I2162">
        <v>1.2863082E-2</v>
      </c>
      <c r="J2162">
        <v>-3.1437777E-2</v>
      </c>
      <c r="L2162" s="1">
        <v>45016.512738923608</v>
      </c>
      <c r="M2162">
        <v>2.8809586</v>
      </c>
      <c r="N2162">
        <v>-9.1597249999999999</v>
      </c>
      <c r="O2162">
        <v>-0.77766734000000004</v>
      </c>
      <c r="P2162" s="1">
        <v>45016.512719675928</v>
      </c>
      <c r="Q2162">
        <v>5.9407059999999996</v>
      </c>
      <c r="R2162">
        <v>1.10999</v>
      </c>
      <c r="S2162">
        <v>-0.35534334000000001</v>
      </c>
    </row>
    <row r="2163" spans="3:19" x14ac:dyDescent="0.3">
      <c r="C2163" s="1">
        <v>45016.512731180555</v>
      </c>
      <c r="D2163">
        <v>-0.29698244000000001</v>
      </c>
      <c r="E2163">
        <v>-9.2687259999999991</v>
      </c>
      <c r="F2163">
        <v>-4.3110351999999998E-2</v>
      </c>
      <c r="G2163" s="1">
        <v>45016.512731180555</v>
      </c>
      <c r="H2163">
        <v>-1.1549431000000001E-2</v>
      </c>
      <c r="I2163">
        <v>6.1332616999999999E-2</v>
      </c>
      <c r="J2163">
        <v>-9.0672219999999998E-3</v>
      </c>
      <c r="L2163" s="1">
        <v>45016.512738935184</v>
      </c>
      <c r="M2163">
        <v>3.8404802999999998</v>
      </c>
      <c r="N2163">
        <v>-8.6931250000000002</v>
      </c>
      <c r="O2163">
        <v>0.2416751</v>
      </c>
      <c r="P2163" s="1">
        <v>45016.51272017361</v>
      </c>
      <c r="Q2163">
        <v>8.1924340000000004</v>
      </c>
      <c r="R2163">
        <v>-0.52629890000000001</v>
      </c>
      <c r="S2163">
        <v>-0.12577443999999999</v>
      </c>
    </row>
    <row r="2164" spans="3:19" x14ac:dyDescent="0.3">
      <c r="C2164" s="1">
        <v>45016.512731435185</v>
      </c>
      <c r="D2164">
        <v>-1.4370117E-2</v>
      </c>
      <c r="E2164">
        <v>-9.2064550000000001</v>
      </c>
      <c r="F2164">
        <v>-3.8320314000000001E-2</v>
      </c>
      <c r="G2164" s="1">
        <v>45016.512731446761</v>
      </c>
      <c r="H2164">
        <v>-3.5599472E-3</v>
      </c>
      <c r="I2164">
        <v>7.7311580000000005E-2</v>
      </c>
      <c r="J2164">
        <v>7.9770099999999997E-3</v>
      </c>
      <c r="L2164" s="1">
        <v>45016.512739421298</v>
      </c>
      <c r="M2164">
        <v>3.8261235</v>
      </c>
      <c r="N2164">
        <v>-7.176075</v>
      </c>
      <c r="O2164">
        <v>1.4452649</v>
      </c>
      <c r="P2164" s="1">
        <v>45016.512720185186</v>
      </c>
      <c r="Q2164">
        <v>8.0800920000000005</v>
      </c>
      <c r="R2164">
        <v>-0.62887230000000005</v>
      </c>
      <c r="S2164">
        <v>-6.4718894999999999E-2</v>
      </c>
    </row>
    <row r="2165" spans="3:19" x14ac:dyDescent="0.3">
      <c r="C2165" s="1">
        <v>45016.512731631941</v>
      </c>
      <c r="D2165">
        <v>4.3110351999999998E-2</v>
      </c>
      <c r="E2165">
        <v>-9.3070459999999997</v>
      </c>
      <c r="F2165">
        <v>-4.7900393999999999E-2</v>
      </c>
      <c r="G2165" s="1">
        <v>45016.512731631941</v>
      </c>
      <c r="H2165">
        <v>-3.027315E-3</v>
      </c>
      <c r="I2165">
        <v>5.1212599999999997E-2</v>
      </c>
      <c r="J2165">
        <v>6.9117453000000001E-3</v>
      </c>
      <c r="L2165" s="1">
        <v>45016.512739444443</v>
      </c>
      <c r="M2165">
        <v>3.6801612000000001</v>
      </c>
      <c r="N2165">
        <v>-9.6263260000000006</v>
      </c>
      <c r="O2165">
        <v>1.1940185000000001</v>
      </c>
      <c r="P2165" s="1">
        <v>45016.512720659724</v>
      </c>
      <c r="Q2165">
        <v>6.9725447000000003</v>
      </c>
      <c r="R2165">
        <v>-0.89751669999999995</v>
      </c>
      <c r="S2165">
        <v>4.3959999999999999E-2</v>
      </c>
    </row>
    <row r="2166" spans="3:19" x14ac:dyDescent="0.3">
      <c r="C2166" s="1">
        <v>45016.512731909723</v>
      </c>
      <c r="D2166">
        <v>-1.4370117E-2</v>
      </c>
      <c r="E2166">
        <v>-9.3070459999999997</v>
      </c>
      <c r="F2166">
        <v>1.9160157000000001E-2</v>
      </c>
      <c r="G2166" s="1">
        <v>45016.512731921299</v>
      </c>
      <c r="H2166">
        <v>-1.1016798E-2</v>
      </c>
      <c r="I2166">
        <v>4.1625224000000002E-2</v>
      </c>
      <c r="J2166">
        <v>-5.4510612999999998E-4</v>
      </c>
      <c r="L2166" s="1">
        <v>45016.512739930557</v>
      </c>
      <c r="M2166">
        <v>4.3980079999999999</v>
      </c>
      <c r="N2166">
        <v>-10.937592499999999</v>
      </c>
      <c r="O2166">
        <v>2.1248263999999999</v>
      </c>
      <c r="P2166" s="1">
        <v>45016.512720694445</v>
      </c>
      <c r="Q2166">
        <v>5.2312402999999996</v>
      </c>
      <c r="R2166">
        <v>-1.2430911</v>
      </c>
      <c r="S2166">
        <v>0.72656109999999996</v>
      </c>
    </row>
    <row r="2167" spans="3:19" x14ac:dyDescent="0.3">
      <c r="C2167" s="1">
        <v>45016.5127321412</v>
      </c>
      <c r="D2167">
        <v>-0.12933106999999999</v>
      </c>
      <c r="E2167">
        <v>-9.2016659999999995</v>
      </c>
      <c r="F2167">
        <v>0.10538086000000001</v>
      </c>
      <c r="G2167" s="1">
        <v>45016.512732152776</v>
      </c>
      <c r="H2167">
        <v>-1.4212591E-2</v>
      </c>
      <c r="I2167">
        <v>4.2690486E-2</v>
      </c>
      <c r="J2167">
        <v>-1.2795648E-2</v>
      </c>
      <c r="L2167" s="1">
        <v>45016.512739953701</v>
      </c>
      <c r="M2167">
        <v>3.8189449999999998</v>
      </c>
      <c r="N2167">
        <v>-8.4299140000000001</v>
      </c>
      <c r="O2167">
        <v>3.3308089999999999</v>
      </c>
      <c r="P2167" s="1">
        <v>45016.512721747684</v>
      </c>
      <c r="Q2167">
        <v>3.0075967000000001</v>
      </c>
      <c r="R2167">
        <v>-1.5105145</v>
      </c>
      <c r="S2167">
        <v>1.3065888999999999</v>
      </c>
    </row>
    <row r="2168" spans="3:19" x14ac:dyDescent="0.3">
      <c r="C2168" s="1">
        <v>45016.512732384261</v>
      </c>
      <c r="D2168">
        <v>-0.28261231999999997</v>
      </c>
      <c r="E2168">
        <v>-9.0867039999999992</v>
      </c>
      <c r="F2168">
        <v>-4.7900393999999999E-2</v>
      </c>
      <c r="G2168" s="1">
        <v>45016.512732395837</v>
      </c>
      <c r="H2168">
        <v>1.6680077000000001E-2</v>
      </c>
      <c r="I2168">
        <v>5.707156E-2</v>
      </c>
      <c r="J2168">
        <v>-2.8241982999999998E-2</v>
      </c>
      <c r="L2168" s="1">
        <v>45016.512740474536</v>
      </c>
      <c r="M2168">
        <v>3.2279176999999999</v>
      </c>
      <c r="N2168">
        <v>-8.3820580000000007</v>
      </c>
      <c r="O2168">
        <v>4.1994040000000004</v>
      </c>
      <c r="P2168" s="1">
        <v>45016.51272175926</v>
      </c>
      <c r="Q2168">
        <v>1.3700867000000001</v>
      </c>
      <c r="R2168">
        <v>-1.7852645</v>
      </c>
      <c r="S2168">
        <v>1.8084655999999999</v>
      </c>
    </row>
    <row r="2169" spans="3:19" x14ac:dyDescent="0.3">
      <c r="C2169" s="1">
        <v>45016.512732592593</v>
      </c>
      <c r="D2169">
        <v>-0.39278321999999999</v>
      </c>
      <c r="E2169">
        <v>-9.1154449999999994</v>
      </c>
      <c r="F2169">
        <v>-0.3161426</v>
      </c>
      <c r="G2169" s="1">
        <v>45016.512732615738</v>
      </c>
      <c r="H2169">
        <v>3.4256942999999998E-2</v>
      </c>
      <c r="I2169">
        <v>4.4821015999999998E-2</v>
      </c>
      <c r="J2169">
        <v>-3.4633570000000002E-2</v>
      </c>
      <c r="L2169" s="1">
        <v>45016.512740995371</v>
      </c>
      <c r="M2169">
        <v>3.089134</v>
      </c>
      <c r="N2169">
        <v>-8.3772719999999996</v>
      </c>
      <c r="O2169">
        <v>4.3477589999999999</v>
      </c>
      <c r="P2169" s="1">
        <v>45016.51272175926</v>
      </c>
      <c r="Q2169">
        <v>0.94269780000000003</v>
      </c>
      <c r="R2169">
        <v>-2.0771099999999998</v>
      </c>
      <c r="S2169">
        <v>2.4947300000000001</v>
      </c>
    </row>
    <row r="2170" spans="3:19" x14ac:dyDescent="0.3">
      <c r="C2170" s="1">
        <v>45016.512732858799</v>
      </c>
      <c r="D2170">
        <v>-0.30177248000000001</v>
      </c>
      <c r="E2170">
        <v>-9.2926760000000002</v>
      </c>
      <c r="F2170">
        <v>-0.45984375</v>
      </c>
      <c r="G2170" s="1">
        <v>45016.512732870367</v>
      </c>
      <c r="H2170">
        <v>-1.581049E-2</v>
      </c>
      <c r="I2170">
        <v>1.0732553000000001E-2</v>
      </c>
      <c r="J2170">
        <v>-2.7176717E-2</v>
      </c>
      <c r="L2170" s="1">
        <v>45016.512741041668</v>
      </c>
      <c r="M2170">
        <v>3.6179478</v>
      </c>
      <c r="N2170">
        <v>-8.0997050000000002</v>
      </c>
      <c r="O2170">
        <v>3.6658043999999999</v>
      </c>
      <c r="P2170" s="1">
        <v>45016.512721770836</v>
      </c>
      <c r="Q2170">
        <v>0.77052116000000004</v>
      </c>
      <c r="R2170">
        <v>-2.4324534</v>
      </c>
      <c r="S2170">
        <v>2.7352889999999999</v>
      </c>
    </row>
    <row r="2171" spans="3:19" x14ac:dyDescent="0.3">
      <c r="C2171" s="1">
        <v>45016.512733090276</v>
      </c>
      <c r="D2171">
        <v>-0.23950197000000001</v>
      </c>
      <c r="E2171">
        <v>-9.3166270000000004</v>
      </c>
      <c r="F2171">
        <v>0</v>
      </c>
      <c r="G2171" s="1">
        <v>45016.512733171294</v>
      </c>
      <c r="H2171">
        <v>-8.2389519999999994E-2</v>
      </c>
      <c r="I2171">
        <v>6.3463143999999999E-2</v>
      </c>
      <c r="J2171">
        <v>-2.1317763E-2</v>
      </c>
      <c r="L2171" s="1">
        <v>45016.51274150463</v>
      </c>
      <c r="M2171">
        <v>3.8644085000000001</v>
      </c>
      <c r="N2171">
        <v>-7.8915290000000002</v>
      </c>
      <c r="O2171">
        <v>2.6799613999999998</v>
      </c>
      <c r="P2171" s="1">
        <v>45016.512721782405</v>
      </c>
      <c r="Q2171">
        <v>1.7095556000000001E-2</v>
      </c>
      <c r="R2171">
        <v>-2.7194145000000001</v>
      </c>
      <c r="S2171">
        <v>2.6376002000000001</v>
      </c>
    </row>
    <row r="2172" spans="3:19" x14ac:dyDescent="0.3">
      <c r="C2172" s="1">
        <v>45016.512733298609</v>
      </c>
      <c r="D2172">
        <v>-0.36404300000000001</v>
      </c>
      <c r="E2172">
        <v>-9.1968759999999996</v>
      </c>
      <c r="F2172">
        <v>0.57480469999999995</v>
      </c>
      <c r="G2172" s="1">
        <v>45016.512733310185</v>
      </c>
      <c r="H2172">
        <v>-8.3987414999999996E-2</v>
      </c>
      <c r="I2172">
        <v>8.0507375000000006E-2</v>
      </c>
      <c r="J2172">
        <v>-1.7056704999999998E-2</v>
      </c>
      <c r="L2172" s="1">
        <v>45016.512742013889</v>
      </c>
      <c r="M2172">
        <v>2.9096723</v>
      </c>
      <c r="N2172">
        <v>-9.8512509999999995</v>
      </c>
      <c r="O2172">
        <v>1.9166509</v>
      </c>
      <c r="P2172" s="1">
        <v>45016.512722256943</v>
      </c>
      <c r="Q2172">
        <v>-1.0013112</v>
      </c>
      <c r="R2172">
        <v>-2.5582278000000001</v>
      </c>
      <c r="S2172">
        <v>2.1503768000000001</v>
      </c>
    </row>
    <row r="2173" spans="3:19" x14ac:dyDescent="0.3">
      <c r="C2173" s="1">
        <v>45016.512733553238</v>
      </c>
      <c r="D2173">
        <v>-0.42631350000000001</v>
      </c>
      <c r="E2173">
        <v>-9.1872950000000007</v>
      </c>
      <c r="F2173">
        <v>0.41673339999999998</v>
      </c>
      <c r="G2173" s="1">
        <v>45016.512733564814</v>
      </c>
      <c r="H2173">
        <v>-2.2202076000000001E-2</v>
      </c>
      <c r="I2173">
        <v>-7.1292809999999998E-2</v>
      </c>
      <c r="J2173">
        <v>-1.3328278000000001E-2</v>
      </c>
      <c r="L2173" s="1">
        <v>45016.51274204861</v>
      </c>
      <c r="M2173">
        <v>2.6560329999999999</v>
      </c>
      <c r="N2173">
        <v>-12.466606000000001</v>
      </c>
      <c r="O2173">
        <v>1.5481563</v>
      </c>
      <c r="P2173" s="1">
        <v>45016.512722268519</v>
      </c>
      <c r="Q2173">
        <v>-1.4079412</v>
      </c>
      <c r="R2173">
        <v>-2.0954267999999998</v>
      </c>
      <c r="S2173">
        <v>1.7828223000000001</v>
      </c>
    </row>
    <row r="2174" spans="3:19" x14ac:dyDescent="0.3">
      <c r="C2174" s="1">
        <v>45016.512733738426</v>
      </c>
      <c r="D2174">
        <v>-0.20118164999999999</v>
      </c>
      <c r="E2174">
        <v>-9.3405760000000004</v>
      </c>
      <c r="F2174">
        <v>-0.16286133</v>
      </c>
      <c r="G2174" s="1">
        <v>45016.512733750002</v>
      </c>
      <c r="H2174">
        <v>6.5600650000000003E-3</v>
      </c>
      <c r="I2174">
        <v>-0.1703624</v>
      </c>
      <c r="J2174">
        <v>-9.5998530000000002E-3</v>
      </c>
      <c r="L2174" s="1">
        <v>45016.512742523148</v>
      </c>
      <c r="M2174">
        <v>3.6658043999999999</v>
      </c>
      <c r="N2174">
        <v>-7.8843509999999997</v>
      </c>
      <c r="O2174">
        <v>4.1515474000000001</v>
      </c>
      <c r="P2174" s="1">
        <v>45016.512722291664</v>
      </c>
      <c r="Q2174">
        <v>-1.9989589999999999</v>
      </c>
      <c r="R2174">
        <v>-1.5898867999999999</v>
      </c>
      <c r="S2174">
        <v>1.6179722999999999</v>
      </c>
    </row>
    <row r="2175" spans="3:19" x14ac:dyDescent="0.3">
      <c r="C2175" s="1">
        <v>45016.512734050928</v>
      </c>
      <c r="D2175">
        <v>0.119750984</v>
      </c>
      <c r="E2175">
        <v>-9.3214170000000003</v>
      </c>
      <c r="F2175">
        <v>-0.33530273999999999</v>
      </c>
      <c r="G2175" s="1">
        <v>45016.512734062497</v>
      </c>
      <c r="H2175">
        <v>-5.6908866000000002E-3</v>
      </c>
      <c r="I2175">
        <v>-3.2410587999999997E-2</v>
      </c>
      <c r="J2175">
        <v>-1.1733431000000001E-2</v>
      </c>
      <c r="L2175" s="1">
        <v>45016.5127425463</v>
      </c>
      <c r="M2175">
        <v>3.5653057000000001</v>
      </c>
      <c r="N2175">
        <v>-5.9461639999999996</v>
      </c>
      <c r="O2175">
        <v>3.5222349999999998</v>
      </c>
      <c r="P2175" s="1">
        <v>45016.512722777778</v>
      </c>
      <c r="Q2175">
        <v>-3.1919846999999999</v>
      </c>
      <c r="R2175">
        <v>-1.3212423</v>
      </c>
      <c r="S2175">
        <v>1.2955989999999999</v>
      </c>
    </row>
    <row r="2176" spans="3:19" x14ac:dyDescent="0.3">
      <c r="C2176" s="1">
        <v>45016.51273425926</v>
      </c>
      <c r="D2176">
        <v>0.16286133</v>
      </c>
      <c r="E2176">
        <v>-9.1729249999999993</v>
      </c>
      <c r="F2176">
        <v>-2.8740234999999999E-2</v>
      </c>
      <c r="G2176" s="1">
        <v>45016.512734270837</v>
      </c>
      <c r="H2176">
        <v>-1.5810899999999999E-2</v>
      </c>
      <c r="I2176">
        <v>0.10820432000000001</v>
      </c>
      <c r="J2176">
        <v>-2.078818E-2</v>
      </c>
      <c r="L2176" s="1">
        <v>45016.512743101855</v>
      </c>
      <c r="M2176">
        <v>3.1154552</v>
      </c>
      <c r="N2176">
        <v>-9.3535430000000002</v>
      </c>
      <c r="O2176">
        <v>4.1180477</v>
      </c>
      <c r="P2176" s="1">
        <v>45016.512722789354</v>
      </c>
      <c r="Q2176">
        <v>-4.2543509999999998</v>
      </c>
      <c r="R2176">
        <v>-1.3493278</v>
      </c>
      <c r="S2176">
        <v>0.81814450000000005</v>
      </c>
    </row>
    <row r="2177" spans="3:19" x14ac:dyDescent="0.3">
      <c r="C2177" s="1">
        <v>45016.512734502314</v>
      </c>
      <c r="D2177">
        <v>-9.580079E-3</v>
      </c>
      <c r="E2177">
        <v>-9.1633449999999996</v>
      </c>
      <c r="F2177">
        <v>0.12454102</v>
      </c>
      <c r="G2177" s="1">
        <v>45016.51273451389</v>
      </c>
      <c r="H2177">
        <v>-2.0071957000000001E-2</v>
      </c>
      <c r="I2177">
        <v>3.8962129999999998E-2</v>
      </c>
      <c r="J2177">
        <v>-2.7712400000000002E-2</v>
      </c>
      <c r="L2177" s="1">
        <v>45016.512743587962</v>
      </c>
      <c r="M2177">
        <v>3.1393833</v>
      </c>
      <c r="N2177">
        <v>-11.023733999999999</v>
      </c>
      <c r="O2177">
        <v>1.4069796999999999</v>
      </c>
      <c r="P2177" s="1">
        <v>45016.512723263892</v>
      </c>
      <c r="Q2177">
        <v>-4.1981799999999998</v>
      </c>
      <c r="R2177">
        <v>-1.2699556000000001</v>
      </c>
      <c r="S2177">
        <v>0.54095227000000001</v>
      </c>
    </row>
    <row r="2178" spans="3:19" x14ac:dyDescent="0.3">
      <c r="C2178" s="1">
        <v>45016.512734791664</v>
      </c>
      <c r="D2178">
        <v>2.8740234999999999E-2</v>
      </c>
      <c r="E2178">
        <v>-9.2687259999999991</v>
      </c>
      <c r="F2178">
        <v>-5.7480469999999999E-2</v>
      </c>
      <c r="G2178" s="1">
        <v>45016.512734791664</v>
      </c>
      <c r="H2178">
        <v>-1.2082473E-2</v>
      </c>
      <c r="I2178">
        <v>-6.0640096999999997E-2</v>
      </c>
      <c r="J2178">
        <v>-2.558187E-2</v>
      </c>
      <c r="L2178" s="1">
        <v>45016.512743599538</v>
      </c>
      <c r="M2178">
        <v>2.5866413000000001</v>
      </c>
      <c r="N2178">
        <v>-7.8939219999999999</v>
      </c>
      <c r="O2178">
        <v>2.2205393</v>
      </c>
      <c r="P2178" s="1">
        <v>45016.512723287036</v>
      </c>
      <c r="Q2178">
        <v>-3.5009258000000001</v>
      </c>
      <c r="R2178">
        <v>-1.0061955</v>
      </c>
      <c r="S2178">
        <v>0.50920339999999997</v>
      </c>
    </row>
    <row r="2179" spans="3:19" x14ac:dyDescent="0.3">
      <c r="C2179" s="1">
        <v>45016.512734953707</v>
      </c>
      <c r="D2179">
        <v>0.20597169000000001</v>
      </c>
      <c r="E2179">
        <v>-9.2878860000000003</v>
      </c>
      <c r="F2179">
        <v>-0.26824219999999999</v>
      </c>
      <c r="G2179" s="1">
        <v>45016.512734965276</v>
      </c>
      <c r="H2179">
        <v>-7.2887840000000004E-3</v>
      </c>
      <c r="I2179">
        <v>-2.2290575999999999E-2</v>
      </c>
      <c r="J2179">
        <v>-1.8125018E-2</v>
      </c>
      <c r="L2179" s="1">
        <v>45016.51274460648</v>
      </c>
      <c r="M2179">
        <v>2.0554347000000002</v>
      </c>
      <c r="N2179">
        <v>-8.4442710000000005</v>
      </c>
      <c r="O2179">
        <v>2.806781</v>
      </c>
      <c r="P2179" s="1">
        <v>45016.512723831016</v>
      </c>
      <c r="Q2179">
        <v>-2.7096456999999998</v>
      </c>
      <c r="R2179">
        <v>-0.81814450000000005</v>
      </c>
      <c r="S2179">
        <v>0.50920339999999997</v>
      </c>
    </row>
    <row r="2180" spans="3:19" x14ac:dyDescent="0.3">
      <c r="C2180" s="1">
        <v>45016.512735150463</v>
      </c>
      <c r="D2180">
        <v>0.17723145000000001</v>
      </c>
      <c r="E2180">
        <v>-9.3166270000000004</v>
      </c>
      <c r="F2180">
        <v>-0.22513184</v>
      </c>
      <c r="G2180" s="1">
        <v>45016.512735162039</v>
      </c>
      <c r="H2180">
        <v>-5.1582540000000001E-3</v>
      </c>
      <c r="I2180">
        <v>9.6486409999999995E-2</v>
      </c>
      <c r="J2180">
        <v>-1.8125018E-2</v>
      </c>
      <c r="L2180" s="1">
        <v>45016.512744629632</v>
      </c>
      <c r="M2180">
        <v>1.5816557</v>
      </c>
      <c r="N2180">
        <v>-10.851451000000001</v>
      </c>
      <c r="O2180">
        <v>1.5170496</v>
      </c>
      <c r="P2180" s="1">
        <v>45016.512723842592</v>
      </c>
      <c r="Q2180">
        <v>-1.9098177999999999</v>
      </c>
      <c r="R2180">
        <v>-0.81570226000000001</v>
      </c>
      <c r="S2180">
        <v>0.30405666999999997</v>
      </c>
    </row>
    <row r="2181" spans="3:19" x14ac:dyDescent="0.3">
      <c r="C2181" s="1">
        <v>45016.512735358796</v>
      </c>
      <c r="D2181">
        <v>-7.6640630000000001E-2</v>
      </c>
      <c r="E2181">
        <v>-9.3214170000000003</v>
      </c>
      <c r="F2181">
        <v>-2.3950196999999999E-2</v>
      </c>
      <c r="G2181" s="1">
        <v>45016.512735370372</v>
      </c>
      <c r="H2181">
        <v>-4.6256220000000002E-3</v>
      </c>
      <c r="I2181">
        <v>0.13110751000000001</v>
      </c>
      <c r="J2181">
        <v>-2.2386076000000001E-2</v>
      </c>
      <c r="L2181" s="1">
        <v>45016.512744722226</v>
      </c>
      <c r="M2181">
        <v>1.5170496</v>
      </c>
      <c r="N2181">
        <v>-11.665010000000001</v>
      </c>
      <c r="O2181">
        <v>1.0241281</v>
      </c>
      <c r="P2181" s="1">
        <v>45016.512723865744</v>
      </c>
      <c r="Q2181">
        <v>-0.88164229999999999</v>
      </c>
      <c r="R2181">
        <v>-0.82302889999999995</v>
      </c>
      <c r="S2181">
        <v>0.24544334000000001</v>
      </c>
    </row>
    <row r="2182" spans="3:19" x14ac:dyDescent="0.3">
      <c r="C2182" s="1">
        <v>45016.512735578704</v>
      </c>
      <c r="D2182">
        <v>-0.16286133</v>
      </c>
      <c r="E2182">
        <v>-9.2112459999999992</v>
      </c>
      <c r="F2182">
        <v>-7.1850590000000006E-2</v>
      </c>
      <c r="G2182" s="1">
        <v>45016.51273559028</v>
      </c>
      <c r="H2182">
        <v>-1.9624607999999999E-3</v>
      </c>
      <c r="I2182">
        <v>5.8669522000000002E-2</v>
      </c>
      <c r="J2182">
        <v>-2.2386076000000001E-2</v>
      </c>
      <c r="L2182" s="1">
        <v>45016.512745138891</v>
      </c>
      <c r="M2182">
        <v>2.3425734</v>
      </c>
      <c r="N2182">
        <v>-9.6741820000000001</v>
      </c>
      <c r="O2182">
        <v>0.70348984000000003</v>
      </c>
      <c r="P2182" s="1">
        <v>45016.512724340275</v>
      </c>
      <c r="Q2182">
        <v>-0.24300111999999999</v>
      </c>
      <c r="R2182">
        <v>-0.67039000000000004</v>
      </c>
      <c r="S2182">
        <v>0.23811668</v>
      </c>
    </row>
    <row r="2183" spans="3:19" x14ac:dyDescent="0.3">
      <c r="C2183" s="1">
        <v>45016.512735821758</v>
      </c>
      <c r="D2183">
        <v>-0.13412109999999999</v>
      </c>
      <c r="E2183">
        <v>-9.0867039999999992</v>
      </c>
      <c r="F2183">
        <v>-0.16765136999999999</v>
      </c>
      <c r="G2183" s="1">
        <v>45016.512735821758</v>
      </c>
      <c r="H2183">
        <v>-1.0484576000000001E-2</v>
      </c>
      <c r="I2183">
        <v>2.9907381E-2</v>
      </c>
      <c r="J2183">
        <v>-1.6527122000000002E-2</v>
      </c>
      <c r="L2183" s="1">
        <v>45016.512745196756</v>
      </c>
      <c r="M2183">
        <v>3.2877383</v>
      </c>
      <c r="N2183">
        <v>-9.77468</v>
      </c>
      <c r="O2183">
        <v>-1.0552348</v>
      </c>
      <c r="P2183" s="1">
        <v>45016.512724340275</v>
      </c>
      <c r="Q2183">
        <v>-0.23445335</v>
      </c>
      <c r="R2183">
        <v>-0.45303226000000002</v>
      </c>
      <c r="S2183">
        <v>0.26864444999999998</v>
      </c>
    </row>
    <row r="2184" spans="3:19" x14ac:dyDescent="0.3">
      <c r="C2184" s="1">
        <v>45016.512736053242</v>
      </c>
      <c r="D2184">
        <v>3.3530275999999998E-2</v>
      </c>
      <c r="E2184">
        <v>-9.1681349999999995</v>
      </c>
      <c r="F2184">
        <v>-2.3950196999999999E-2</v>
      </c>
      <c r="G2184" s="1">
        <v>45016.512736064811</v>
      </c>
      <c r="H2184">
        <v>-3.3387760000000002E-2</v>
      </c>
      <c r="I2184">
        <v>7.9974809999999993E-2</v>
      </c>
      <c r="J2184">
        <v>-8.5376389999999996E-3</v>
      </c>
      <c r="L2184" s="1">
        <v>45016.512745706015</v>
      </c>
      <c r="M2184">
        <v>3.6634114000000002</v>
      </c>
      <c r="N2184">
        <v>-10.535598</v>
      </c>
      <c r="O2184">
        <v>1.5888343</v>
      </c>
      <c r="P2184" s="1">
        <v>45016.512724837965</v>
      </c>
      <c r="Q2184">
        <v>-0.60322889999999996</v>
      </c>
      <c r="R2184">
        <v>-0.32359444999999998</v>
      </c>
      <c r="S2184">
        <v>0.26620223999999998</v>
      </c>
    </row>
    <row r="2185" spans="3:19" x14ac:dyDescent="0.3">
      <c r="C2185" s="1">
        <v>45016.51273628472</v>
      </c>
      <c r="D2185">
        <v>5.7480469999999999E-2</v>
      </c>
      <c r="E2185">
        <v>-9.2830960000000005</v>
      </c>
      <c r="F2185">
        <v>0.23950197000000001</v>
      </c>
      <c r="G2185" s="1">
        <v>45016.51273628472</v>
      </c>
      <c r="H2185">
        <v>-4.6703566000000002E-2</v>
      </c>
      <c r="I2185">
        <v>0.108736955</v>
      </c>
      <c r="J2185">
        <v>-1.386396E-2</v>
      </c>
      <c r="L2185" s="1">
        <v>45016.512746215281</v>
      </c>
      <c r="M2185">
        <v>2.5579274000000001</v>
      </c>
      <c r="N2185">
        <v>-10.504492000000001</v>
      </c>
      <c r="O2185">
        <v>2.4047868000000001</v>
      </c>
      <c r="P2185" s="1">
        <v>45016.51272486111</v>
      </c>
      <c r="Q2185">
        <v>-1.1576134</v>
      </c>
      <c r="R2185">
        <v>-0.36755446000000003</v>
      </c>
      <c r="S2185">
        <v>0.21980000999999999</v>
      </c>
    </row>
    <row r="2186" spans="3:19" x14ac:dyDescent="0.3">
      <c r="C2186" s="1">
        <v>45016.512736539349</v>
      </c>
      <c r="D2186">
        <v>-2.8740234999999999E-2</v>
      </c>
      <c r="E2186">
        <v>-9.3405760000000004</v>
      </c>
      <c r="F2186">
        <v>0.26824219999999999</v>
      </c>
      <c r="G2186" s="1">
        <v>45016.512736539349</v>
      </c>
      <c r="H2186">
        <v>-1.0484576000000001E-2</v>
      </c>
      <c r="I2186">
        <v>7.3050589999999999E-2</v>
      </c>
      <c r="J2186">
        <v>-2.2386076000000001E-2</v>
      </c>
      <c r="L2186" s="1">
        <v>45016.51274622685</v>
      </c>
      <c r="M2186">
        <v>2.4311077999999999</v>
      </c>
      <c r="N2186">
        <v>-8.3509510000000002</v>
      </c>
      <c r="O2186">
        <v>0.91645109999999996</v>
      </c>
      <c r="P2186" s="1">
        <v>45016.51272486111</v>
      </c>
      <c r="Q2186">
        <v>-1.3725289000000001</v>
      </c>
      <c r="R2186">
        <v>-0.61177669999999995</v>
      </c>
      <c r="S2186">
        <v>5.0065560000000002E-2</v>
      </c>
    </row>
    <row r="2187" spans="3:19" x14ac:dyDescent="0.3">
      <c r="C2187" s="1">
        <v>45016.51273678241</v>
      </c>
      <c r="D2187">
        <v>-6.7060549999999997E-2</v>
      </c>
      <c r="E2187">
        <v>-9.3262060000000009</v>
      </c>
      <c r="F2187">
        <v>-5.2690430000000003E-2</v>
      </c>
      <c r="G2187" s="1">
        <v>45016.512736793979</v>
      </c>
      <c r="H2187">
        <v>4.7039706000000001E-2</v>
      </c>
      <c r="I2187">
        <v>4.6951614000000003E-2</v>
      </c>
      <c r="J2187">
        <v>-2.0255546999999999E-2</v>
      </c>
      <c r="L2187" s="1">
        <v>45016.51274672454</v>
      </c>
      <c r="M2187">
        <v>2.2755744</v>
      </c>
      <c r="N2187">
        <v>-9.2362959999999994</v>
      </c>
      <c r="O2187">
        <v>0.13639090000000001</v>
      </c>
      <c r="P2187" s="1">
        <v>45016.512725370369</v>
      </c>
      <c r="Q2187">
        <v>-0.99276339999999996</v>
      </c>
      <c r="R2187">
        <v>-0.78151110000000001</v>
      </c>
      <c r="S2187">
        <v>-7.6929999999999998E-2</v>
      </c>
    </row>
    <row r="2188" spans="3:19" x14ac:dyDescent="0.3">
      <c r="C2188" s="1">
        <v>45016.512737060184</v>
      </c>
      <c r="D2188">
        <v>-6.2270510000000001E-2</v>
      </c>
      <c r="E2188">
        <v>-9.2447759999999999</v>
      </c>
      <c r="F2188">
        <v>-0.24908204</v>
      </c>
      <c r="G2188" s="1">
        <v>45016.51273707176</v>
      </c>
      <c r="H2188">
        <v>6.1953407000000002E-2</v>
      </c>
      <c r="I2188">
        <v>0.105541155</v>
      </c>
      <c r="J2188">
        <v>-9.0702709999999995E-3</v>
      </c>
      <c r="L2188" s="1">
        <v>45016.512747222223</v>
      </c>
      <c r="M2188">
        <v>1.6390834999999999</v>
      </c>
      <c r="N2188">
        <v>-11.696116999999999</v>
      </c>
      <c r="O2188">
        <v>-0.18424734000000001</v>
      </c>
      <c r="P2188" s="1">
        <v>45016.512725381945</v>
      </c>
      <c r="Q2188">
        <v>-0.21247335000000001</v>
      </c>
      <c r="R2188">
        <v>-0.85844120000000002</v>
      </c>
      <c r="S2188">
        <v>-0.18438779</v>
      </c>
    </row>
    <row r="2189" spans="3:19" x14ac:dyDescent="0.3">
      <c r="C2189" s="1">
        <v>45016.512737303237</v>
      </c>
      <c r="D2189">
        <v>-6.2270510000000001E-2</v>
      </c>
      <c r="E2189">
        <v>-9.2543550000000003</v>
      </c>
      <c r="F2189">
        <v>-0.26824219999999999</v>
      </c>
      <c r="G2189" s="1">
        <v>45016.512737314813</v>
      </c>
      <c r="H2189">
        <v>6.0355510000000001E-2</v>
      </c>
      <c r="I2189">
        <v>0.18756653000000001</v>
      </c>
      <c r="J2189">
        <v>5.3107995000000003E-3</v>
      </c>
      <c r="L2189" s="1">
        <v>45016.512747256944</v>
      </c>
      <c r="M2189">
        <v>1.9836499999999999</v>
      </c>
      <c r="N2189">
        <v>-11.988042</v>
      </c>
      <c r="O2189">
        <v>-1.1198410000000001</v>
      </c>
      <c r="P2189" s="1">
        <v>45016.512725856483</v>
      </c>
      <c r="Q2189">
        <v>0.58124894000000005</v>
      </c>
      <c r="R2189">
        <v>-0.73510889999999995</v>
      </c>
      <c r="S2189">
        <v>-0.25399113000000001</v>
      </c>
    </row>
    <row r="2190" spans="3:19" x14ac:dyDescent="0.3">
      <c r="C2190" s="1">
        <v>45016.512737534722</v>
      </c>
      <c r="D2190">
        <v>4.7900392999999999E-3</v>
      </c>
      <c r="E2190">
        <v>-9.2591459999999994</v>
      </c>
      <c r="F2190">
        <v>-0.24908204</v>
      </c>
      <c r="G2190" s="1">
        <v>45016.512737557867</v>
      </c>
      <c r="H2190">
        <v>4.8104969999999997E-2</v>
      </c>
      <c r="I2190">
        <v>0.20514339000000001</v>
      </c>
      <c r="J2190">
        <v>1.4365546999999999E-2</v>
      </c>
      <c r="L2190" s="1">
        <v>45016.512747766203</v>
      </c>
      <c r="M2190">
        <v>2.7086750999999998</v>
      </c>
      <c r="N2190">
        <v>-9.4612210000000001</v>
      </c>
      <c r="O2190">
        <v>0.82552380000000003</v>
      </c>
      <c r="P2190" s="1">
        <v>45016.512725868059</v>
      </c>
      <c r="Q2190">
        <v>1.1661611999999999</v>
      </c>
      <c r="R2190">
        <v>-0.48722335999999999</v>
      </c>
      <c r="S2190">
        <v>-0.20392556000000001</v>
      </c>
    </row>
    <row r="2191" spans="3:19" x14ac:dyDescent="0.3">
      <c r="C2191" s="1">
        <v>45016.512737754631</v>
      </c>
      <c r="D2191">
        <v>-4.7900393999999999E-2</v>
      </c>
      <c r="E2191">
        <v>-9.1920850000000005</v>
      </c>
      <c r="F2191">
        <v>-0.16765136999999999</v>
      </c>
      <c r="G2191" s="1">
        <v>45016.512737766207</v>
      </c>
      <c r="H2191">
        <v>1.8277563E-2</v>
      </c>
      <c r="I2191">
        <v>0.17265283000000001</v>
      </c>
      <c r="J2191">
        <v>1.5963444E-2</v>
      </c>
      <c r="L2191" s="1">
        <v>45016.5127478125</v>
      </c>
      <c r="M2191">
        <v>1.2035898</v>
      </c>
      <c r="N2191">
        <v>-8.7529450000000004</v>
      </c>
      <c r="O2191">
        <v>4.599005</v>
      </c>
      <c r="P2191" s="1">
        <v>45016.512726423614</v>
      </c>
      <c r="Q2191">
        <v>1.1820356000000001</v>
      </c>
      <c r="R2191">
        <v>-0.16607111999999999</v>
      </c>
      <c r="S2191">
        <v>-3.9075556999999997E-2</v>
      </c>
    </row>
    <row r="2192" spans="3:19" x14ac:dyDescent="0.3">
      <c r="C2192" s="1">
        <v>45016.512737997684</v>
      </c>
      <c r="D2192">
        <v>-0.14849122000000001</v>
      </c>
      <c r="E2192">
        <v>-9.1441850000000002</v>
      </c>
      <c r="F2192">
        <v>-4.7900393999999999E-2</v>
      </c>
      <c r="G2192" s="1">
        <v>45016.51273800926</v>
      </c>
      <c r="H2192">
        <v>2.2985969999999999E-3</v>
      </c>
      <c r="I2192">
        <v>0.13696647000000001</v>
      </c>
      <c r="J2192">
        <v>1.5963444E-2</v>
      </c>
      <c r="L2192" s="1">
        <v>45016.512748321758</v>
      </c>
      <c r="M2192">
        <v>0.53599226</v>
      </c>
      <c r="N2192">
        <v>-8.7505520000000008</v>
      </c>
      <c r="O2192">
        <v>2.1822542999999999</v>
      </c>
      <c r="P2192" s="1">
        <v>45016.512726435183</v>
      </c>
      <c r="Q2192">
        <v>0.79128003000000002</v>
      </c>
      <c r="R2192">
        <v>0.19659889999999999</v>
      </c>
      <c r="S2192">
        <v>5.6171110000000003E-2</v>
      </c>
    </row>
    <row r="2193" spans="3:19" x14ac:dyDescent="0.3">
      <c r="C2193" s="1">
        <v>45016.512738229168</v>
      </c>
      <c r="D2193">
        <v>-0.1820215</v>
      </c>
      <c r="E2193">
        <v>-9.1681349999999995</v>
      </c>
      <c r="F2193">
        <v>-2.8740234999999999E-2</v>
      </c>
      <c r="G2193" s="1">
        <v>45016.51273829861</v>
      </c>
      <c r="H2193">
        <v>4.9617580000000001E-3</v>
      </c>
      <c r="I2193">
        <v>0.10500853</v>
      </c>
      <c r="J2193">
        <v>1.7028708E-2</v>
      </c>
      <c r="L2193" s="1">
        <v>45016.512748796296</v>
      </c>
      <c r="M2193">
        <v>0.84466640000000004</v>
      </c>
      <c r="N2193">
        <v>-9.4157569999999993</v>
      </c>
      <c r="O2193">
        <v>-0.15553348</v>
      </c>
      <c r="P2193" s="1">
        <v>45016.512726446759</v>
      </c>
      <c r="Q2193">
        <v>0.57025890000000001</v>
      </c>
      <c r="R2193">
        <v>0.42983112000000001</v>
      </c>
      <c r="S2193">
        <v>0.12089001000000001</v>
      </c>
    </row>
    <row r="2194" spans="3:19" x14ac:dyDescent="0.3">
      <c r="C2194" s="1">
        <v>45016.512738425925</v>
      </c>
      <c r="D2194">
        <v>-0.16286133</v>
      </c>
      <c r="E2194">
        <v>-9.2495659999999997</v>
      </c>
      <c r="F2194">
        <v>-1.9160157000000001E-2</v>
      </c>
      <c r="G2194" s="1">
        <v>45016.512738425925</v>
      </c>
      <c r="H2194">
        <v>7.6249194999999997E-3</v>
      </c>
      <c r="I2194">
        <v>7.8376909999999994E-2</v>
      </c>
      <c r="J2194">
        <v>1.9159236999999999E-2</v>
      </c>
      <c r="L2194" s="1">
        <v>45016.512748819441</v>
      </c>
      <c r="M2194">
        <v>0.2321038</v>
      </c>
      <c r="N2194">
        <v>-9.8775720000000007</v>
      </c>
      <c r="O2194">
        <v>0.86380900000000005</v>
      </c>
      <c r="P2194" s="1">
        <v>45016.512727430556</v>
      </c>
      <c r="Q2194">
        <v>0.64841000000000004</v>
      </c>
      <c r="R2194">
        <v>0.50065559999999998</v>
      </c>
      <c r="S2194">
        <v>0.26131779999999999</v>
      </c>
    </row>
    <row r="2195" spans="3:19" x14ac:dyDescent="0.3">
      <c r="C2195" s="1">
        <v>45016.512738715275</v>
      </c>
      <c r="D2195">
        <v>-0.18681154</v>
      </c>
      <c r="E2195">
        <v>-9.2399850000000008</v>
      </c>
      <c r="F2195">
        <v>-1.4370117E-2</v>
      </c>
      <c r="G2195" s="1">
        <v>45016.512738726851</v>
      </c>
      <c r="H2195">
        <v>8.6901840000000001E-3</v>
      </c>
      <c r="I2195">
        <v>4.6418979999999999E-2</v>
      </c>
      <c r="J2195">
        <v>9.0392249999999997E-3</v>
      </c>
      <c r="L2195" s="1">
        <v>45016.512749317131</v>
      </c>
      <c r="M2195">
        <v>1.7467604999999999</v>
      </c>
      <c r="N2195">
        <v>-10.748559</v>
      </c>
      <c r="O2195">
        <v>1.1772686999999999</v>
      </c>
      <c r="P2195" s="1">
        <v>45016.512727453701</v>
      </c>
      <c r="Q2195">
        <v>0.70335999999999999</v>
      </c>
      <c r="R2195">
        <v>0.48966556999999999</v>
      </c>
      <c r="S2195">
        <v>0.26131779999999999</v>
      </c>
    </row>
    <row r="2196" spans="3:19" x14ac:dyDescent="0.3">
      <c r="C2196" s="1">
        <v>45016.512738958336</v>
      </c>
      <c r="D2196">
        <v>-0.21555176000000001</v>
      </c>
      <c r="E2196">
        <v>-9.2016659999999995</v>
      </c>
      <c r="F2196">
        <v>-7.1850590000000006E-2</v>
      </c>
      <c r="G2196" s="1">
        <v>45016.512738969905</v>
      </c>
      <c r="H2196">
        <v>7.0922870000000001E-3</v>
      </c>
      <c r="I2196">
        <v>2.5113690000000001E-2</v>
      </c>
      <c r="J2196">
        <v>-1.6134195E-3</v>
      </c>
      <c r="L2196" s="1">
        <v>45016.51274982639</v>
      </c>
      <c r="M2196">
        <v>3.9744785</v>
      </c>
      <c r="N2196">
        <v>-11.715260000000001</v>
      </c>
      <c r="O2196">
        <v>0.13160525000000001</v>
      </c>
      <c r="P2196" s="1">
        <v>45016.512727476853</v>
      </c>
      <c r="Q2196">
        <v>0.19659889999999999</v>
      </c>
      <c r="R2196">
        <v>0.28329778</v>
      </c>
      <c r="S2196">
        <v>0.16118668</v>
      </c>
    </row>
    <row r="2197" spans="3:19" x14ac:dyDescent="0.3">
      <c r="C2197" s="1">
        <v>45016.512739178244</v>
      </c>
      <c r="D2197">
        <v>-0.27782230000000002</v>
      </c>
      <c r="E2197">
        <v>-9.1681349999999995</v>
      </c>
      <c r="F2197">
        <v>-1.9160157000000001E-2</v>
      </c>
      <c r="G2197" s="1">
        <v>45016.512739189813</v>
      </c>
      <c r="H2197">
        <v>-6.2235184000000001E-3</v>
      </c>
      <c r="I2197">
        <v>1.1452413000000001E-3</v>
      </c>
      <c r="J2197">
        <v>-8.0050060000000003E-3</v>
      </c>
      <c r="L2197" s="1">
        <v>45016.512750428243</v>
      </c>
      <c r="M2197">
        <v>4.4554358000000001</v>
      </c>
      <c r="N2197">
        <v>-8.4801640000000003</v>
      </c>
      <c r="O2197">
        <v>1.7778672</v>
      </c>
      <c r="P2197" s="1">
        <v>45016.512727476853</v>
      </c>
      <c r="Q2197">
        <v>-0.27230778</v>
      </c>
      <c r="R2197">
        <v>-0.11844778</v>
      </c>
      <c r="S2197">
        <v>1.8316668000000001E-2</v>
      </c>
    </row>
    <row r="2198" spans="3:19" x14ac:dyDescent="0.3">
      <c r="C2198" s="1">
        <v>45016.512739421298</v>
      </c>
      <c r="D2198">
        <v>-0.39757325999999998</v>
      </c>
      <c r="E2198">
        <v>-9.1441850000000002</v>
      </c>
      <c r="F2198">
        <v>4.3110351999999998E-2</v>
      </c>
      <c r="G2198" s="1">
        <v>45016.512739432874</v>
      </c>
      <c r="H2198">
        <v>-1.7408796000000001E-2</v>
      </c>
      <c r="I2198">
        <v>-4.8922189999999997E-2</v>
      </c>
      <c r="J2198">
        <v>-1.1733431000000001E-2</v>
      </c>
      <c r="L2198" s="1">
        <v>45016.512750439811</v>
      </c>
      <c r="M2198">
        <v>2.6967110000000001</v>
      </c>
      <c r="N2198">
        <v>-7.7671022000000001</v>
      </c>
      <c r="O2198">
        <v>3.2853455999999999</v>
      </c>
      <c r="P2198" s="1">
        <v>45016.512727939815</v>
      </c>
      <c r="Q2198">
        <v>-0.96589893000000004</v>
      </c>
      <c r="R2198">
        <v>-0.34923779999999999</v>
      </c>
      <c r="S2198">
        <v>-8.9141116000000006E-2</v>
      </c>
    </row>
    <row r="2199" spans="3:19" x14ac:dyDescent="0.3">
      <c r="C2199" s="1">
        <v>45016.512739652775</v>
      </c>
      <c r="D2199">
        <v>-0.41194338000000003</v>
      </c>
      <c r="E2199">
        <v>-9.2495659999999997</v>
      </c>
      <c r="F2199">
        <v>-0.11496094</v>
      </c>
      <c r="G2199" s="1">
        <v>45016.512739675927</v>
      </c>
      <c r="H2199">
        <v>-8.9719634999999996E-4</v>
      </c>
      <c r="I2199">
        <v>-8.088012E-2</v>
      </c>
      <c r="J2199">
        <v>-4.2765805999999996E-3</v>
      </c>
      <c r="L2199" s="1">
        <v>45016.512750902781</v>
      </c>
      <c r="M2199">
        <v>0.80398840000000005</v>
      </c>
      <c r="N2199">
        <v>-8.0949190000000009</v>
      </c>
      <c r="O2199">
        <v>5.0895339999999996</v>
      </c>
      <c r="P2199" s="1">
        <v>45016.51272796296</v>
      </c>
      <c r="Q2199">
        <v>-1.6594901</v>
      </c>
      <c r="R2199">
        <v>-0.7631945</v>
      </c>
      <c r="S2199">
        <v>-0.31748890000000002</v>
      </c>
    </row>
    <row r="2200" spans="3:19" x14ac:dyDescent="0.3">
      <c r="C2200" s="1">
        <v>45016.512739918981</v>
      </c>
      <c r="D2200">
        <v>-0.16286133</v>
      </c>
      <c r="E2200">
        <v>-9.2878860000000003</v>
      </c>
      <c r="F2200">
        <v>-0.29698244000000001</v>
      </c>
      <c r="G2200" s="1">
        <v>45016.512739930557</v>
      </c>
      <c r="H2200">
        <v>8.1575510000000007E-3</v>
      </c>
      <c r="I2200">
        <v>-5.5846408E-2</v>
      </c>
      <c r="J2200">
        <v>1.276765E-2</v>
      </c>
      <c r="L2200" s="1">
        <v>45016.512750925926</v>
      </c>
      <c r="M2200">
        <v>-0.15074782</v>
      </c>
      <c r="N2200">
        <v>-7.2215385000000003</v>
      </c>
      <c r="O2200">
        <v>7.2646093</v>
      </c>
      <c r="P2200" s="1">
        <v>45016.512727974536</v>
      </c>
      <c r="Q2200">
        <v>-1.4042778</v>
      </c>
      <c r="R2200">
        <v>-0.85355669999999995</v>
      </c>
      <c r="S2200">
        <v>-0.34069001999999998</v>
      </c>
    </row>
    <row r="2201" spans="3:19" x14ac:dyDescent="0.3">
      <c r="C2201" s="1">
        <v>45016.512740138889</v>
      </c>
      <c r="D2201">
        <v>0.1820215</v>
      </c>
      <c r="E2201">
        <v>-9.2543550000000003</v>
      </c>
      <c r="F2201">
        <v>-0.26345216999999999</v>
      </c>
      <c r="G2201" s="1">
        <v>45016.512740150465</v>
      </c>
      <c r="H2201">
        <v>-1.7941427999999999E-2</v>
      </c>
      <c r="I2201">
        <v>-3.4008488000000003E-2</v>
      </c>
      <c r="J2201">
        <v>1.9159236999999999E-2</v>
      </c>
      <c r="L2201" s="1">
        <v>45016.512751435184</v>
      </c>
      <c r="M2201">
        <v>-1.2993026999999999</v>
      </c>
      <c r="N2201">
        <v>-6.2931236999999998</v>
      </c>
      <c r="O2201">
        <v>7.702496</v>
      </c>
      <c r="P2201" s="1">
        <v>45016.512728495371</v>
      </c>
      <c r="Q2201">
        <v>-0.7326667</v>
      </c>
      <c r="R2201">
        <v>-0.7106867</v>
      </c>
      <c r="S2201">
        <v>-0.14287000999999999</v>
      </c>
    </row>
    <row r="2202" spans="3:19" x14ac:dyDescent="0.3">
      <c r="C2202" s="1">
        <v>45016.512740370374</v>
      </c>
      <c r="D2202">
        <v>0.29698244000000001</v>
      </c>
      <c r="E2202">
        <v>-9.2304060000000003</v>
      </c>
      <c r="F2202">
        <v>4.7900392999999999E-3</v>
      </c>
      <c r="G2202" s="1">
        <v>45016.512740393518</v>
      </c>
      <c r="H2202">
        <v>-5.7888843000000002E-2</v>
      </c>
      <c r="I2202">
        <v>-7.3955900000000005E-2</v>
      </c>
      <c r="J2202">
        <v>1.2235018E-2</v>
      </c>
      <c r="L2202" s="1">
        <v>45016.512751469905</v>
      </c>
      <c r="M2202">
        <v>-2.4406789999999998</v>
      </c>
      <c r="N2202">
        <v>-5.4053864000000003</v>
      </c>
      <c r="O2202">
        <v>8.9132639999999999</v>
      </c>
      <c r="P2202" s="1">
        <v>45016.512728530091</v>
      </c>
      <c r="Q2202">
        <v>-0.25032779999999999</v>
      </c>
      <c r="R2202">
        <v>-0.58979665999999997</v>
      </c>
      <c r="S2202">
        <v>-0.15996556000000001</v>
      </c>
    </row>
    <row r="2203" spans="3:19" x14ac:dyDescent="0.3">
      <c r="C2203" s="1">
        <v>45016.51274056713</v>
      </c>
      <c r="D2203">
        <v>0.26824219999999999</v>
      </c>
      <c r="E2203">
        <v>-9.2160360000000008</v>
      </c>
      <c r="F2203">
        <v>0.19160157</v>
      </c>
      <c r="G2203" s="1">
        <v>45016.512740590275</v>
      </c>
      <c r="H2203">
        <v>-5.7888843000000002E-2</v>
      </c>
      <c r="I2203">
        <v>-0.13361070999999999</v>
      </c>
      <c r="J2203">
        <v>-1.5522818999999998E-5</v>
      </c>
      <c r="L2203" s="1">
        <v>45016.512751921298</v>
      </c>
      <c r="M2203">
        <v>-2.5651060000000001</v>
      </c>
      <c r="N2203">
        <v>-9.1286179999999995</v>
      </c>
      <c r="O2203">
        <v>1.5888343</v>
      </c>
      <c r="P2203" s="1">
        <v>45016.512729027774</v>
      </c>
      <c r="Q2203">
        <v>-0.37976557</v>
      </c>
      <c r="R2203">
        <v>-0.48478112000000001</v>
      </c>
      <c r="S2203">
        <v>-9.4025559999999994E-2</v>
      </c>
    </row>
    <row r="2204" spans="3:19" x14ac:dyDescent="0.3">
      <c r="C2204" s="1">
        <v>45016.512740810183</v>
      </c>
      <c r="D2204">
        <v>0.14849122000000001</v>
      </c>
      <c r="E2204">
        <v>-9.2304060000000003</v>
      </c>
      <c r="F2204">
        <v>3.8320314000000001E-2</v>
      </c>
      <c r="G2204" s="1">
        <v>45016.512740833336</v>
      </c>
      <c r="H2204">
        <v>-1.1549841999999999E-2</v>
      </c>
      <c r="I2204">
        <v>-0.12615386000000001</v>
      </c>
      <c r="J2204">
        <v>-1.0668168E-2</v>
      </c>
      <c r="L2204" s="1">
        <v>45016.512751932867</v>
      </c>
      <c r="M2204">
        <v>-1.6821543000000001</v>
      </c>
      <c r="N2204">
        <v>-14.933605999999999</v>
      </c>
      <c r="O2204">
        <v>2.2133609999999999</v>
      </c>
      <c r="P2204" s="1">
        <v>45016.51272903935</v>
      </c>
      <c r="Q2204">
        <v>-0.57270116000000004</v>
      </c>
      <c r="R2204">
        <v>-0.35045890000000002</v>
      </c>
      <c r="S2204">
        <v>0.15874445000000001</v>
      </c>
    </row>
    <row r="2205" spans="3:19" x14ac:dyDescent="0.3">
      <c r="C2205" s="1">
        <v>45016.512741041668</v>
      </c>
      <c r="D2205">
        <v>-1.9160157000000001E-2</v>
      </c>
      <c r="E2205">
        <v>-9.3214170000000003</v>
      </c>
      <c r="F2205">
        <v>-0.19160157</v>
      </c>
      <c r="G2205" s="1">
        <v>45016.512741041668</v>
      </c>
      <c r="H2205">
        <v>1.8277563E-2</v>
      </c>
      <c r="I2205">
        <v>-4.6791658E-2</v>
      </c>
      <c r="J2205">
        <v>-1.2798697E-2</v>
      </c>
      <c r="L2205" s="1">
        <v>45016.512752476854</v>
      </c>
      <c r="M2205">
        <v>-0.65084772999999996</v>
      </c>
      <c r="N2205">
        <v>-17.446069999999999</v>
      </c>
      <c r="O2205">
        <v>3.3595229999999998</v>
      </c>
      <c r="P2205" s="1">
        <v>45016.512729050926</v>
      </c>
      <c r="Q2205">
        <v>-0.65817890000000001</v>
      </c>
      <c r="R2205">
        <v>-0.43349444999999998</v>
      </c>
      <c r="S2205">
        <v>0.14409110999999999</v>
      </c>
    </row>
    <row r="2206" spans="3:19" x14ac:dyDescent="0.3">
      <c r="C2206" s="1">
        <v>45016.512741273145</v>
      </c>
      <c r="D2206">
        <v>-0.14849122000000001</v>
      </c>
      <c r="E2206">
        <v>-9.3022570000000009</v>
      </c>
      <c r="F2206">
        <v>-0.21076173000000001</v>
      </c>
      <c r="G2206" s="1">
        <v>45016.512741296297</v>
      </c>
      <c r="H2206">
        <v>1.1885975999999999E-2</v>
      </c>
      <c r="I2206">
        <v>1.0199988E-2</v>
      </c>
      <c r="J2206">
        <v>-1.0135534999999999E-2</v>
      </c>
      <c r="L2206" s="1">
        <v>45016.512752962961</v>
      </c>
      <c r="M2206">
        <v>1.2825530000000001</v>
      </c>
      <c r="N2206">
        <v>-11.586047000000001</v>
      </c>
      <c r="O2206">
        <v>6.4630140000000003</v>
      </c>
      <c r="P2206" s="1">
        <v>45016.51272953704</v>
      </c>
      <c r="Q2206">
        <v>-6.1055560000000002E-2</v>
      </c>
      <c r="R2206">
        <v>-0.43960001999999998</v>
      </c>
      <c r="S2206">
        <v>-7.3266670000000002E-3</v>
      </c>
    </row>
    <row r="2207" spans="3:19" x14ac:dyDescent="0.3">
      <c r="C2207" s="1">
        <v>45016.51274150463</v>
      </c>
      <c r="D2207">
        <v>-0.32093263</v>
      </c>
      <c r="E2207">
        <v>-9.2351960000000002</v>
      </c>
      <c r="F2207">
        <v>-0.10059082499999999</v>
      </c>
      <c r="G2207" s="1">
        <v>45016.512741516206</v>
      </c>
      <c r="H2207">
        <v>-5.6908866000000002E-3</v>
      </c>
      <c r="I2207">
        <v>-8.4421389999999995E-3</v>
      </c>
      <c r="J2207">
        <v>-5.8744773E-3</v>
      </c>
      <c r="L2207" s="1">
        <v>45016.512753043979</v>
      </c>
      <c r="M2207">
        <v>2.7278178</v>
      </c>
      <c r="N2207">
        <v>-10.358529000000001</v>
      </c>
      <c r="O2207">
        <v>8.2169530000000002</v>
      </c>
      <c r="P2207" s="1">
        <v>45016.512729548609</v>
      </c>
      <c r="Q2207">
        <v>0.39319779999999999</v>
      </c>
      <c r="R2207">
        <v>-0.35045890000000002</v>
      </c>
      <c r="S2207">
        <v>-8.9141116000000006E-2</v>
      </c>
    </row>
    <row r="2208" spans="3:19" x14ac:dyDescent="0.3">
      <c r="C2208" s="1">
        <v>45016.512741759259</v>
      </c>
      <c r="D2208">
        <v>-0.32572266</v>
      </c>
      <c r="E2208">
        <v>-9.2016659999999995</v>
      </c>
      <c r="F2208">
        <v>-1.9160157000000001E-2</v>
      </c>
      <c r="G2208" s="1">
        <v>45016.512741770835</v>
      </c>
      <c r="H2208">
        <v>-1.2082473E-2</v>
      </c>
      <c r="I2208">
        <v>-5.424851E-2</v>
      </c>
      <c r="J2208">
        <v>4.2455349999999999E-3</v>
      </c>
      <c r="L2208" s="1">
        <v>45016.512753506948</v>
      </c>
      <c r="M2208">
        <v>2.4071796000000001</v>
      </c>
      <c r="N2208">
        <v>-13.138989</v>
      </c>
      <c r="O2208">
        <v>5.0344987000000003</v>
      </c>
      <c r="P2208" s="1">
        <v>45016.512730046299</v>
      </c>
      <c r="Q2208">
        <v>0.34557447000000002</v>
      </c>
      <c r="R2208">
        <v>-0.42616779999999999</v>
      </c>
      <c r="S2208">
        <v>-0.30161445999999997</v>
      </c>
    </row>
    <row r="2209" spans="3:19" x14ac:dyDescent="0.3">
      <c r="C2209" s="1">
        <v>45016.512741967592</v>
      </c>
      <c r="D2209">
        <v>-7.6640630000000001E-2</v>
      </c>
      <c r="E2209">
        <v>-9.2208249999999996</v>
      </c>
      <c r="F2209">
        <v>-0.13891113999999999</v>
      </c>
      <c r="G2209" s="1">
        <v>45016.512742002313</v>
      </c>
      <c r="H2209">
        <v>-1.1549841999999999E-2</v>
      </c>
      <c r="I2209">
        <v>-7.7684329999999996E-2</v>
      </c>
      <c r="J2209">
        <v>1.7561340000000002E-2</v>
      </c>
      <c r="L2209" s="1">
        <v>45016.512754016207</v>
      </c>
      <c r="M2209">
        <v>2.3186452000000002</v>
      </c>
      <c r="N2209">
        <v>-16.029517999999999</v>
      </c>
      <c r="O2209">
        <v>3.0532417000000001</v>
      </c>
      <c r="P2209" s="1">
        <v>45016.512730069444</v>
      </c>
      <c r="Q2209">
        <v>0.10501555999999999</v>
      </c>
      <c r="R2209">
        <v>-0.38220778</v>
      </c>
      <c r="S2209">
        <v>-0.47989670000000001</v>
      </c>
    </row>
    <row r="2210" spans="3:19" x14ac:dyDescent="0.3">
      <c r="C2210" s="1">
        <v>45016.512742210645</v>
      </c>
      <c r="D2210">
        <v>0.12933106999999999</v>
      </c>
      <c r="E2210">
        <v>-9.2351960000000002</v>
      </c>
      <c r="F2210">
        <v>-5.7480469999999999E-2</v>
      </c>
      <c r="G2210" s="1">
        <v>45016.512742233797</v>
      </c>
      <c r="H2210">
        <v>-2.3800381999999998E-2</v>
      </c>
      <c r="I2210">
        <v>-5.6379039999999998E-2</v>
      </c>
      <c r="J2210">
        <v>1.5430812E-2</v>
      </c>
      <c r="L2210" s="1">
        <v>45016.512754039351</v>
      </c>
      <c r="M2210">
        <v>3.4791641000000002</v>
      </c>
      <c r="N2210">
        <v>-14.340185999999999</v>
      </c>
      <c r="O2210">
        <v>4.1611184999999997</v>
      </c>
      <c r="P2210" s="1">
        <v>45016.512730069444</v>
      </c>
      <c r="Q2210">
        <v>-8.0593339999999999E-2</v>
      </c>
      <c r="R2210">
        <v>-0.20636779</v>
      </c>
      <c r="S2210">
        <v>-0.59468114000000005</v>
      </c>
    </row>
    <row r="2211" spans="3:19" x14ac:dyDescent="0.3">
      <c r="C2211" s="1">
        <v>45016.512742476851</v>
      </c>
      <c r="D2211">
        <v>3.3530275999999998E-2</v>
      </c>
      <c r="E2211">
        <v>-9.2591459999999994</v>
      </c>
      <c r="F2211">
        <v>7.6640630000000001E-2</v>
      </c>
      <c r="G2211" s="1">
        <v>45016.512742534724</v>
      </c>
      <c r="H2211">
        <v>-1.9539325E-2</v>
      </c>
      <c r="I2211">
        <v>-4.6259027000000001E-2</v>
      </c>
      <c r="J2211">
        <v>3.1802705E-3</v>
      </c>
      <c r="L2211" s="1">
        <v>45016.512754560186</v>
      </c>
      <c r="M2211">
        <v>4.6636113999999997</v>
      </c>
      <c r="N2211">
        <v>-11.138590000000001</v>
      </c>
      <c r="O2211">
        <v>3.5437702999999998</v>
      </c>
      <c r="P2211" s="1">
        <v>45016.512730601855</v>
      </c>
      <c r="Q2211">
        <v>-0.10013112</v>
      </c>
      <c r="R2211">
        <v>-0.19904110999999999</v>
      </c>
      <c r="S2211">
        <v>-0.75220450000000005</v>
      </c>
    </row>
    <row r="2212" spans="3:19" x14ac:dyDescent="0.3">
      <c r="C2212" s="1">
        <v>45016.512742708335</v>
      </c>
      <c r="D2212">
        <v>-0.2203418</v>
      </c>
      <c r="E2212">
        <v>-9.2112459999999992</v>
      </c>
      <c r="F2212">
        <v>9.5800789999999997E-2</v>
      </c>
      <c r="G2212" s="1">
        <v>45016.51274273148</v>
      </c>
      <c r="H2212">
        <v>-7.2887840000000004E-3</v>
      </c>
      <c r="I2212">
        <v>-7.7684329999999996E-2</v>
      </c>
      <c r="J2212">
        <v>-8.5376389999999996E-3</v>
      </c>
      <c r="L2212" s="1">
        <v>45016.512755057869</v>
      </c>
      <c r="M2212">
        <v>5.7523455999999999</v>
      </c>
      <c r="N2212">
        <v>-9.4827560000000002</v>
      </c>
      <c r="O2212">
        <v>4.0797625000000002</v>
      </c>
      <c r="P2212" s="1">
        <v>45016.512730625</v>
      </c>
      <c r="Q2212">
        <v>-3.6633336000000002E-3</v>
      </c>
      <c r="R2212">
        <v>-0.31626779999999999</v>
      </c>
      <c r="S2212">
        <v>-0.85355669999999995</v>
      </c>
    </row>
    <row r="2213" spans="3:19" x14ac:dyDescent="0.3">
      <c r="C2213" s="1">
        <v>45016.512742939813</v>
      </c>
      <c r="D2213">
        <v>-0.39278321999999999</v>
      </c>
      <c r="E2213">
        <v>-9.1920850000000005</v>
      </c>
      <c r="F2213">
        <v>-2.8740234999999999E-2</v>
      </c>
      <c r="G2213" s="1">
        <v>45016.512742951389</v>
      </c>
      <c r="H2213">
        <v>4.9617580000000001E-3</v>
      </c>
      <c r="I2213">
        <v>-0.11443595600000001</v>
      </c>
      <c r="J2213">
        <v>-6.4071099999999997E-3</v>
      </c>
      <c r="L2213" s="1">
        <v>45016.512755104166</v>
      </c>
      <c r="M2213">
        <v>5.8456659999999996</v>
      </c>
      <c r="N2213">
        <v>-9.3104724999999995</v>
      </c>
      <c r="O2213">
        <v>4.4004006000000002</v>
      </c>
      <c r="P2213" s="1">
        <v>45016.512731111114</v>
      </c>
      <c r="Q2213">
        <v>-0.34069001999999998</v>
      </c>
      <c r="R2213">
        <v>-0.23201111999999999</v>
      </c>
      <c r="S2213">
        <v>-0.88896894000000004</v>
      </c>
    </row>
    <row r="2214" spans="3:19" x14ac:dyDescent="0.3">
      <c r="C2214" s="1">
        <v>45016.512743125</v>
      </c>
      <c r="D2214">
        <v>-0.36404300000000001</v>
      </c>
      <c r="E2214">
        <v>-9.2256155</v>
      </c>
      <c r="F2214">
        <v>-0.18681154</v>
      </c>
      <c r="G2214" s="1">
        <v>45016.512743136576</v>
      </c>
      <c r="H2214">
        <v>1.5614402499999999E-2</v>
      </c>
      <c r="I2214">
        <v>-0.11763174999999999</v>
      </c>
      <c r="J2214">
        <v>5.3107995000000003E-3</v>
      </c>
      <c r="L2214" s="1">
        <v>45016.512755543983</v>
      </c>
      <c r="M2214">
        <v>5.6398830000000002</v>
      </c>
      <c r="N2214">
        <v>-8.3342010000000002</v>
      </c>
      <c r="O2214">
        <v>3.7519459999999998</v>
      </c>
      <c r="P2214" s="1">
        <v>45016.512731168979</v>
      </c>
      <c r="Q2214">
        <v>-0.80104892999999999</v>
      </c>
      <c r="R2214">
        <v>-0.37854444999999998</v>
      </c>
      <c r="S2214">
        <v>-0.88774779999999998</v>
      </c>
    </row>
    <row r="2215" spans="3:19" x14ac:dyDescent="0.3">
      <c r="C2215" s="1">
        <v>45016.512743414351</v>
      </c>
      <c r="D2215">
        <v>-0.13891113999999999</v>
      </c>
      <c r="E2215">
        <v>-9.2687259999999991</v>
      </c>
      <c r="F2215">
        <v>-0.28740236000000002</v>
      </c>
      <c r="G2215" s="1">
        <v>45016.512743425927</v>
      </c>
      <c r="H2215">
        <v>5.4943906000000002E-3</v>
      </c>
      <c r="I2215">
        <v>-9.2598029999999998E-2</v>
      </c>
      <c r="J2215">
        <v>2.1289766000000002E-2</v>
      </c>
      <c r="L2215" s="1">
        <v>45016.51275613426</v>
      </c>
      <c r="M2215">
        <v>5.6709895000000001</v>
      </c>
      <c r="N2215">
        <v>-7.3076800000000004</v>
      </c>
      <c r="O2215">
        <v>2.8115665999999999</v>
      </c>
      <c r="P2215" s="1">
        <v>45016.512731620373</v>
      </c>
      <c r="Q2215">
        <v>-0.96223557000000004</v>
      </c>
      <c r="R2215">
        <v>-0.85355669999999995</v>
      </c>
      <c r="S2215">
        <v>-0.75953113999999999</v>
      </c>
    </row>
    <row r="2216" spans="3:19" x14ac:dyDescent="0.3">
      <c r="C2216" s="1">
        <v>45016.512743657404</v>
      </c>
      <c r="D2216">
        <v>0.1580713</v>
      </c>
      <c r="E2216">
        <v>-9.2783060000000006</v>
      </c>
      <c r="F2216">
        <v>-0.20597169000000001</v>
      </c>
      <c r="G2216" s="1">
        <v>45016.51274366898</v>
      </c>
      <c r="H2216">
        <v>-2.2735116999999999E-2</v>
      </c>
      <c r="I2216">
        <v>-5.1585350000000002E-2</v>
      </c>
      <c r="J2216">
        <v>2.9811880999999998E-2</v>
      </c>
      <c r="L2216" s="1">
        <v>45016.512756145836</v>
      </c>
      <c r="M2216">
        <v>6.1304116000000004</v>
      </c>
      <c r="N2216">
        <v>-8.0638120000000004</v>
      </c>
      <c r="O2216">
        <v>1.3471591000000001</v>
      </c>
      <c r="P2216" s="1">
        <v>45016.512731631941</v>
      </c>
      <c r="Q2216">
        <v>-0.82425004000000002</v>
      </c>
      <c r="R2216">
        <v>-0.95368779999999997</v>
      </c>
      <c r="S2216">
        <v>-0.49699222999999998</v>
      </c>
    </row>
    <row r="2217" spans="3:19" x14ac:dyDescent="0.3">
      <c r="C2217" s="1">
        <v>45016.512743888889</v>
      </c>
      <c r="D2217">
        <v>0.2203418</v>
      </c>
      <c r="E2217">
        <v>-9.2447759999999999</v>
      </c>
      <c r="F2217">
        <v>6.7060549999999997E-2</v>
      </c>
      <c r="G2217" s="1">
        <v>45016.512743900465</v>
      </c>
      <c r="H2217">
        <v>-4.1377243000000001E-2</v>
      </c>
      <c r="I2217">
        <v>-3.8269541999999997E-2</v>
      </c>
      <c r="J2217">
        <v>2.448556E-2</v>
      </c>
      <c r="L2217" s="1">
        <v>45016.512756608798</v>
      </c>
      <c r="M2217">
        <v>6.5515485</v>
      </c>
      <c r="N2217">
        <v>-8.3820580000000007</v>
      </c>
      <c r="O2217">
        <v>1.0289136999999999</v>
      </c>
      <c r="P2217" s="1">
        <v>45016.512731643517</v>
      </c>
      <c r="Q2217">
        <v>7.8151113999999994E-2</v>
      </c>
      <c r="R2217">
        <v>-1.1820356000000001</v>
      </c>
      <c r="S2217">
        <v>-0.23567446</v>
      </c>
    </row>
    <row r="2218" spans="3:19" x14ac:dyDescent="0.3">
      <c r="C2218" s="1">
        <v>45016.512744108797</v>
      </c>
      <c r="D2218">
        <v>0.1101709</v>
      </c>
      <c r="E2218">
        <v>-9.2399850000000008</v>
      </c>
      <c r="F2218">
        <v>0.23950197000000001</v>
      </c>
      <c r="G2218" s="1">
        <v>45016.512744120373</v>
      </c>
      <c r="H2218">
        <v>-2.5398278999999999E-2</v>
      </c>
      <c r="I2218">
        <v>-8.3010650000000005E-2</v>
      </c>
      <c r="J2218">
        <v>1.1702387E-2</v>
      </c>
      <c r="L2218" s="1">
        <v>45016.512756643519</v>
      </c>
      <c r="M2218">
        <v>5.7116674999999999</v>
      </c>
      <c r="N2218">
        <v>-6.4630140000000003</v>
      </c>
      <c r="O2218">
        <v>0.85184484999999999</v>
      </c>
      <c r="P2218" s="1">
        <v>45016.512732129631</v>
      </c>
      <c r="Q2218">
        <v>-0.10379445</v>
      </c>
      <c r="R2218">
        <v>-0.98665780000000003</v>
      </c>
      <c r="S2218">
        <v>0.46157999999999999</v>
      </c>
    </row>
    <row r="2219" spans="3:19" x14ac:dyDescent="0.3">
      <c r="C2219" s="1">
        <v>45016.512744305553</v>
      </c>
      <c r="D2219">
        <v>4.3110351999999998E-2</v>
      </c>
      <c r="E2219">
        <v>-9.2447759999999999</v>
      </c>
      <c r="F2219">
        <v>6.7060549999999997E-2</v>
      </c>
      <c r="G2219" s="1">
        <v>45016.51274431713</v>
      </c>
      <c r="H2219">
        <v>6.0270224000000001E-3</v>
      </c>
      <c r="I2219">
        <v>-0.12775175</v>
      </c>
      <c r="J2219">
        <v>4.7781671999999999E-3</v>
      </c>
      <c r="L2219" s="1">
        <v>45016.512757708333</v>
      </c>
      <c r="M2219">
        <v>5.7690954000000003</v>
      </c>
      <c r="N2219">
        <v>-5.7667026999999997</v>
      </c>
      <c r="O2219">
        <v>0.93798649999999995</v>
      </c>
      <c r="P2219" s="1">
        <v>45016.5127321412</v>
      </c>
      <c r="Q2219">
        <v>-1.1783722999999999</v>
      </c>
      <c r="R2219">
        <v>-1.0770200000000001</v>
      </c>
      <c r="S2219">
        <v>0.40174556</v>
      </c>
    </row>
    <row r="2220" spans="3:19" x14ac:dyDescent="0.3">
      <c r="C2220" s="1">
        <v>45016.512744629632</v>
      </c>
      <c r="D2220">
        <v>0.14849122000000001</v>
      </c>
      <c r="E2220">
        <v>-9.2687259999999991</v>
      </c>
      <c r="F2220">
        <v>-0.30177248000000001</v>
      </c>
      <c r="G2220" s="1">
        <v>45016.512744641201</v>
      </c>
      <c r="H2220">
        <v>2.8397577E-2</v>
      </c>
      <c r="I2220">
        <v>-9.0467505000000004E-2</v>
      </c>
      <c r="J2220">
        <v>7.4413283999999998E-3</v>
      </c>
      <c r="L2220" s="1">
        <v>45016.512757719909</v>
      </c>
      <c r="M2220">
        <v>5.8719869999999998</v>
      </c>
      <c r="N2220">
        <v>-6.4462643000000002</v>
      </c>
      <c r="O2220">
        <v>0.78245299999999995</v>
      </c>
      <c r="P2220" s="1">
        <v>45016.512732152776</v>
      </c>
      <c r="Q2220">
        <v>-1.8243400999999999</v>
      </c>
      <c r="R2220">
        <v>-1.394509</v>
      </c>
      <c r="S2220">
        <v>0.35656446000000003</v>
      </c>
    </row>
    <row r="2221" spans="3:19" x14ac:dyDescent="0.3">
      <c r="C2221" s="1">
        <v>45016.512744768515</v>
      </c>
      <c r="D2221">
        <v>0.27303224999999998</v>
      </c>
      <c r="E2221">
        <v>-9.3022570000000009</v>
      </c>
      <c r="F2221">
        <v>-0.38320314999999999</v>
      </c>
      <c r="G2221" s="1">
        <v>45016.512744780091</v>
      </c>
      <c r="H2221">
        <v>2.2005988000000001E-2</v>
      </c>
      <c r="I2221">
        <v>2.5113690000000001E-2</v>
      </c>
      <c r="J2221">
        <v>1.0637120999999999E-2</v>
      </c>
      <c r="L2221" s="1">
        <v>45016.512758194447</v>
      </c>
      <c r="M2221">
        <v>6.5132630000000002</v>
      </c>
      <c r="N2221">
        <v>-5.0847483000000002</v>
      </c>
      <c r="O2221">
        <v>1.0049855000000001</v>
      </c>
      <c r="P2221" s="1">
        <v>45016.512733148149</v>
      </c>
      <c r="Q2221">
        <v>-2.2102113000000001</v>
      </c>
      <c r="R2221">
        <v>-1.4689968</v>
      </c>
      <c r="S2221">
        <v>0.26742333000000001</v>
      </c>
    </row>
    <row r="2222" spans="3:19" x14ac:dyDescent="0.3">
      <c r="C2222" s="1">
        <v>45016.512745081018</v>
      </c>
      <c r="D2222">
        <v>9.1010750000000001E-2</v>
      </c>
      <c r="E2222">
        <v>-9.2208249999999996</v>
      </c>
      <c r="F2222">
        <v>-5.7480469999999999E-2</v>
      </c>
      <c r="G2222" s="1">
        <v>45016.51274510417</v>
      </c>
      <c r="H2222">
        <v>-7.2887840000000004E-3</v>
      </c>
      <c r="I2222">
        <v>8.050744E-2</v>
      </c>
      <c r="J2222">
        <v>5.3107995000000003E-3</v>
      </c>
      <c r="L2222" s="1">
        <v>45016.512758229168</v>
      </c>
      <c r="M2222">
        <v>6.0729837</v>
      </c>
      <c r="N2222">
        <v>-3.3595229999999998</v>
      </c>
      <c r="O2222">
        <v>1.6677972999999999</v>
      </c>
      <c r="P2222" s="1">
        <v>45016.512733171294</v>
      </c>
      <c r="Q2222">
        <v>-1.8170134</v>
      </c>
      <c r="R2222">
        <v>-0.63497780000000004</v>
      </c>
      <c r="S2222">
        <v>0.15141778</v>
      </c>
    </row>
    <row r="2223" spans="3:19" x14ac:dyDescent="0.3">
      <c r="C2223" s="1">
        <v>45016.512745219909</v>
      </c>
      <c r="D2223">
        <v>-0.22513184</v>
      </c>
      <c r="E2223">
        <v>-9.2399850000000008</v>
      </c>
      <c r="F2223">
        <v>0.20597169000000001</v>
      </c>
      <c r="G2223" s="1">
        <v>45016.512745219909</v>
      </c>
      <c r="H2223">
        <v>-1.3147738000000001E-2</v>
      </c>
      <c r="I2223">
        <v>2.1385266E-2</v>
      </c>
      <c r="J2223">
        <v>2.6476383E-3</v>
      </c>
      <c r="L2223" s="1">
        <v>45016.512758668985</v>
      </c>
      <c r="M2223">
        <v>6.5324059999999999</v>
      </c>
      <c r="N2223">
        <v>-3.1154552</v>
      </c>
      <c r="O2223">
        <v>1.8927227</v>
      </c>
      <c r="P2223" s="1">
        <v>45016.51273318287</v>
      </c>
      <c r="Q2223">
        <v>-0.63009333999999995</v>
      </c>
      <c r="R2223">
        <v>-0.44326335</v>
      </c>
      <c r="S2223">
        <v>0.41395667000000003</v>
      </c>
    </row>
    <row r="2224" spans="3:19" x14ac:dyDescent="0.3">
      <c r="C2224" s="1">
        <v>45016.512745520835</v>
      </c>
      <c r="D2224">
        <v>-0.27782230000000002</v>
      </c>
      <c r="E2224">
        <v>-9.297466</v>
      </c>
      <c r="F2224">
        <v>7.6640630000000001E-2</v>
      </c>
      <c r="G2224" s="1">
        <v>45016.512745532411</v>
      </c>
      <c r="H2224">
        <v>1.3483874E-2</v>
      </c>
      <c r="I2224">
        <v>-3.5606383999999998E-2</v>
      </c>
      <c r="J2224">
        <v>4.7781671999999999E-3</v>
      </c>
      <c r="L2224" s="1">
        <v>45016.51275869213</v>
      </c>
      <c r="M2224">
        <v>7.3076800000000004</v>
      </c>
      <c r="N2224">
        <v>-3.5605202</v>
      </c>
      <c r="O2224">
        <v>2.4717858000000001</v>
      </c>
      <c r="P2224" s="1">
        <v>45016.512733206022</v>
      </c>
      <c r="Q2224">
        <v>-0.48233890000000001</v>
      </c>
      <c r="R2224">
        <v>-1.0721356</v>
      </c>
      <c r="S2224">
        <v>0.26620223999999998</v>
      </c>
    </row>
    <row r="2225" spans="3:19" x14ac:dyDescent="0.3">
      <c r="C2225" s="1">
        <v>45016.512745810185</v>
      </c>
      <c r="D2225">
        <v>-0.23471193000000001</v>
      </c>
      <c r="E2225">
        <v>-9.2304060000000003</v>
      </c>
      <c r="F2225">
        <v>-0.16765136999999999</v>
      </c>
      <c r="G2225" s="1">
        <v>45016.512745821761</v>
      </c>
      <c r="H2225">
        <v>3.3191267000000003E-2</v>
      </c>
      <c r="I2225">
        <v>-2.1225312999999999E-2</v>
      </c>
      <c r="J2225">
        <v>1.0104489499999999E-2</v>
      </c>
      <c r="L2225" s="1">
        <v>45016.512759189813</v>
      </c>
      <c r="M2225">
        <v>6.7262244000000004</v>
      </c>
      <c r="N2225">
        <v>-3.089134</v>
      </c>
      <c r="O2225">
        <v>2.4167510000000001</v>
      </c>
      <c r="P2225" s="1">
        <v>45016.512733680553</v>
      </c>
      <c r="Q2225">
        <v>-1.2601867</v>
      </c>
      <c r="R2225">
        <v>-1.0318388999999999</v>
      </c>
      <c r="S2225">
        <v>0.23567446</v>
      </c>
    </row>
    <row r="2226" spans="3:19" x14ac:dyDescent="0.3">
      <c r="C2226" s="1">
        <v>45016.512745972221</v>
      </c>
      <c r="D2226">
        <v>-0.23471193000000001</v>
      </c>
      <c r="E2226">
        <v>-9.1729249999999993</v>
      </c>
      <c r="F2226">
        <v>-0.24429200000000001</v>
      </c>
      <c r="G2226" s="1">
        <v>45016.512745983797</v>
      </c>
      <c r="H2226">
        <v>2.9995473000000002E-2</v>
      </c>
      <c r="I2226">
        <v>1.1452413000000001E-3</v>
      </c>
      <c r="J2226">
        <v>1.6496077000000001E-2</v>
      </c>
      <c r="L2226" s="1">
        <v>45016.512759212965</v>
      </c>
      <c r="M2226">
        <v>7.7144604000000001</v>
      </c>
      <c r="N2226">
        <v>-2.3808584000000002</v>
      </c>
      <c r="O2226">
        <v>2.9383862000000001</v>
      </c>
      <c r="P2226" s="1">
        <v>45016.512733750002</v>
      </c>
      <c r="Q2226">
        <v>-1.3420011999999999</v>
      </c>
      <c r="R2226">
        <v>-0.13920668</v>
      </c>
      <c r="S2226">
        <v>0.32725778</v>
      </c>
    </row>
    <row r="2227" spans="3:19" x14ac:dyDescent="0.3">
      <c r="C2227" s="1">
        <v>45016.512746215281</v>
      </c>
      <c r="D2227">
        <v>-0.19639160999999999</v>
      </c>
      <c r="E2227">
        <v>-9.1585549999999998</v>
      </c>
      <c r="F2227">
        <v>-0.18681154</v>
      </c>
      <c r="G2227" s="1">
        <v>45016.51274622685</v>
      </c>
      <c r="H2227">
        <v>8.1575510000000007E-3</v>
      </c>
      <c r="I2227">
        <v>-1.9094784E-2</v>
      </c>
      <c r="J2227">
        <v>1.8093972999999999E-2</v>
      </c>
      <c r="L2227" s="1">
        <v>45016.512759756944</v>
      </c>
      <c r="M2227">
        <v>7.7001033000000003</v>
      </c>
      <c r="N2227">
        <v>-2.3808584000000002</v>
      </c>
      <c r="O2227">
        <v>3.1752756</v>
      </c>
      <c r="P2227" s="1">
        <v>45016.51273425926</v>
      </c>
      <c r="Q2227">
        <v>-0.70213890000000001</v>
      </c>
      <c r="R2227">
        <v>0.83035559999999997</v>
      </c>
      <c r="S2227">
        <v>0.37366002999999998</v>
      </c>
    </row>
    <row r="2228" spans="3:19" x14ac:dyDescent="0.3">
      <c r="C2228" s="1">
        <v>45016.512746458335</v>
      </c>
      <c r="D2228">
        <v>-0.21076173000000001</v>
      </c>
      <c r="E2228">
        <v>-9.1537649999999999</v>
      </c>
      <c r="F2228">
        <v>-3.3530275999999998E-2</v>
      </c>
      <c r="G2228" s="1">
        <v>45016.51274648148</v>
      </c>
      <c r="H2228">
        <v>-2.7528807999999998E-2</v>
      </c>
      <c r="I2228">
        <v>-4.2530604E-2</v>
      </c>
      <c r="J2228">
        <v>1.7561340000000002E-2</v>
      </c>
      <c r="L2228" s="1">
        <v>45016.512760243058</v>
      </c>
      <c r="M2228">
        <v>7.8077803000000001</v>
      </c>
      <c r="N2228">
        <v>-2.4741786000000001</v>
      </c>
      <c r="O2228">
        <v>3.4241291999999999</v>
      </c>
      <c r="P2228" s="1">
        <v>45016.512734270837</v>
      </c>
      <c r="Q2228">
        <v>0.34435335</v>
      </c>
      <c r="R2228">
        <v>0.48600223999999997</v>
      </c>
      <c r="S2228">
        <v>-0.18927221999999999</v>
      </c>
    </row>
    <row r="2229" spans="3:19" x14ac:dyDescent="0.3">
      <c r="C2229" s="1">
        <v>45016.512746759261</v>
      </c>
      <c r="D2229">
        <v>-0.27303224999999998</v>
      </c>
      <c r="E2229">
        <v>-9.2016659999999995</v>
      </c>
      <c r="F2229">
        <v>9.5800789999999997E-2</v>
      </c>
      <c r="G2229" s="1">
        <v>45016.512746759261</v>
      </c>
      <c r="H2229">
        <v>-3.7116185000000003E-2</v>
      </c>
      <c r="I2229">
        <v>-6.5966419999999998E-2</v>
      </c>
      <c r="J2229">
        <v>1.3832916000000001E-2</v>
      </c>
      <c r="L2229" s="1">
        <v>45016.512760277779</v>
      </c>
      <c r="M2229">
        <v>7.9752780000000003</v>
      </c>
      <c r="N2229">
        <v>-2.5148565999999999</v>
      </c>
      <c r="O2229">
        <v>3.9314076999999998</v>
      </c>
      <c r="P2229" s="1">
        <v>45016.512734282405</v>
      </c>
      <c r="Q2229">
        <v>0.77906894999999998</v>
      </c>
      <c r="R2229">
        <v>0.23689556000000001</v>
      </c>
      <c r="S2229">
        <v>-0.5873545</v>
      </c>
    </row>
    <row r="2230" spans="3:19" x14ac:dyDescent="0.3">
      <c r="C2230" s="1">
        <v>45016.512746944441</v>
      </c>
      <c r="D2230">
        <v>-0.17723145000000001</v>
      </c>
      <c r="E2230">
        <v>-9.2735160000000008</v>
      </c>
      <c r="F2230">
        <v>-9.580079E-3</v>
      </c>
      <c r="G2230" s="1">
        <v>45016.512746956018</v>
      </c>
      <c r="H2230">
        <v>-1.6876163E-2</v>
      </c>
      <c r="I2230">
        <v>-8.4075910000000004E-2</v>
      </c>
      <c r="J2230">
        <v>1.3832916000000001E-2</v>
      </c>
      <c r="L2230" s="1">
        <v>45016.512760775462</v>
      </c>
      <c r="M2230">
        <v>8.0757759999999994</v>
      </c>
      <c r="N2230">
        <v>-2.6033909999999998</v>
      </c>
      <c r="O2230">
        <v>4.0701913999999997</v>
      </c>
      <c r="P2230" s="1">
        <v>45016.512734756943</v>
      </c>
      <c r="Q2230">
        <v>6.1055557000000002E-3</v>
      </c>
      <c r="R2230">
        <v>0.49210779999999998</v>
      </c>
      <c r="S2230">
        <v>-0.66794779999999998</v>
      </c>
    </row>
    <row r="2231" spans="3:19" x14ac:dyDescent="0.3">
      <c r="C2231" s="1">
        <v>45016.512747152781</v>
      </c>
      <c r="D2231">
        <v>3.3530275999999998E-2</v>
      </c>
      <c r="E2231">
        <v>-9.3070459999999997</v>
      </c>
      <c r="F2231">
        <v>-0.21076173000000001</v>
      </c>
      <c r="G2231" s="1">
        <v>45016.512747175926</v>
      </c>
      <c r="H2231">
        <v>7.0922870000000001E-3</v>
      </c>
      <c r="I2231">
        <v>-5.5846408E-2</v>
      </c>
      <c r="J2231">
        <v>1.3832916000000001E-2</v>
      </c>
      <c r="L2231" s="1">
        <v>45016.512760833335</v>
      </c>
      <c r="M2231">
        <v>7.7838520000000004</v>
      </c>
      <c r="N2231">
        <v>-3.0484559999999998</v>
      </c>
      <c r="O2231">
        <v>4.3956150000000003</v>
      </c>
      <c r="P2231" s="1">
        <v>45016.512734768519</v>
      </c>
      <c r="Q2231">
        <v>-0.38342890000000002</v>
      </c>
      <c r="R2231">
        <v>0.81570226000000001</v>
      </c>
      <c r="S2231">
        <v>-0.36022779999999999</v>
      </c>
    </row>
    <row r="2232" spans="3:19" x14ac:dyDescent="0.3">
      <c r="C2232" s="1">
        <v>45016.512747418979</v>
      </c>
      <c r="D2232">
        <v>8.1430665999999999E-2</v>
      </c>
      <c r="E2232">
        <v>-9.2878860000000003</v>
      </c>
      <c r="F2232">
        <v>-0.18681154</v>
      </c>
      <c r="G2232" s="1">
        <v>45016.512747430555</v>
      </c>
      <c r="H2232">
        <v>1.7659647999999999E-3</v>
      </c>
      <c r="I2232">
        <v>-3.6484487000000001E-3</v>
      </c>
      <c r="J2232">
        <v>1.2235018E-2</v>
      </c>
      <c r="L2232" s="1">
        <v>45016.512761817132</v>
      </c>
      <c r="M2232">
        <v>7.8269229999999999</v>
      </c>
      <c r="N2232">
        <v>-3.0077782000000002</v>
      </c>
      <c r="O2232">
        <v>4.5918264000000004</v>
      </c>
      <c r="P2232" s="1">
        <v>45016.512735324075</v>
      </c>
      <c r="Q2232">
        <v>0.19659889999999999</v>
      </c>
      <c r="R2232">
        <v>0.8071545</v>
      </c>
      <c r="S2232">
        <v>-0.28574001999999998</v>
      </c>
    </row>
    <row r="2233" spans="3:19" x14ac:dyDescent="0.3">
      <c r="C2233" s="1">
        <v>45016.512747604167</v>
      </c>
      <c r="D2233">
        <v>-2.3950196999999999E-2</v>
      </c>
      <c r="E2233">
        <v>-9.2304060000000003</v>
      </c>
      <c r="F2233">
        <v>9.580079E-3</v>
      </c>
      <c r="G2233" s="1">
        <v>45016.512747615743</v>
      </c>
      <c r="H2233">
        <v>-1.4745634000000001E-2</v>
      </c>
      <c r="I2233">
        <v>-8.4421389999999995E-3</v>
      </c>
      <c r="J2233">
        <v>1.0104489499999999E-2</v>
      </c>
      <c r="L2233" s="1">
        <v>45016.512761851853</v>
      </c>
      <c r="M2233">
        <v>7.9848489999999996</v>
      </c>
      <c r="N2233">
        <v>-2.9431717000000002</v>
      </c>
      <c r="O2233">
        <v>4.8454657000000001</v>
      </c>
      <c r="P2233" s="1">
        <v>45016.512735381948</v>
      </c>
      <c r="Q2233">
        <v>0.9085067</v>
      </c>
      <c r="R2233">
        <v>0.65207340000000003</v>
      </c>
      <c r="S2233">
        <v>-0.63619893999999999</v>
      </c>
    </row>
    <row r="2234" spans="3:19" x14ac:dyDescent="0.3">
      <c r="C2234" s="1">
        <v>45016.512747800924</v>
      </c>
      <c r="D2234">
        <v>-5.7480469999999999E-2</v>
      </c>
      <c r="E2234">
        <v>-9.2447759999999999</v>
      </c>
      <c r="F2234">
        <v>6.7060549999999997E-2</v>
      </c>
      <c r="G2234" s="1">
        <v>45016.5127478125</v>
      </c>
      <c r="H2234">
        <v>-7.8214159999999994E-3</v>
      </c>
      <c r="I2234">
        <v>-4.5726396000000002E-2</v>
      </c>
      <c r="J2234">
        <v>1.1169754E-2</v>
      </c>
      <c r="L2234" s="1">
        <v>45016.512761909726</v>
      </c>
      <c r="M2234">
        <v>7.7407813000000001</v>
      </c>
      <c r="N2234">
        <v>-2.9934210000000001</v>
      </c>
      <c r="O2234">
        <v>5.0823555000000002</v>
      </c>
      <c r="P2234" s="1">
        <v>45016.512735393517</v>
      </c>
      <c r="Q2234">
        <v>0.84378779999999998</v>
      </c>
      <c r="R2234">
        <v>0.84989340000000002</v>
      </c>
      <c r="S2234">
        <v>-0.8205867</v>
      </c>
    </row>
    <row r="2235" spans="3:19" x14ac:dyDescent="0.3">
      <c r="C2235" s="1">
        <v>45016.51274810185</v>
      </c>
      <c r="D2235">
        <v>-6.2270510000000001E-2</v>
      </c>
      <c r="E2235">
        <v>-9.2160360000000008</v>
      </c>
      <c r="F2235">
        <v>-4.3110351999999998E-2</v>
      </c>
      <c r="G2235" s="1">
        <v>45016.512748113426</v>
      </c>
      <c r="H2235">
        <v>2.0940725E-2</v>
      </c>
      <c r="I2235">
        <v>-4.2530604E-2</v>
      </c>
      <c r="J2235">
        <v>1.0637120999999999E-2</v>
      </c>
      <c r="L2235" s="1">
        <v>45016.512762361112</v>
      </c>
      <c r="M2235">
        <v>7.7862450000000001</v>
      </c>
      <c r="N2235">
        <v>-2.7230322</v>
      </c>
      <c r="O2235">
        <v>5.0608199999999997</v>
      </c>
      <c r="P2235" s="1">
        <v>45016.512735833334</v>
      </c>
      <c r="Q2235">
        <v>0.86332560000000003</v>
      </c>
      <c r="R2235">
        <v>1.40672</v>
      </c>
      <c r="S2235">
        <v>-0.83401895000000004</v>
      </c>
    </row>
    <row r="2236" spans="3:19" x14ac:dyDescent="0.3">
      <c r="C2236" s="1">
        <v>45016.512748287038</v>
      </c>
      <c r="D2236">
        <v>-3.3530275999999998E-2</v>
      </c>
      <c r="E2236">
        <v>-9.2016659999999995</v>
      </c>
      <c r="F2236">
        <v>-0.2203418</v>
      </c>
      <c r="G2236" s="1">
        <v>45016.512748298614</v>
      </c>
      <c r="H2236">
        <v>3.3723900000000001E-2</v>
      </c>
      <c r="I2236">
        <v>-2.3355842000000002E-2</v>
      </c>
      <c r="J2236">
        <v>1.0637120999999999E-2</v>
      </c>
      <c r="L2236" s="1">
        <v>45016.512762384256</v>
      </c>
      <c r="M2236">
        <v>7.4847492999999998</v>
      </c>
      <c r="N2236">
        <v>-2.5196423999999999</v>
      </c>
      <c r="O2236">
        <v>5.304888</v>
      </c>
      <c r="P2236" s="1">
        <v>45016.512735833334</v>
      </c>
      <c r="Q2236">
        <v>1.5972134</v>
      </c>
      <c r="R2236">
        <v>1.8328879</v>
      </c>
      <c r="S2236">
        <v>-0.83035559999999997</v>
      </c>
    </row>
    <row r="2237" spans="3:19" x14ac:dyDescent="0.3">
      <c r="C2237" s="1">
        <v>45016.512748576388</v>
      </c>
      <c r="D2237">
        <v>-4.3110351999999998E-2</v>
      </c>
      <c r="E2237">
        <v>-9.2208249999999996</v>
      </c>
      <c r="F2237">
        <v>-0.17723145000000001</v>
      </c>
      <c r="G2237" s="1">
        <v>45016.512748587964</v>
      </c>
      <c r="H2237">
        <v>8.6901840000000001E-3</v>
      </c>
      <c r="I2237">
        <v>-2.0505520000000002E-3</v>
      </c>
      <c r="J2237">
        <v>6.9086959999999998E-3</v>
      </c>
      <c r="L2237" s="1">
        <v>45016.512762916667</v>
      </c>
      <c r="M2237">
        <v>7.2000029999999997</v>
      </c>
      <c r="N2237">
        <v>-2.1128623000000002</v>
      </c>
      <c r="O2237">
        <v>5.4891353000000001</v>
      </c>
      <c r="P2237" s="1">
        <v>45016.512736273151</v>
      </c>
      <c r="Q2237">
        <v>2.9086869000000002</v>
      </c>
      <c r="R2237">
        <v>2.0734468000000001</v>
      </c>
      <c r="S2237">
        <v>-0.8205867</v>
      </c>
    </row>
    <row r="2238" spans="3:19" x14ac:dyDescent="0.3">
      <c r="C2238" s="1">
        <v>45016.512748796296</v>
      </c>
      <c r="D2238">
        <v>-1.9160157000000001E-2</v>
      </c>
      <c r="E2238">
        <v>-9.2208249999999996</v>
      </c>
      <c r="F2238">
        <v>-0.12933106999999999</v>
      </c>
      <c r="G2238" s="1">
        <v>45016.512748807872</v>
      </c>
      <c r="H2238">
        <v>6.5596550000000002E-3</v>
      </c>
      <c r="I2238">
        <v>2.9374747999999999E-2</v>
      </c>
      <c r="J2238">
        <v>7.9739609999999999E-3</v>
      </c>
      <c r="L2238" s="1">
        <v>45016.512763379629</v>
      </c>
      <c r="M2238">
        <v>7.0325055000000001</v>
      </c>
      <c r="N2238">
        <v>-1.6701902</v>
      </c>
      <c r="O2238">
        <v>6.1208404999999999</v>
      </c>
      <c r="P2238" s="1">
        <v>45016.512736296296</v>
      </c>
      <c r="Q2238">
        <v>3.9258723</v>
      </c>
      <c r="R2238">
        <v>2.3567445</v>
      </c>
      <c r="S2238">
        <v>-0.72900337000000004</v>
      </c>
    </row>
    <row r="2239" spans="3:19" x14ac:dyDescent="0.3">
      <c r="C2239" s="1">
        <v>45016.512749050926</v>
      </c>
      <c r="D2239">
        <v>1.9160157000000001E-2</v>
      </c>
      <c r="E2239">
        <v>-9.2878860000000003</v>
      </c>
      <c r="F2239">
        <v>-0.17723145000000001</v>
      </c>
      <c r="G2239" s="1">
        <v>45016.512749062502</v>
      </c>
      <c r="H2239">
        <v>2.9995473000000002E-2</v>
      </c>
      <c r="I2239">
        <v>5.6538989999999997E-2</v>
      </c>
      <c r="J2239">
        <v>1.0104489499999999E-2</v>
      </c>
      <c r="L2239" s="1">
        <v>45016.512763437502</v>
      </c>
      <c r="M2239">
        <v>6.5371914000000002</v>
      </c>
      <c r="N2239">
        <v>-1.1533405000000001</v>
      </c>
      <c r="O2239">
        <v>7.4584283999999998</v>
      </c>
      <c r="P2239" s="1">
        <v>45016.512736817131</v>
      </c>
      <c r="Q2239">
        <v>4.0406570000000004</v>
      </c>
      <c r="R2239">
        <v>2.229749</v>
      </c>
      <c r="S2239">
        <v>-0.71190779999999998</v>
      </c>
    </row>
    <row r="2240" spans="3:19" x14ac:dyDescent="0.3">
      <c r="C2240" s="1">
        <v>45016.512749259258</v>
      </c>
      <c r="D2240">
        <v>0.11496094</v>
      </c>
      <c r="E2240">
        <v>-9.3357869999999998</v>
      </c>
      <c r="F2240">
        <v>-0.30177248000000001</v>
      </c>
      <c r="G2240" s="1">
        <v>45016.51274928241</v>
      </c>
      <c r="H2240">
        <v>3.7452325000000002E-2</v>
      </c>
      <c r="I2240">
        <v>6.0267420000000002E-2</v>
      </c>
      <c r="J2240">
        <v>9.5718580000000008E-3</v>
      </c>
      <c r="L2240" s="1">
        <v>45016.512763888888</v>
      </c>
      <c r="M2240">
        <v>6.0969119999999997</v>
      </c>
      <c r="N2240">
        <v>-0.14117653999999999</v>
      </c>
      <c r="O2240">
        <v>8.0350979999999996</v>
      </c>
      <c r="P2240" s="1">
        <v>45016.512736828707</v>
      </c>
      <c r="Q2240">
        <v>3.1871002000000002</v>
      </c>
      <c r="R2240">
        <v>1.8792901</v>
      </c>
      <c r="S2240">
        <v>-0.47012779999999998</v>
      </c>
    </row>
    <row r="2241" spans="3:19" x14ac:dyDescent="0.3">
      <c r="C2241" s="1">
        <v>45016.512749513888</v>
      </c>
      <c r="D2241">
        <v>0.13891113999999999</v>
      </c>
      <c r="E2241">
        <v>-9.3118359999999996</v>
      </c>
      <c r="F2241">
        <v>-0.21076173000000001</v>
      </c>
      <c r="G2241" s="1">
        <v>45016.512749525464</v>
      </c>
      <c r="H2241">
        <v>1.0820712999999999E-2</v>
      </c>
      <c r="I2241">
        <v>7.8376909999999994E-2</v>
      </c>
      <c r="J2241">
        <v>5.8434317000000003E-3</v>
      </c>
      <c r="L2241" s="1">
        <v>45016.512764421299</v>
      </c>
      <c r="M2241">
        <v>5.0560340000000004</v>
      </c>
      <c r="N2241">
        <v>0.62213390000000002</v>
      </c>
      <c r="O2241">
        <v>8.0973120000000005</v>
      </c>
      <c r="P2241" s="1">
        <v>45016.512736840275</v>
      </c>
      <c r="Q2241">
        <v>2.9111289999999999</v>
      </c>
      <c r="R2241">
        <v>1.2540811000000001</v>
      </c>
      <c r="S2241">
        <v>-0.28451890000000002</v>
      </c>
    </row>
    <row r="2242" spans="3:19" x14ac:dyDescent="0.3">
      <c r="C2242" s="1">
        <v>45016.512749756941</v>
      </c>
      <c r="D2242">
        <v>-7.6640630000000001E-2</v>
      </c>
      <c r="E2242">
        <v>-9.1729249999999993</v>
      </c>
      <c r="F2242">
        <v>0.13412109999999999</v>
      </c>
      <c r="G2242" s="1">
        <v>45016.512749768517</v>
      </c>
      <c r="H2242">
        <v>-1.6343532000000001E-2</v>
      </c>
      <c r="I2242">
        <v>8.7431659999999994E-2</v>
      </c>
      <c r="J2242">
        <v>-4.2765805999999996E-3</v>
      </c>
      <c r="L2242" s="1">
        <v>45016.51276445602</v>
      </c>
      <c r="M2242">
        <v>5.1637110000000002</v>
      </c>
      <c r="N2242">
        <v>0.80638120000000002</v>
      </c>
      <c r="O2242">
        <v>6.7166532999999999</v>
      </c>
      <c r="P2242" s="1">
        <v>45016.512737326389</v>
      </c>
      <c r="Q2242">
        <v>3.4142267999999998</v>
      </c>
      <c r="R2242">
        <v>0.95002450000000005</v>
      </c>
      <c r="S2242">
        <v>-0.17950334000000001</v>
      </c>
    </row>
    <row r="2243" spans="3:19" x14ac:dyDescent="0.3">
      <c r="C2243" s="1">
        <v>45016.512749988426</v>
      </c>
      <c r="D2243">
        <v>-0.3784131</v>
      </c>
      <c r="E2243">
        <v>-9.0675439999999998</v>
      </c>
      <c r="F2243">
        <v>0.24429200000000001</v>
      </c>
      <c r="G2243" s="1">
        <v>45016.51275001157</v>
      </c>
      <c r="H2243">
        <v>1.6806810000000001E-4</v>
      </c>
      <c r="I2243">
        <v>5.6006359999999998E-2</v>
      </c>
      <c r="J2243">
        <v>-1.12008E-2</v>
      </c>
      <c r="L2243" s="1">
        <v>45016.512764976855</v>
      </c>
      <c r="M2243">
        <v>4.7593240000000003</v>
      </c>
      <c r="N2243">
        <v>-8.6141616000000004E-2</v>
      </c>
      <c r="O2243">
        <v>5.6829539999999996</v>
      </c>
      <c r="P2243" s="1">
        <v>45016.512737326389</v>
      </c>
      <c r="Q2243">
        <v>3.4972625000000002</v>
      </c>
      <c r="R2243">
        <v>0.78029000000000004</v>
      </c>
      <c r="S2243">
        <v>-0.14164889</v>
      </c>
    </row>
    <row r="2244" spans="3:19" x14ac:dyDescent="0.3">
      <c r="C2244" s="1">
        <v>45016.51275021991</v>
      </c>
      <c r="D2244">
        <v>-0.50774412999999996</v>
      </c>
      <c r="E2244">
        <v>-9.1585549999999998</v>
      </c>
      <c r="F2244">
        <v>7.1850590000000006E-2</v>
      </c>
      <c r="G2244" s="1">
        <v>45016.512750231479</v>
      </c>
      <c r="H2244">
        <v>2.8397577E-2</v>
      </c>
      <c r="I2244">
        <v>1.1797886E-2</v>
      </c>
      <c r="J2244">
        <v>-9.602902E-3</v>
      </c>
      <c r="L2244" s="1">
        <v>45016.512764999999</v>
      </c>
      <c r="M2244">
        <v>3.9314076999999998</v>
      </c>
      <c r="N2244">
        <v>-1.6917256000000001</v>
      </c>
      <c r="O2244">
        <v>5.2163534</v>
      </c>
      <c r="P2244" s="1">
        <v>45016.512737858793</v>
      </c>
      <c r="Q2244">
        <v>2.4971724000000002</v>
      </c>
      <c r="R2244">
        <v>0.59101780000000004</v>
      </c>
      <c r="S2244">
        <v>5.8613338000000001E-2</v>
      </c>
    </row>
    <row r="2245" spans="3:19" x14ac:dyDescent="0.3">
      <c r="C2245" s="1">
        <v>45016.512750462964</v>
      </c>
      <c r="D2245">
        <v>-0.4981641</v>
      </c>
      <c r="E2245">
        <v>-9.2926760000000002</v>
      </c>
      <c r="F2245">
        <v>-6.2270510000000001E-2</v>
      </c>
      <c r="G2245" s="1">
        <v>45016.512750462964</v>
      </c>
      <c r="H2245">
        <v>1.7744929999999999E-2</v>
      </c>
      <c r="I2245">
        <v>-2.8682164999999999E-2</v>
      </c>
      <c r="J2245">
        <v>-5.8744773E-3</v>
      </c>
      <c r="L2245" s="1">
        <v>45016.512765486113</v>
      </c>
      <c r="M2245">
        <v>4.3310089999999999</v>
      </c>
      <c r="N2245">
        <v>-1.6630118</v>
      </c>
      <c r="O2245">
        <v>4.5774699999999999</v>
      </c>
      <c r="P2245" s="1">
        <v>45016.512737881945</v>
      </c>
      <c r="Q2245">
        <v>1.2223322000000001</v>
      </c>
      <c r="R2245">
        <v>0.42738890000000002</v>
      </c>
      <c r="S2245">
        <v>0.36633334000000001</v>
      </c>
    </row>
    <row r="2246" spans="3:19" x14ac:dyDescent="0.3">
      <c r="C2246" s="1">
        <v>45016.512750682872</v>
      </c>
      <c r="D2246">
        <v>-0.45505371999999999</v>
      </c>
      <c r="E2246">
        <v>-9.3262060000000009</v>
      </c>
      <c r="F2246">
        <v>-2.3950196999999999E-2</v>
      </c>
      <c r="G2246" s="1">
        <v>45016.512750706017</v>
      </c>
      <c r="H2246">
        <v>-6.7561510000000002E-3</v>
      </c>
      <c r="I2246">
        <v>-3.5606383999999998E-2</v>
      </c>
      <c r="J2246">
        <v>-1.6134195E-3</v>
      </c>
      <c r="L2246" s="1">
        <v>45016.51276597222</v>
      </c>
      <c r="M2246">
        <v>6.2333030000000003</v>
      </c>
      <c r="N2246">
        <v>-0.43310090000000001</v>
      </c>
      <c r="O2246">
        <v>2.8618160000000001</v>
      </c>
      <c r="P2246" s="1">
        <v>45016.512737881945</v>
      </c>
      <c r="Q2246">
        <v>0.65573669999999995</v>
      </c>
      <c r="R2246">
        <v>0.44204222999999998</v>
      </c>
      <c r="S2246">
        <v>0.60445004999999996</v>
      </c>
    </row>
    <row r="2247" spans="3:19" x14ac:dyDescent="0.3">
      <c r="C2247" s="1">
        <v>45016.512750879629</v>
      </c>
      <c r="D2247">
        <v>-0.34967284999999998</v>
      </c>
      <c r="E2247">
        <v>-9.3070459999999997</v>
      </c>
      <c r="F2247">
        <v>0.14370118000000001</v>
      </c>
      <c r="G2247" s="1">
        <v>45016.512750891205</v>
      </c>
      <c r="H2247">
        <v>-8.3540469999999999E-3</v>
      </c>
      <c r="I2247">
        <v>-5.2463453999999996E-3</v>
      </c>
      <c r="J2247">
        <v>1.0637120999999999E-2</v>
      </c>
      <c r="L2247" s="1">
        <v>45016.512766030093</v>
      </c>
      <c r="M2247">
        <v>5.2618169999999997</v>
      </c>
      <c r="N2247">
        <v>-1.9022939999999999</v>
      </c>
      <c r="O2247">
        <v>2.7804600000000002</v>
      </c>
      <c r="P2247" s="1">
        <v>45016.512738912039</v>
      </c>
      <c r="Q2247">
        <v>0.66672670000000001</v>
      </c>
      <c r="R2247">
        <v>0.43593670000000001</v>
      </c>
      <c r="S2247">
        <v>0.71923446999999996</v>
      </c>
    </row>
    <row r="2248" spans="3:19" x14ac:dyDescent="0.3">
      <c r="C2248" s="1">
        <v>45016.512751145834</v>
      </c>
      <c r="D2248">
        <v>-0.1580713</v>
      </c>
      <c r="E2248">
        <v>-9.2735160000000008</v>
      </c>
      <c r="F2248">
        <v>0.2203418</v>
      </c>
      <c r="G2248" s="1">
        <v>45016.51275115741</v>
      </c>
      <c r="H2248">
        <v>-6.2235184000000001E-3</v>
      </c>
      <c r="I2248">
        <v>-1.7496887999999999E-2</v>
      </c>
      <c r="J2248">
        <v>2.3420295000000001E-2</v>
      </c>
      <c r="L2248" s="1">
        <v>45016.512766481479</v>
      </c>
      <c r="M2248">
        <v>4.4267219999999998</v>
      </c>
      <c r="N2248">
        <v>-2.6895327999999998</v>
      </c>
      <c r="O2248">
        <v>2.7182464999999998</v>
      </c>
      <c r="P2248" s="1">
        <v>45016.512738935184</v>
      </c>
      <c r="Q2248">
        <v>1.4470167</v>
      </c>
      <c r="R2248">
        <v>0.45547447000000002</v>
      </c>
      <c r="S2248">
        <v>0.66062116999999998</v>
      </c>
    </row>
    <row r="2249" spans="3:19" x14ac:dyDescent="0.3">
      <c r="C2249" s="1">
        <v>45016.51275141204</v>
      </c>
      <c r="D2249">
        <v>8.6220703999999995E-2</v>
      </c>
      <c r="E2249">
        <v>-9.1920850000000005</v>
      </c>
      <c r="F2249">
        <v>0.23471193000000001</v>
      </c>
      <c r="G2249" s="1">
        <v>45016.512751423608</v>
      </c>
      <c r="H2249">
        <v>-1.2615105E-2</v>
      </c>
      <c r="I2249">
        <v>-5.5313772999999997E-2</v>
      </c>
      <c r="J2249">
        <v>2.6616088999999999E-2</v>
      </c>
      <c r="L2249" s="1">
        <v>45016.512767048611</v>
      </c>
      <c r="M2249">
        <v>4.9435716000000003</v>
      </c>
      <c r="N2249">
        <v>-2.9216362999999999</v>
      </c>
      <c r="O2249">
        <v>2.5339991999999998</v>
      </c>
      <c r="P2249" s="1">
        <v>45016.512738935184</v>
      </c>
      <c r="Q2249">
        <v>1.9525566999999999</v>
      </c>
      <c r="R2249">
        <v>0.50676113</v>
      </c>
      <c r="S2249">
        <v>0.64230449999999994</v>
      </c>
    </row>
    <row r="2250" spans="3:19" x14ac:dyDescent="0.3">
      <c r="C2250" s="1">
        <v>45016.512751655093</v>
      </c>
      <c r="D2250">
        <v>0.2203418</v>
      </c>
      <c r="E2250">
        <v>-9.2399850000000008</v>
      </c>
      <c r="F2250">
        <v>0.1101709</v>
      </c>
      <c r="G2250" s="1">
        <v>45016.512751666669</v>
      </c>
      <c r="H2250">
        <v>2.466956E-2</v>
      </c>
      <c r="I2250">
        <v>-2.1225379999999999E-2</v>
      </c>
      <c r="J2250">
        <v>1.7031757000000002E-2</v>
      </c>
      <c r="L2250" s="1">
        <v>45016.512767581022</v>
      </c>
      <c r="M2250">
        <v>4.9698925000000003</v>
      </c>
      <c r="N2250">
        <v>-3.4360933</v>
      </c>
      <c r="O2250">
        <v>2.2372892000000002</v>
      </c>
      <c r="P2250" s="1">
        <v>45016.512739409722</v>
      </c>
      <c r="Q2250">
        <v>1.4348056</v>
      </c>
      <c r="R2250">
        <v>0.43227336</v>
      </c>
      <c r="S2250">
        <v>0.49332890000000001</v>
      </c>
    </row>
    <row r="2251" spans="3:19" x14ac:dyDescent="0.3">
      <c r="C2251" s="1">
        <v>45016.512751851849</v>
      </c>
      <c r="D2251">
        <v>4.7900393999999999E-2</v>
      </c>
      <c r="E2251">
        <v>-9.2830960000000005</v>
      </c>
      <c r="F2251">
        <v>-9.1010750000000001E-2</v>
      </c>
      <c r="G2251" s="1">
        <v>45016.512751863425</v>
      </c>
      <c r="H2251">
        <v>6.1953817000000001E-2</v>
      </c>
      <c r="I2251">
        <v>2.2450462000000001E-2</v>
      </c>
      <c r="J2251">
        <v>6.3791126000000004E-3</v>
      </c>
      <c r="L2251" s="1">
        <v>45016.512767650464</v>
      </c>
      <c r="M2251">
        <v>3.5054850000000002</v>
      </c>
      <c r="N2251">
        <v>-4.3238306</v>
      </c>
      <c r="O2251">
        <v>1.4189438999999999</v>
      </c>
      <c r="P2251" s="1">
        <v>45016.512739432874</v>
      </c>
      <c r="Q2251">
        <v>0.61421890000000001</v>
      </c>
      <c r="R2251">
        <v>0.27719222999999998</v>
      </c>
      <c r="S2251">
        <v>0.42250444999999998</v>
      </c>
    </row>
    <row r="2252" spans="3:19" x14ac:dyDescent="0.3">
      <c r="C2252" s="1">
        <v>45016.51275209491</v>
      </c>
      <c r="D2252">
        <v>-0.10538086000000001</v>
      </c>
      <c r="E2252">
        <v>-9.1729249999999993</v>
      </c>
      <c r="F2252">
        <v>-0.21555176000000001</v>
      </c>
      <c r="G2252" s="1">
        <v>45016.512752106479</v>
      </c>
      <c r="H2252">
        <v>6.0888554999999997E-2</v>
      </c>
      <c r="I2252">
        <v>2.7244153E-2</v>
      </c>
      <c r="J2252">
        <v>5.3138480000000004E-3</v>
      </c>
      <c r="L2252" s="1">
        <v>45016.512768067128</v>
      </c>
      <c r="M2252">
        <v>2.0099710000000002</v>
      </c>
      <c r="N2252">
        <v>-6.2883376999999996</v>
      </c>
      <c r="O2252">
        <v>1.2801601</v>
      </c>
      <c r="P2252" s="1">
        <v>45016.512739432874</v>
      </c>
      <c r="Q2252">
        <v>0.75220450000000005</v>
      </c>
      <c r="R2252">
        <v>0.21857889999999999</v>
      </c>
      <c r="S2252">
        <v>0.47012779999999998</v>
      </c>
    </row>
    <row r="2253" spans="3:19" x14ac:dyDescent="0.3">
      <c r="C2253" s="1">
        <v>45016.512752326387</v>
      </c>
      <c r="D2253">
        <v>-0.23471193000000001</v>
      </c>
      <c r="E2253">
        <v>-9.1250250000000008</v>
      </c>
      <c r="F2253">
        <v>-0.24908204</v>
      </c>
      <c r="G2253" s="1">
        <v>45016.512752349539</v>
      </c>
      <c r="H2253">
        <v>4.0115896999999998E-2</v>
      </c>
      <c r="I2253">
        <v>3.0439946999999998E-2</v>
      </c>
      <c r="J2253">
        <v>3.7159517000000001E-3</v>
      </c>
      <c r="L2253" s="1">
        <v>45016.512768101849</v>
      </c>
      <c r="M2253">
        <v>-1.698904</v>
      </c>
      <c r="N2253">
        <v>-5.6087759999999998</v>
      </c>
      <c r="O2253">
        <v>3.4624142999999998</v>
      </c>
      <c r="P2253" s="1">
        <v>45016.512739444443</v>
      </c>
      <c r="Q2253">
        <v>1.7864857000000001</v>
      </c>
      <c r="R2253">
        <v>0.35656446000000003</v>
      </c>
      <c r="S2253">
        <v>0.40296668000000002</v>
      </c>
    </row>
    <row r="2254" spans="3:19" x14ac:dyDescent="0.3">
      <c r="C2254" s="1">
        <v>45016.51275253472</v>
      </c>
      <c r="D2254">
        <v>-0.28261231999999997</v>
      </c>
      <c r="E2254">
        <v>-9.2591459999999994</v>
      </c>
      <c r="F2254">
        <v>-0.17723145000000001</v>
      </c>
      <c r="G2254" s="1">
        <v>45016.512752546296</v>
      </c>
      <c r="H2254">
        <v>1.7212709999999999E-2</v>
      </c>
      <c r="I2254">
        <v>4.5886282E-2</v>
      </c>
      <c r="J2254">
        <v>2.1180550000000002E-3</v>
      </c>
      <c r="L2254" s="1">
        <v>45016.512768599539</v>
      </c>
      <c r="M2254">
        <v>-2.87378</v>
      </c>
      <c r="N2254">
        <v>-5.6925249999999998</v>
      </c>
      <c r="O2254">
        <v>4.2329034999999999</v>
      </c>
      <c r="P2254" s="1">
        <v>45016.512739942133</v>
      </c>
      <c r="Q2254">
        <v>2.5435745999999999</v>
      </c>
      <c r="R2254">
        <v>0.46280113000000001</v>
      </c>
      <c r="S2254">
        <v>0.36999667000000003</v>
      </c>
    </row>
    <row r="2255" spans="3:19" x14ac:dyDescent="0.3">
      <c r="C2255" s="1">
        <v>45016.512752800925</v>
      </c>
      <c r="D2255">
        <v>-0.12933106999999999</v>
      </c>
      <c r="E2255">
        <v>-9.297466</v>
      </c>
      <c r="F2255">
        <v>-0.14849122000000001</v>
      </c>
      <c r="G2255" s="1">
        <v>45016.512752824077</v>
      </c>
      <c r="H2255">
        <v>4.9621685999999996E-3</v>
      </c>
      <c r="I2255">
        <v>5.4408397999999997E-2</v>
      </c>
      <c r="J2255">
        <v>8.5096414999999998E-3</v>
      </c>
      <c r="L2255" s="1">
        <v>45016.512768668981</v>
      </c>
      <c r="M2255">
        <v>-0.84705920000000001</v>
      </c>
      <c r="N2255">
        <v>-11.030912000000001</v>
      </c>
      <c r="O2255">
        <v>5.7403817000000004</v>
      </c>
      <c r="P2255" s="1">
        <v>45016.512739942133</v>
      </c>
      <c r="Q2255">
        <v>2.1222910000000001</v>
      </c>
      <c r="R2255">
        <v>0.42983112000000001</v>
      </c>
      <c r="S2255">
        <v>0.38709222999999998</v>
      </c>
    </row>
    <row r="2256" spans="3:19" x14ac:dyDescent="0.3">
      <c r="C2256" s="1">
        <v>45016.512753020834</v>
      </c>
      <c r="D2256">
        <v>0.11496094</v>
      </c>
      <c r="E2256">
        <v>-9.1777149999999992</v>
      </c>
      <c r="F2256">
        <v>-9.1010750000000001E-2</v>
      </c>
      <c r="G2256" s="1">
        <v>45016.51275303241</v>
      </c>
      <c r="H2256">
        <v>-4.6252115000000003E-3</v>
      </c>
      <c r="I2256">
        <v>6.3463143999999999E-2</v>
      </c>
      <c r="J2256">
        <v>1.0107539E-2</v>
      </c>
      <c r="L2256" s="1">
        <v>45016.512769085646</v>
      </c>
      <c r="M2256">
        <v>0.79920274000000002</v>
      </c>
      <c r="N2256">
        <v>-10.607383</v>
      </c>
      <c r="O2256">
        <v>7.1880392999999998</v>
      </c>
      <c r="P2256" s="1">
        <v>45016.512740451391</v>
      </c>
      <c r="Q2256">
        <v>1.0428288999999999</v>
      </c>
      <c r="R2256">
        <v>0.16851334000000001</v>
      </c>
      <c r="S2256">
        <v>0.35656446000000003</v>
      </c>
    </row>
    <row r="2257" spans="3:19" x14ac:dyDescent="0.3">
      <c r="C2257" s="1">
        <v>45016.512753275463</v>
      </c>
      <c r="D2257">
        <v>0.22513184</v>
      </c>
      <c r="E2257">
        <v>-9.0771250000000006</v>
      </c>
      <c r="F2257">
        <v>1.4370117E-2</v>
      </c>
      <c r="G2257" s="1">
        <v>45016.512753287039</v>
      </c>
      <c r="H2257">
        <v>-1.7941018999999999E-2</v>
      </c>
      <c r="I2257">
        <v>5.707156E-2</v>
      </c>
      <c r="J2257">
        <v>-1.6103706000000001E-3</v>
      </c>
      <c r="L2257" s="1">
        <v>45016.512769652778</v>
      </c>
      <c r="M2257">
        <v>1.7850457</v>
      </c>
      <c r="N2257">
        <v>-8.5830549999999999</v>
      </c>
      <c r="O2257">
        <v>7.4871420000000004</v>
      </c>
      <c r="P2257" s="1">
        <v>45016.512740474536</v>
      </c>
      <c r="Q2257">
        <v>0.59712339999999997</v>
      </c>
      <c r="R2257">
        <v>-4.1517779999999997E-2</v>
      </c>
      <c r="S2257">
        <v>0.22834779999999999</v>
      </c>
    </row>
    <row r="2258" spans="3:19" x14ac:dyDescent="0.3">
      <c r="C2258" s="1">
        <v>45016.512753483796</v>
      </c>
      <c r="D2258">
        <v>1.4370117E-2</v>
      </c>
      <c r="E2258">
        <v>-9.1825060000000001</v>
      </c>
      <c r="F2258">
        <v>0.2203418</v>
      </c>
      <c r="G2258" s="1">
        <v>45016.512753495372</v>
      </c>
      <c r="H2258">
        <v>-3.9246306000000002E-2</v>
      </c>
      <c r="I2258">
        <v>1.4993611E-2</v>
      </c>
      <c r="J2258">
        <v>-1.8654601999999999E-2</v>
      </c>
      <c r="L2258" s="1">
        <v>45016.512769687499</v>
      </c>
      <c r="M2258">
        <v>4.1371903000000003</v>
      </c>
      <c r="N2258">
        <v>-10.492527000000001</v>
      </c>
      <c r="O2258">
        <v>7.1401830000000004</v>
      </c>
      <c r="P2258" s="1">
        <v>45016.512740486112</v>
      </c>
      <c r="Q2258">
        <v>0.29550890000000002</v>
      </c>
      <c r="R2258">
        <v>-0.18194556000000001</v>
      </c>
      <c r="S2258">
        <v>0.22102111999999999</v>
      </c>
    </row>
    <row r="2259" spans="3:19" x14ac:dyDescent="0.3">
      <c r="C2259" s="1">
        <v>45016.51275371528</v>
      </c>
      <c r="D2259">
        <v>-0.20118164999999999</v>
      </c>
      <c r="E2259">
        <v>-9.3453665000000008</v>
      </c>
      <c r="F2259">
        <v>0.19639160999999999</v>
      </c>
      <c r="G2259" s="1">
        <v>45016.512753738425</v>
      </c>
      <c r="H2259">
        <v>-1.8473650000000001E-2</v>
      </c>
      <c r="I2259">
        <v>-1.2170632000000001E-2</v>
      </c>
      <c r="J2259">
        <v>-2.1850393999999999E-2</v>
      </c>
      <c r="L2259" s="1">
        <v>45016.512770162037</v>
      </c>
      <c r="M2259">
        <v>7.5182485999999997</v>
      </c>
      <c r="N2259">
        <v>-11.078768999999999</v>
      </c>
      <c r="O2259">
        <v>9.5832549999999994</v>
      </c>
      <c r="P2259" s="1">
        <v>45016.512741030092</v>
      </c>
      <c r="Q2259">
        <v>-0.38220778</v>
      </c>
      <c r="R2259">
        <v>-0.38709222999999998</v>
      </c>
      <c r="S2259">
        <v>0.29428779999999999</v>
      </c>
    </row>
    <row r="2260" spans="3:19" x14ac:dyDescent="0.3">
      <c r="C2260" s="1">
        <v>45016.51275396991</v>
      </c>
      <c r="D2260">
        <v>-0.119750984</v>
      </c>
      <c r="E2260">
        <v>-9.4220079999999999</v>
      </c>
      <c r="F2260">
        <v>-0.119750984</v>
      </c>
      <c r="G2260" s="1">
        <v>45016.512753993055</v>
      </c>
      <c r="H2260">
        <v>3.0528514E-2</v>
      </c>
      <c r="I2260">
        <v>3.4168370000000003E-2</v>
      </c>
      <c r="J2260">
        <v>-1.2795648E-2</v>
      </c>
      <c r="L2260" s="1">
        <v>45016.512770671296</v>
      </c>
      <c r="M2260">
        <v>7.2478600000000002</v>
      </c>
      <c r="N2260">
        <v>-9.5952190000000002</v>
      </c>
      <c r="O2260">
        <v>11.660225000000001</v>
      </c>
      <c r="P2260" s="1">
        <v>45016.512741053244</v>
      </c>
      <c r="Q2260">
        <v>-0.70946556000000005</v>
      </c>
      <c r="R2260">
        <v>-0.45181113000000001</v>
      </c>
      <c r="S2260">
        <v>0.37488112000000001</v>
      </c>
    </row>
    <row r="2261" spans="3:19" x14ac:dyDescent="0.3">
      <c r="C2261" s="1">
        <v>45016.512754178242</v>
      </c>
      <c r="D2261">
        <v>6.7060549999999997E-2</v>
      </c>
      <c r="E2261">
        <v>-9.3501569999999994</v>
      </c>
      <c r="F2261">
        <v>-0.27303224999999998</v>
      </c>
      <c r="G2261" s="1">
        <v>45016.512754189818</v>
      </c>
      <c r="H2261">
        <v>4.8105380000000003E-2</v>
      </c>
      <c r="I2261">
        <v>0.13164007999999999</v>
      </c>
      <c r="J2261">
        <v>-3.2082673E-3</v>
      </c>
      <c r="L2261" s="1">
        <v>45016.512770740737</v>
      </c>
      <c r="M2261">
        <v>6.1878394999999999</v>
      </c>
      <c r="N2261">
        <v>-9.1549399999999999</v>
      </c>
      <c r="O2261">
        <v>11.703296</v>
      </c>
      <c r="P2261" s="1">
        <v>45016.512741493054</v>
      </c>
      <c r="Q2261">
        <v>-1.0306177999999999</v>
      </c>
      <c r="R2261">
        <v>-0.39564001999999998</v>
      </c>
      <c r="S2261">
        <v>0.45547447000000002</v>
      </c>
    </row>
    <row r="2262" spans="3:19" x14ac:dyDescent="0.3">
      <c r="C2262" s="1">
        <v>45016.512754444448</v>
      </c>
      <c r="D2262">
        <v>9.1010750000000001E-2</v>
      </c>
      <c r="E2262">
        <v>-9.1441850000000002</v>
      </c>
      <c r="F2262">
        <v>-0.12933106999999999</v>
      </c>
      <c r="G2262" s="1">
        <v>45016.512754456016</v>
      </c>
      <c r="H2262">
        <v>2.7865353999999998E-2</v>
      </c>
      <c r="I2262">
        <v>0.19981699999999999</v>
      </c>
      <c r="J2262">
        <v>-4.273532E-3</v>
      </c>
      <c r="L2262" s="1">
        <v>45016.512771145834</v>
      </c>
      <c r="M2262">
        <v>6.4965134000000004</v>
      </c>
      <c r="N2262">
        <v>-10.009176999999999</v>
      </c>
      <c r="O2262">
        <v>11.770294</v>
      </c>
      <c r="P2262" s="1">
        <v>45016.512741516206</v>
      </c>
      <c r="Q2262">
        <v>-1.5544745</v>
      </c>
      <c r="R2262">
        <v>-0.32115223999999998</v>
      </c>
      <c r="S2262">
        <v>0.36266999999999999</v>
      </c>
    </row>
    <row r="2263" spans="3:19" x14ac:dyDescent="0.3">
      <c r="C2263" s="1">
        <v>45016.512754745374</v>
      </c>
      <c r="D2263">
        <v>-8.1430665999999999E-2</v>
      </c>
      <c r="E2263">
        <v>-9.0723339999999997</v>
      </c>
      <c r="F2263">
        <v>1.4370117E-2</v>
      </c>
      <c r="G2263" s="1">
        <v>45016.512754768519</v>
      </c>
      <c r="H2263">
        <v>2.0941135E-2</v>
      </c>
      <c r="I2263">
        <v>0.19182750000000001</v>
      </c>
      <c r="J2263">
        <v>-1.9719866999999999E-2</v>
      </c>
      <c r="L2263" s="1">
        <v>45016.512771226851</v>
      </c>
      <c r="M2263">
        <v>5.3455659999999998</v>
      </c>
      <c r="N2263">
        <v>-10.47817</v>
      </c>
      <c r="O2263">
        <v>11.286944</v>
      </c>
      <c r="P2263" s="1">
        <v>45016.512742025465</v>
      </c>
      <c r="Q2263">
        <v>-0.86210450000000005</v>
      </c>
      <c r="R2263">
        <v>-0.22956889999999999</v>
      </c>
      <c r="S2263">
        <v>0.30649891000000001</v>
      </c>
    </row>
    <row r="2264" spans="3:19" x14ac:dyDescent="0.3">
      <c r="C2264" s="1">
        <v>45016.51275490741</v>
      </c>
      <c r="D2264">
        <v>-0.30177248000000001</v>
      </c>
      <c r="E2264">
        <v>-9.1441850000000002</v>
      </c>
      <c r="F2264">
        <v>5.2690430000000003E-2</v>
      </c>
      <c r="G2264" s="1">
        <v>45016.512754930554</v>
      </c>
      <c r="H2264">
        <v>2.5734824999999999E-2</v>
      </c>
      <c r="I2264">
        <v>0.14655377</v>
      </c>
      <c r="J2264">
        <v>-3.0905143999999999E-2</v>
      </c>
      <c r="L2264" s="1">
        <v>45016.512771689813</v>
      </c>
      <c r="M2264">
        <v>3.8811583999999999</v>
      </c>
      <c r="N2264">
        <v>-11.846864999999999</v>
      </c>
      <c r="O2264">
        <v>10.77488</v>
      </c>
      <c r="P2264" s="1">
        <v>45016.512742037034</v>
      </c>
      <c r="Q2264">
        <v>0.7546467</v>
      </c>
      <c r="R2264">
        <v>2.8085556000000001E-2</v>
      </c>
      <c r="S2264">
        <v>0.19537778</v>
      </c>
    </row>
    <row r="2265" spans="3:19" x14ac:dyDescent="0.3">
      <c r="C2265" s="1">
        <v>45016.512755115742</v>
      </c>
      <c r="D2265">
        <v>-0.47421390000000002</v>
      </c>
      <c r="E2265">
        <v>-9.2064550000000001</v>
      </c>
      <c r="F2265">
        <v>3.8320314000000001E-2</v>
      </c>
      <c r="G2265" s="1">
        <v>45016.512755127318</v>
      </c>
      <c r="H2265">
        <v>2.7332721000000001E-2</v>
      </c>
      <c r="I2265">
        <v>0.10554109</v>
      </c>
      <c r="J2265">
        <v>-2.7176717E-2</v>
      </c>
      <c r="L2265" s="1">
        <v>45016.512772222224</v>
      </c>
      <c r="M2265">
        <v>4.2664027000000004</v>
      </c>
      <c r="N2265">
        <v>-11.504690999999999</v>
      </c>
      <c r="O2265">
        <v>8.8079809999999998</v>
      </c>
      <c r="P2265" s="1">
        <v>45016.51274204861</v>
      </c>
      <c r="Q2265">
        <v>1.0867888999999999</v>
      </c>
      <c r="R2265">
        <v>6.1055560000000002E-2</v>
      </c>
      <c r="S2265">
        <v>2.0758889999999999E-2</v>
      </c>
    </row>
    <row r="2266" spans="3:19" x14ac:dyDescent="0.3">
      <c r="C2266" s="1">
        <v>45016.512755416668</v>
      </c>
      <c r="D2266">
        <v>-0.57480469999999995</v>
      </c>
      <c r="E2266">
        <v>-9.2351960000000002</v>
      </c>
      <c r="F2266">
        <v>-6.7060549999999997E-2</v>
      </c>
      <c r="G2266" s="1">
        <v>45016.512755428237</v>
      </c>
      <c r="H2266">
        <v>2.946325E-2</v>
      </c>
      <c r="I2266">
        <v>5.9202086000000001E-2</v>
      </c>
      <c r="J2266">
        <v>-1.7589336000000001E-2</v>
      </c>
      <c r="L2266" s="1">
        <v>45016.512772245369</v>
      </c>
      <c r="M2266">
        <v>4.6229334</v>
      </c>
      <c r="N2266">
        <v>-11.497513</v>
      </c>
      <c r="O2266">
        <v>6.1495543000000001</v>
      </c>
      <c r="P2266" s="1">
        <v>45016.512742534724</v>
      </c>
      <c r="Q2266">
        <v>-0.23445335</v>
      </c>
      <c r="R2266">
        <v>-0.32847890000000002</v>
      </c>
      <c r="S2266">
        <v>3.4191113000000002E-2</v>
      </c>
    </row>
    <row r="2267" spans="3:19" x14ac:dyDescent="0.3">
      <c r="C2267" s="1">
        <v>45016.512755625001</v>
      </c>
      <c r="D2267">
        <v>-0.6658155</v>
      </c>
      <c r="E2267">
        <v>-9.2926760000000002</v>
      </c>
      <c r="F2267">
        <v>-0.13891113999999999</v>
      </c>
      <c r="G2267" s="1">
        <v>45016.512755636577</v>
      </c>
      <c r="H2267">
        <v>2.2539030000000002E-2</v>
      </c>
      <c r="I2267">
        <v>1.3928345999999999E-2</v>
      </c>
      <c r="J2267">
        <v>-9.0672219999999998E-3</v>
      </c>
      <c r="L2267" s="1">
        <v>45016.512773263887</v>
      </c>
      <c r="M2267">
        <v>3.8979080000000002</v>
      </c>
      <c r="N2267">
        <v>-11.609976</v>
      </c>
      <c r="O2267">
        <v>4.8598227999999999</v>
      </c>
      <c r="P2267" s="1">
        <v>45016.5127425463</v>
      </c>
      <c r="Q2267">
        <v>-1.4641123</v>
      </c>
      <c r="R2267">
        <v>-0.57270116000000004</v>
      </c>
      <c r="S2267">
        <v>0.19171445000000001</v>
      </c>
    </row>
    <row r="2268" spans="3:19" x14ac:dyDescent="0.3">
      <c r="C2268" s="1">
        <v>45016.512755821757</v>
      </c>
      <c r="D2268">
        <v>-0.60354494999999997</v>
      </c>
      <c r="E2268">
        <v>-9.297466</v>
      </c>
      <c r="F2268">
        <v>-0.16286133</v>
      </c>
      <c r="G2268" s="1">
        <v>45016.512755844909</v>
      </c>
      <c r="H2268">
        <v>2.2539030000000002E-2</v>
      </c>
      <c r="I2268">
        <v>1.1265186E-2</v>
      </c>
      <c r="J2268">
        <v>1.0527906000000001E-3</v>
      </c>
      <c r="L2268" s="1">
        <v>45016.512773310184</v>
      </c>
      <c r="M2268">
        <v>2.9527429999999999</v>
      </c>
      <c r="N2268">
        <v>-10.906485999999999</v>
      </c>
      <c r="O2268">
        <v>5.1134620000000002</v>
      </c>
      <c r="P2268" s="1">
        <v>45016.512743078703</v>
      </c>
      <c r="Q2268">
        <v>-1.3041468000000001</v>
      </c>
      <c r="R2268">
        <v>-0.60567110000000002</v>
      </c>
      <c r="S2268">
        <v>0.44936890000000002</v>
      </c>
    </row>
    <row r="2269" spans="3:19" x14ac:dyDescent="0.3">
      <c r="C2269" s="1">
        <v>45016.512756111108</v>
      </c>
      <c r="D2269">
        <v>-0.45026368</v>
      </c>
      <c r="E2269">
        <v>-9.2304060000000003</v>
      </c>
      <c r="F2269">
        <v>-0.1101709</v>
      </c>
      <c r="G2269" s="1">
        <v>45016.51275613426</v>
      </c>
      <c r="H2269">
        <v>9.7558579999999992E-3</v>
      </c>
      <c r="I2269">
        <v>3.0972578000000001E-2</v>
      </c>
      <c r="J2269">
        <v>1.4901228000000001E-2</v>
      </c>
      <c r="L2269" s="1">
        <v>45016.512773333336</v>
      </c>
      <c r="M2269">
        <v>2.7110682000000002</v>
      </c>
      <c r="N2269">
        <v>-10.080962</v>
      </c>
      <c r="O2269">
        <v>3.2327034000000001</v>
      </c>
      <c r="P2269" s="1">
        <v>45016.512743113424</v>
      </c>
      <c r="Q2269">
        <v>-0.53484666000000003</v>
      </c>
      <c r="R2269">
        <v>-0.51530889999999996</v>
      </c>
      <c r="S2269">
        <v>0.43715779999999999</v>
      </c>
    </row>
    <row r="2270" spans="3:19" x14ac:dyDescent="0.3">
      <c r="C2270" s="1">
        <v>45016.512756319447</v>
      </c>
      <c r="D2270">
        <v>-0.38320314999999999</v>
      </c>
      <c r="E2270">
        <v>-9.2208249999999996</v>
      </c>
      <c r="F2270">
        <v>0.17723145000000001</v>
      </c>
      <c r="G2270" s="1">
        <v>45016.512756331016</v>
      </c>
      <c r="H2270">
        <v>-2.1136810999999998E-2</v>
      </c>
      <c r="I2270">
        <v>1.6591508000000001E-2</v>
      </c>
      <c r="J2270">
        <v>1.9162286000000001E-2</v>
      </c>
      <c r="L2270" s="1">
        <v>45016.512773807874</v>
      </c>
      <c r="M2270">
        <v>2.9168508000000002</v>
      </c>
      <c r="N2270">
        <v>-11.334801000000001</v>
      </c>
      <c r="O2270">
        <v>2.1726830000000001</v>
      </c>
      <c r="P2270" s="1">
        <v>45016.512743125</v>
      </c>
      <c r="Q2270">
        <v>-0.19293556000000001</v>
      </c>
      <c r="R2270">
        <v>-0.16607111999999999</v>
      </c>
      <c r="S2270">
        <v>0.43593670000000001</v>
      </c>
    </row>
    <row r="2271" spans="3:19" x14ac:dyDescent="0.3">
      <c r="C2271" s="1">
        <v>45016.512756585646</v>
      </c>
      <c r="D2271">
        <v>-0.42152345000000002</v>
      </c>
      <c r="E2271">
        <v>-9.2208249999999996</v>
      </c>
      <c r="F2271">
        <v>0.32572266</v>
      </c>
      <c r="G2271" s="1">
        <v>45016.512756597222</v>
      </c>
      <c r="H2271">
        <v>-1.1549431000000001E-2</v>
      </c>
      <c r="I2271">
        <v>-6.2770694000000002E-2</v>
      </c>
      <c r="J2271">
        <v>7.9770099999999997E-3</v>
      </c>
      <c r="L2271" s="1">
        <v>45016.512773877315</v>
      </c>
      <c r="M2271">
        <v>2.5866413000000001</v>
      </c>
      <c r="N2271">
        <v>-10.908878</v>
      </c>
      <c r="O2271">
        <v>0.73220370000000001</v>
      </c>
      <c r="P2271" s="1">
        <v>45016.512743599538</v>
      </c>
      <c r="Q2271">
        <v>-0.50920339999999997</v>
      </c>
      <c r="R2271">
        <v>2.5643334E-2</v>
      </c>
      <c r="S2271">
        <v>0.40418779999999999</v>
      </c>
    </row>
    <row r="2272" spans="3:19" x14ac:dyDescent="0.3">
      <c r="C2272" s="1">
        <v>45016.512756840275</v>
      </c>
      <c r="D2272">
        <v>-0.5604346</v>
      </c>
      <c r="E2272">
        <v>-9.1202345000000005</v>
      </c>
      <c r="F2272">
        <v>0.22992188</v>
      </c>
      <c r="G2272" s="1">
        <v>45016.512756851851</v>
      </c>
      <c r="H2272">
        <v>1.9343237999999999E-2</v>
      </c>
      <c r="I2272">
        <v>-0.14745922</v>
      </c>
      <c r="J2272">
        <v>-1.4393543999999999E-2</v>
      </c>
      <c r="L2272" s="1">
        <v>45016.512774317132</v>
      </c>
      <c r="M2272">
        <v>2.4023938</v>
      </c>
      <c r="N2272">
        <v>-10.549955000000001</v>
      </c>
      <c r="O2272">
        <v>0.23688944000000001</v>
      </c>
      <c r="P2272" s="1">
        <v>45016.512743611114</v>
      </c>
      <c r="Q2272">
        <v>-1.0904522999999999</v>
      </c>
      <c r="R2272">
        <v>-2.8085556000000001E-2</v>
      </c>
      <c r="S2272">
        <v>0.48233890000000001</v>
      </c>
    </row>
    <row r="2273" spans="3:19" x14ac:dyDescent="0.3">
      <c r="C2273" s="1">
        <v>45016.512757013887</v>
      </c>
      <c r="D2273">
        <v>-0.91010743000000005</v>
      </c>
      <c r="E2273">
        <v>-9.0675439999999998</v>
      </c>
      <c r="F2273">
        <v>0.1101709</v>
      </c>
      <c r="G2273" s="1">
        <v>45016.512757025463</v>
      </c>
      <c r="H2273">
        <v>3.1593780000000002E-2</v>
      </c>
      <c r="I2273">
        <v>-0.21457087999999999</v>
      </c>
      <c r="J2273">
        <v>-3.3568307999999998E-2</v>
      </c>
      <c r="L2273" s="1">
        <v>45016.512774861112</v>
      </c>
      <c r="M2273">
        <v>2.9623143999999999</v>
      </c>
      <c r="N2273">
        <v>-11.779866</v>
      </c>
      <c r="O2273">
        <v>-0.39720856999999998</v>
      </c>
      <c r="P2273" s="1">
        <v>45016.512744108797</v>
      </c>
      <c r="Q2273">
        <v>-1.5044090000000001</v>
      </c>
      <c r="R2273">
        <v>-0.19049335000000001</v>
      </c>
      <c r="S2273">
        <v>0.63131446000000002</v>
      </c>
    </row>
    <row r="2274" spans="3:19" x14ac:dyDescent="0.3">
      <c r="C2274" s="1">
        <v>45016.512757256947</v>
      </c>
      <c r="D2274">
        <v>-1.1975098</v>
      </c>
      <c r="E2274">
        <v>-9.0483840000000004</v>
      </c>
      <c r="F2274">
        <v>1.9160157000000001E-2</v>
      </c>
      <c r="G2274" s="1">
        <v>45016.512757268516</v>
      </c>
      <c r="H2274">
        <v>3.2126410000000001E-2</v>
      </c>
      <c r="I2274">
        <v>-0.2577141</v>
      </c>
      <c r="J2274">
        <v>-3.0905143999999999E-2</v>
      </c>
      <c r="L2274" s="1">
        <v>45016.512774884257</v>
      </c>
      <c r="M2274">
        <v>3.9074792999999999</v>
      </c>
      <c r="N2274">
        <v>-11.973684</v>
      </c>
      <c r="O2274">
        <v>-0.96430755000000001</v>
      </c>
      <c r="P2274" s="1">
        <v>45016.512744629632</v>
      </c>
      <c r="Q2274">
        <v>-1.3652023</v>
      </c>
      <c r="R2274">
        <v>-0.28696110000000002</v>
      </c>
      <c r="S2274">
        <v>0.57025890000000001</v>
      </c>
    </row>
    <row r="2275" spans="3:19" x14ac:dyDescent="0.3">
      <c r="C2275" s="1">
        <v>45016.512757546298</v>
      </c>
      <c r="D2275">
        <v>-1.3172607000000001</v>
      </c>
      <c r="E2275">
        <v>-9.2016659999999995</v>
      </c>
      <c r="F2275">
        <v>-0.1101709</v>
      </c>
      <c r="G2275" s="1">
        <v>45016.512757557874</v>
      </c>
      <c r="H2275">
        <v>2.8930616999999999E-2</v>
      </c>
      <c r="I2275">
        <v>-0.29979201999999999</v>
      </c>
      <c r="J2275">
        <v>-5.3387955000000001E-3</v>
      </c>
      <c r="L2275" s="1">
        <v>45016.512775370371</v>
      </c>
      <c r="M2275">
        <v>3.9481573000000001</v>
      </c>
      <c r="N2275">
        <v>-9.6358969999999999</v>
      </c>
      <c r="O2275">
        <v>-0.40438702999999998</v>
      </c>
      <c r="P2275" s="1">
        <v>45016.512744699074</v>
      </c>
      <c r="Q2275">
        <v>-0.79616445000000002</v>
      </c>
      <c r="R2275">
        <v>-0.24910668</v>
      </c>
      <c r="S2275">
        <v>0.43349444999999998</v>
      </c>
    </row>
    <row r="2276" spans="3:19" x14ac:dyDescent="0.3">
      <c r="C2276" s="1">
        <v>45016.512757708333</v>
      </c>
      <c r="D2276">
        <v>-1.1064991</v>
      </c>
      <c r="E2276">
        <v>-9.3788970000000003</v>
      </c>
      <c r="F2276">
        <v>-0.19160157</v>
      </c>
      <c r="G2276" s="1">
        <v>45016.512757719909</v>
      </c>
      <c r="H2276">
        <v>-1.2082063000000001E-2</v>
      </c>
      <c r="I2276">
        <v>-0.37915423999999998</v>
      </c>
      <c r="J2276">
        <v>3.4608617000000001E-2</v>
      </c>
      <c r="L2276" s="1">
        <v>45016.512775891206</v>
      </c>
      <c r="M2276">
        <v>3.8021950000000002</v>
      </c>
      <c r="N2276">
        <v>-9.0831549999999996</v>
      </c>
      <c r="O2276">
        <v>-0.17706886999999999</v>
      </c>
      <c r="P2276" s="1">
        <v>45016.51274471065</v>
      </c>
      <c r="Q2276">
        <v>-7.2045559999999995E-2</v>
      </c>
      <c r="R2276">
        <v>-0.10135223</v>
      </c>
      <c r="S2276">
        <v>0.30894113000000001</v>
      </c>
    </row>
    <row r="2277" spans="3:19" x14ac:dyDescent="0.3">
      <c r="C2277" s="1">
        <v>45016.512757974539</v>
      </c>
      <c r="D2277">
        <v>-0.6658155</v>
      </c>
      <c r="E2277">
        <v>-9.3118359999999996</v>
      </c>
      <c r="F2277">
        <v>-0.17723145000000001</v>
      </c>
      <c r="G2277" s="1">
        <v>45016.512757986115</v>
      </c>
      <c r="H2277">
        <v>-8.0258990000000002E-2</v>
      </c>
      <c r="I2277">
        <v>-0.49367017000000002</v>
      </c>
      <c r="J2277">
        <v>5.5913909999999997E-2</v>
      </c>
      <c r="L2277" s="1">
        <v>45016.512775925927</v>
      </c>
      <c r="M2277">
        <v>3.6897326000000001</v>
      </c>
      <c r="N2277">
        <v>-8.8103730000000002</v>
      </c>
      <c r="O2277">
        <v>-0.24646074000000001</v>
      </c>
      <c r="P2277" s="1">
        <v>45016.512745127315</v>
      </c>
      <c r="Q2277">
        <v>-0.12577443999999999</v>
      </c>
      <c r="R2277">
        <v>-1.4653334E-2</v>
      </c>
      <c r="S2277">
        <v>0.25643334000000001</v>
      </c>
    </row>
    <row r="2278" spans="3:19" x14ac:dyDescent="0.3">
      <c r="C2278" s="1">
        <v>45016.512758229168</v>
      </c>
      <c r="D2278">
        <v>-0.46463381999999998</v>
      </c>
      <c r="E2278">
        <v>-9.1920850000000005</v>
      </c>
      <c r="F2278">
        <v>-0.14849122000000001</v>
      </c>
      <c r="G2278" s="1">
        <v>45016.512758240744</v>
      </c>
      <c r="H2278">
        <v>-0.13085906</v>
      </c>
      <c r="I2278">
        <v>-0.59753345999999996</v>
      </c>
      <c r="J2278">
        <v>5.3783379999999999E-2</v>
      </c>
      <c r="L2278" s="1">
        <v>45016.512776412033</v>
      </c>
      <c r="M2278">
        <v>3.3116664999999998</v>
      </c>
      <c r="N2278">
        <v>-7.9609209999999999</v>
      </c>
      <c r="O2278">
        <v>4.5463629999999998E-2</v>
      </c>
      <c r="P2278" s="1">
        <v>45016.512745162036</v>
      </c>
      <c r="Q2278">
        <v>-0.83646109999999996</v>
      </c>
      <c r="R2278">
        <v>2.6864445000000001E-2</v>
      </c>
      <c r="S2278">
        <v>0.24055889</v>
      </c>
    </row>
    <row r="2279" spans="3:19" x14ac:dyDescent="0.3">
      <c r="C2279" s="1">
        <v>45016.5127584375</v>
      </c>
      <c r="D2279">
        <v>-0.39278321999999999</v>
      </c>
      <c r="E2279">
        <v>-9.1393950000000004</v>
      </c>
      <c r="F2279">
        <v>-0.19639160999999999</v>
      </c>
      <c r="G2279" s="1">
        <v>45016.512758449077</v>
      </c>
      <c r="H2279">
        <v>-0.15908857000000001</v>
      </c>
      <c r="I2279">
        <v>-0.68914620000000004</v>
      </c>
      <c r="J2279">
        <v>5.5381276E-2</v>
      </c>
      <c r="L2279" s="1">
        <v>45016.512776469906</v>
      </c>
      <c r="M2279">
        <v>3.2877383</v>
      </c>
      <c r="N2279">
        <v>-8.7026959999999995</v>
      </c>
      <c r="O2279">
        <v>0.15553348</v>
      </c>
      <c r="P2279" s="1">
        <v>45016.512745185188</v>
      </c>
      <c r="Q2279">
        <v>-1.3163579000000001</v>
      </c>
      <c r="R2279">
        <v>0.14042778</v>
      </c>
      <c r="S2279">
        <v>0.24055889</v>
      </c>
    </row>
    <row r="2280" spans="3:19" x14ac:dyDescent="0.3">
      <c r="C2280" s="1">
        <v>45016.512758668985</v>
      </c>
      <c r="D2280">
        <v>-0.23471193000000001</v>
      </c>
      <c r="E2280">
        <v>-9.1537649999999999</v>
      </c>
      <c r="F2280">
        <v>-0.17723145000000001</v>
      </c>
      <c r="G2280" s="1">
        <v>45016.51275869213</v>
      </c>
      <c r="H2280">
        <v>-0.18678544</v>
      </c>
      <c r="I2280">
        <v>-0.74826837000000002</v>
      </c>
      <c r="J2280">
        <v>4.6859159999999997E-2</v>
      </c>
      <c r="L2280" s="1">
        <v>45016.512776967589</v>
      </c>
      <c r="M2280">
        <v>3.2805597999999998</v>
      </c>
      <c r="N2280">
        <v>-8.9419780000000006</v>
      </c>
      <c r="O2280">
        <v>-8.6141616000000004E-2</v>
      </c>
      <c r="P2280" s="1">
        <v>45016.512745694446</v>
      </c>
      <c r="Q2280">
        <v>-0.44204222999999998</v>
      </c>
      <c r="R2280">
        <v>0.38098670000000001</v>
      </c>
      <c r="S2280">
        <v>0.27963444999999998</v>
      </c>
    </row>
    <row r="2281" spans="3:19" x14ac:dyDescent="0.3">
      <c r="C2281" s="1">
        <v>45016.512758912038</v>
      </c>
      <c r="D2281">
        <v>-0.1580713</v>
      </c>
      <c r="E2281">
        <v>-9.1441850000000002</v>
      </c>
      <c r="F2281">
        <v>-4.7900393999999999E-2</v>
      </c>
      <c r="G2281" s="1">
        <v>45016.512758923614</v>
      </c>
      <c r="H2281">
        <v>-0.21554757999999999</v>
      </c>
      <c r="I2281">
        <v>-0.78022630000000004</v>
      </c>
      <c r="J2281">
        <v>2.6086505999999999E-2</v>
      </c>
      <c r="L2281" s="1">
        <v>45016.512776990741</v>
      </c>
      <c r="M2281">
        <v>2.9359934000000001</v>
      </c>
      <c r="N2281">
        <v>-8.2839519999999993</v>
      </c>
      <c r="O2281">
        <v>-0.6987042</v>
      </c>
      <c r="P2281" s="1">
        <v>45016.512745717591</v>
      </c>
      <c r="Q2281">
        <v>8.5477784000000001E-2</v>
      </c>
      <c r="R2281">
        <v>0.21980000999999999</v>
      </c>
      <c r="S2281">
        <v>0.32481557</v>
      </c>
    </row>
    <row r="2282" spans="3:19" x14ac:dyDescent="0.3">
      <c r="C2282" s="1">
        <v>45016.512759143516</v>
      </c>
      <c r="D2282">
        <v>-4.7900392999999999E-3</v>
      </c>
      <c r="E2282">
        <v>-9.2256155</v>
      </c>
      <c r="F2282">
        <v>5.2690430000000003E-2</v>
      </c>
      <c r="G2282" s="1">
        <v>45016.512759201389</v>
      </c>
      <c r="H2282">
        <v>-0.20596020000000001</v>
      </c>
      <c r="I2282">
        <v>-0.79513999999999996</v>
      </c>
      <c r="J2282">
        <v>2.1292815E-2</v>
      </c>
      <c r="L2282" s="1">
        <v>45016.512777476855</v>
      </c>
      <c r="M2282">
        <v>2.8785655000000001</v>
      </c>
      <c r="N2282">
        <v>-8.5854470000000003</v>
      </c>
      <c r="O2282">
        <v>-1.1796614999999999</v>
      </c>
      <c r="P2282" s="1">
        <v>45016.512745717591</v>
      </c>
      <c r="Q2282">
        <v>0.11844778</v>
      </c>
      <c r="R2282">
        <v>-7.9372230000000002E-2</v>
      </c>
      <c r="S2282">
        <v>0.31260445999999997</v>
      </c>
    </row>
    <row r="2283" spans="3:19" x14ac:dyDescent="0.3">
      <c r="C2283" s="1">
        <v>45016.512759363424</v>
      </c>
      <c r="D2283">
        <v>0.21076173000000001</v>
      </c>
      <c r="E2283">
        <v>-9.3070459999999997</v>
      </c>
      <c r="F2283">
        <v>8.1430665999999999E-2</v>
      </c>
      <c r="G2283" s="1">
        <v>45016.512759386576</v>
      </c>
      <c r="H2283">
        <v>-0.16388226</v>
      </c>
      <c r="I2283">
        <v>-0.75892099999999996</v>
      </c>
      <c r="J2283">
        <v>2.3955977E-2</v>
      </c>
      <c r="L2283" s="1">
        <v>45016.512777962962</v>
      </c>
      <c r="M2283">
        <v>3.1202407000000001</v>
      </c>
      <c r="N2283">
        <v>-9.7100740000000005</v>
      </c>
      <c r="O2283">
        <v>-0.56231330000000002</v>
      </c>
      <c r="P2283" s="1">
        <v>45016.51274622685</v>
      </c>
      <c r="Q2283">
        <v>0.26620223999999998</v>
      </c>
      <c r="R2283">
        <v>-0.17950334000000001</v>
      </c>
      <c r="S2283">
        <v>0.42250444999999998</v>
      </c>
    </row>
    <row r="2284" spans="3:19" x14ac:dyDescent="0.3">
      <c r="C2284" s="1">
        <v>45016.512759583333</v>
      </c>
      <c r="D2284">
        <v>0.36883304</v>
      </c>
      <c r="E2284">
        <v>-9.297466</v>
      </c>
      <c r="F2284">
        <v>1.4370117E-2</v>
      </c>
      <c r="G2284" s="1">
        <v>45016.512759606485</v>
      </c>
      <c r="H2284">
        <v>-0.13192432000000001</v>
      </c>
      <c r="I2284">
        <v>-0.71684307000000003</v>
      </c>
      <c r="J2284">
        <v>2.1292815E-2</v>
      </c>
      <c r="L2284" s="1">
        <v>45016.512777986114</v>
      </c>
      <c r="M2284">
        <v>2.9671001000000001</v>
      </c>
      <c r="N2284">
        <v>-9.9326070000000009</v>
      </c>
      <c r="O2284">
        <v>-0.15553348</v>
      </c>
      <c r="P2284" s="1">
        <v>45016.512746238426</v>
      </c>
      <c r="Q2284">
        <v>0.17339778</v>
      </c>
      <c r="R2284">
        <v>-1.4653334E-2</v>
      </c>
      <c r="S2284">
        <v>0.55438447000000002</v>
      </c>
    </row>
    <row r="2285" spans="3:19" x14ac:dyDescent="0.3">
      <c r="C2285" s="1">
        <v>45016.512759791665</v>
      </c>
      <c r="D2285">
        <v>0.3784131</v>
      </c>
      <c r="E2285">
        <v>-9.2351960000000002</v>
      </c>
      <c r="F2285">
        <v>-8.1430665999999999E-2</v>
      </c>
      <c r="G2285" s="1">
        <v>45016.512759791665</v>
      </c>
      <c r="H2285">
        <v>-0.11647797999999999</v>
      </c>
      <c r="I2285">
        <v>-0.65505769999999997</v>
      </c>
      <c r="J2285">
        <v>1.8629652999999999E-2</v>
      </c>
      <c r="L2285" s="1">
        <v>45016.512779062497</v>
      </c>
      <c r="M2285">
        <v>3.0245278</v>
      </c>
      <c r="N2285">
        <v>-10.011570000000001</v>
      </c>
      <c r="O2285">
        <v>-0.51445686999999996</v>
      </c>
      <c r="P2285" s="1">
        <v>45016.512746712964</v>
      </c>
      <c r="Q2285">
        <v>-9.0362230000000002E-2</v>
      </c>
      <c r="R2285">
        <v>0.19659889999999999</v>
      </c>
      <c r="S2285">
        <v>0.63497780000000004</v>
      </c>
    </row>
    <row r="2286" spans="3:19" x14ac:dyDescent="0.3">
      <c r="C2286" s="1">
        <v>45016.512760081016</v>
      </c>
      <c r="D2286">
        <v>0.23950197000000001</v>
      </c>
      <c r="E2286">
        <v>-9.3453665000000008</v>
      </c>
      <c r="F2286">
        <v>-3.8320314000000001E-2</v>
      </c>
      <c r="G2286" s="1">
        <v>45016.512760092592</v>
      </c>
      <c r="H2286">
        <v>-9.1976896000000002E-2</v>
      </c>
      <c r="I2286">
        <v>-0.53787863000000002</v>
      </c>
      <c r="J2286">
        <v>1.2770699E-2</v>
      </c>
      <c r="L2286" s="1">
        <v>45016.512779074073</v>
      </c>
      <c r="M2286">
        <v>3.4360933</v>
      </c>
      <c r="N2286">
        <v>-10.124033000000001</v>
      </c>
      <c r="O2286">
        <v>-0.61734825000000004</v>
      </c>
      <c r="P2286" s="1">
        <v>45016.512746736109</v>
      </c>
      <c r="Q2286">
        <v>-0.23811668</v>
      </c>
      <c r="R2286">
        <v>0.35045890000000002</v>
      </c>
      <c r="S2286">
        <v>0.49332890000000001</v>
      </c>
    </row>
    <row r="2287" spans="3:19" x14ac:dyDescent="0.3">
      <c r="C2287" s="1">
        <v>45016.512760277779</v>
      </c>
      <c r="D2287">
        <v>1.4370117E-2</v>
      </c>
      <c r="E2287">
        <v>-9.4411679999999993</v>
      </c>
      <c r="F2287">
        <v>-8.6220703999999995E-2</v>
      </c>
      <c r="G2287" s="1">
        <v>45016.512760289355</v>
      </c>
      <c r="H2287">
        <v>-6.6943180000000005E-2</v>
      </c>
      <c r="I2287">
        <v>-0.48994175000000001</v>
      </c>
      <c r="J2287">
        <v>2.1180550000000002E-3</v>
      </c>
      <c r="L2287" s="1">
        <v>45016.512779548611</v>
      </c>
      <c r="M2287">
        <v>3.3427731999999999</v>
      </c>
      <c r="N2287">
        <v>-10.068997</v>
      </c>
      <c r="O2287">
        <v>0.17706886999999999</v>
      </c>
      <c r="P2287" s="1">
        <v>45016.512747245368</v>
      </c>
      <c r="Q2287">
        <v>-0.11356334</v>
      </c>
      <c r="R2287">
        <v>0.57758560000000003</v>
      </c>
      <c r="S2287">
        <v>0.32237336</v>
      </c>
    </row>
    <row r="2288" spans="3:19" x14ac:dyDescent="0.3">
      <c r="C2288" s="1">
        <v>45016.512760555554</v>
      </c>
      <c r="D2288">
        <v>-0.21076173000000001</v>
      </c>
      <c r="E2288">
        <v>-9.3645270000000007</v>
      </c>
      <c r="F2288">
        <v>-0.19160157</v>
      </c>
      <c r="G2288" s="1">
        <v>45016.512760578706</v>
      </c>
      <c r="H2288">
        <v>-4.9366317999999999E-2</v>
      </c>
      <c r="I2288">
        <v>-0.50432279999999996</v>
      </c>
      <c r="J2288">
        <v>-1.0777384000000001E-3</v>
      </c>
      <c r="L2288" s="1">
        <v>45016.512779571756</v>
      </c>
      <c r="M2288">
        <v>2.8905299000000002</v>
      </c>
      <c r="N2288">
        <v>-10.423136</v>
      </c>
      <c r="O2288">
        <v>-8.135597E-2</v>
      </c>
      <c r="P2288" s="1">
        <v>45016.512747256944</v>
      </c>
      <c r="Q2288">
        <v>0.62887230000000005</v>
      </c>
      <c r="R2288">
        <v>0.83646109999999996</v>
      </c>
      <c r="S2288">
        <v>0.17095557</v>
      </c>
    </row>
    <row r="2289" spans="3:19" x14ac:dyDescent="0.3">
      <c r="C2289" s="1">
        <v>45016.512760763886</v>
      </c>
      <c r="D2289">
        <v>-0.40715333999999997</v>
      </c>
      <c r="E2289">
        <v>-9.2735160000000008</v>
      </c>
      <c r="F2289">
        <v>-0.25387207000000001</v>
      </c>
      <c r="G2289" s="1">
        <v>45016.512760810183</v>
      </c>
      <c r="H2289">
        <v>-2.8061030000000001E-2</v>
      </c>
      <c r="I2289">
        <v>-0.51604074</v>
      </c>
      <c r="J2289">
        <v>-6.404061E-3</v>
      </c>
      <c r="L2289" s="1">
        <v>45016.512779594908</v>
      </c>
      <c r="M2289">
        <v>2.9694929999999999</v>
      </c>
      <c r="N2289">
        <v>-10.126426</v>
      </c>
      <c r="O2289">
        <v>-0.56470615000000002</v>
      </c>
      <c r="P2289" s="1">
        <v>45016.51274726852</v>
      </c>
      <c r="Q2289">
        <v>1.5312733999999999</v>
      </c>
      <c r="R2289">
        <v>1.1356333000000001</v>
      </c>
      <c r="S2289">
        <v>0.20148334000000001</v>
      </c>
    </row>
    <row r="2290" spans="3:19" x14ac:dyDescent="0.3">
      <c r="C2290" s="1">
        <v>45016.512760995371</v>
      </c>
      <c r="D2290">
        <v>-0.50295409999999996</v>
      </c>
      <c r="E2290">
        <v>-9.1633449999999996</v>
      </c>
      <c r="F2290">
        <v>-0.40715333999999997</v>
      </c>
      <c r="G2290" s="1">
        <v>45016.512761018515</v>
      </c>
      <c r="H2290">
        <v>-8.3536370000000006E-3</v>
      </c>
      <c r="I2290">
        <v>-0.51710599999999995</v>
      </c>
      <c r="J2290">
        <v>-8.0019570000000005E-3</v>
      </c>
      <c r="L2290" s="1">
        <v>45016.512780046294</v>
      </c>
      <c r="M2290">
        <v>3.0436703999999999</v>
      </c>
      <c r="N2290">
        <v>-9.6789670000000001</v>
      </c>
      <c r="O2290">
        <v>-0.30149564000000001</v>
      </c>
      <c r="P2290" s="1">
        <v>45016.512747789355</v>
      </c>
      <c r="Q2290">
        <v>1.2333223</v>
      </c>
      <c r="R2290">
        <v>1.1185377999999999</v>
      </c>
      <c r="S2290">
        <v>0.29062447000000002</v>
      </c>
    </row>
    <row r="2291" spans="3:19" x14ac:dyDescent="0.3">
      <c r="C2291" s="1">
        <v>45016.512761238424</v>
      </c>
      <c r="D2291">
        <v>-0.54127440000000004</v>
      </c>
      <c r="E2291">
        <v>-9.1585549999999998</v>
      </c>
      <c r="F2291">
        <v>-0.44068360000000001</v>
      </c>
      <c r="G2291" s="1">
        <v>45016.512761273145</v>
      </c>
      <c r="H2291">
        <v>-3.4452616999999998E-2</v>
      </c>
      <c r="I2291">
        <v>-0.5187039</v>
      </c>
      <c r="J2291">
        <v>-3.7408995E-3</v>
      </c>
      <c r="L2291" s="1">
        <v>45016.512780578705</v>
      </c>
      <c r="M2291">
        <v>2.8163524</v>
      </c>
      <c r="N2291">
        <v>-9.9038924999999995</v>
      </c>
      <c r="O2291">
        <v>0.49052864000000002</v>
      </c>
      <c r="P2291" s="1">
        <v>45016.512747800924</v>
      </c>
      <c r="Q2291">
        <v>0.13310111999999999</v>
      </c>
      <c r="R2291">
        <v>0.72167669999999995</v>
      </c>
      <c r="S2291">
        <v>0.26620223999999998</v>
      </c>
    </row>
    <row r="2292" spans="3:19" x14ac:dyDescent="0.3">
      <c r="C2292" s="1">
        <v>45016.512761504629</v>
      </c>
      <c r="D2292">
        <v>-0.63228519999999999</v>
      </c>
      <c r="E2292">
        <v>-9.1729249999999993</v>
      </c>
      <c r="F2292">
        <v>-0.28740236000000002</v>
      </c>
      <c r="G2292" s="1">
        <v>45016.512761516206</v>
      </c>
      <c r="H2292">
        <v>-8.2922146000000002E-2</v>
      </c>
      <c r="I2292">
        <v>-0.52616070000000004</v>
      </c>
      <c r="J2292">
        <v>4.7812163999999997E-3</v>
      </c>
      <c r="L2292" s="1">
        <v>45016.512781087964</v>
      </c>
      <c r="M2292">
        <v>2.7302105000000001</v>
      </c>
      <c r="N2292">
        <v>-9.769895</v>
      </c>
      <c r="O2292">
        <v>0.27038896000000001</v>
      </c>
      <c r="P2292" s="1">
        <v>45016.512748310182</v>
      </c>
      <c r="Q2292">
        <v>-0.55560560000000003</v>
      </c>
      <c r="R2292">
        <v>0.36511225000000003</v>
      </c>
      <c r="S2292">
        <v>0.30039334000000001</v>
      </c>
    </row>
    <row r="2293" spans="3:19" x14ac:dyDescent="0.3">
      <c r="C2293" s="1">
        <v>45016.512761736114</v>
      </c>
      <c r="D2293">
        <v>-0.74724615000000005</v>
      </c>
      <c r="E2293">
        <v>-9.2016659999999995</v>
      </c>
      <c r="F2293">
        <v>-0.1101709</v>
      </c>
      <c r="G2293" s="1">
        <v>45016.512761747683</v>
      </c>
      <c r="H2293">
        <v>-9.6770585000000006E-2</v>
      </c>
      <c r="I2293">
        <v>-0.57729346000000004</v>
      </c>
      <c r="J2293">
        <v>1.3835965E-2</v>
      </c>
      <c r="L2293" s="1">
        <v>45016.512781168982</v>
      </c>
      <c r="M2293">
        <v>2.7948167000000002</v>
      </c>
      <c r="N2293">
        <v>-9.0137619999999998</v>
      </c>
      <c r="O2293">
        <v>0.25124636</v>
      </c>
      <c r="P2293" s="1">
        <v>45016.512748333334</v>
      </c>
      <c r="Q2293">
        <v>-0.71801334999999999</v>
      </c>
      <c r="R2293">
        <v>0.36266999999999999</v>
      </c>
      <c r="S2293">
        <v>0.37243890000000002</v>
      </c>
    </row>
    <row r="2294" spans="3:19" x14ac:dyDescent="0.3">
      <c r="C2294" s="1">
        <v>45016.51276189815</v>
      </c>
      <c r="D2294">
        <v>-0.74245609999999995</v>
      </c>
      <c r="E2294">
        <v>-9.2256155</v>
      </c>
      <c r="F2294">
        <v>-0.17723145000000001</v>
      </c>
      <c r="G2294" s="1">
        <v>45016.512761909726</v>
      </c>
      <c r="H2294">
        <v>-5.0431583000000002E-2</v>
      </c>
      <c r="I2294">
        <v>-0.63588299999999998</v>
      </c>
      <c r="J2294">
        <v>1.9162286000000001E-2</v>
      </c>
      <c r="L2294" s="1">
        <v>45016.512781620368</v>
      </c>
      <c r="M2294">
        <v>2.6727829999999999</v>
      </c>
      <c r="N2294">
        <v>-9.0448690000000003</v>
      </c>
      <c r="O2294">
        <v>-0.26321050000000001</v>
      </c>
      <c r="P2294" s="1">
        <v>45016.512748333334</v>
      </c>
      <c r="Q2294">
        <v>-0.22468445000000001</v>
      </c>
      <c r="R2294">
        <v>0.61299782999999997</v>
      </c>
      <c r="S2294">
        <v>0.46157999999999999</v>
      </c>
    </row>
    <row r="2295" spans="3:19" x14ac:dyDescent="0.3">
      <c r="C2295" s="1">
        <v>45016.5127621875</v>
      </c>
      <c r="D2295">
        <v>-0.53169434999999998</v>
      </c>
      <c r="E2295">
        <v>-9.1729249999999993</v>
      </c>
      <c r="F2295">
        <v>-0.49337405000000001</v>
      </c>
      <c r="G2295" s="1">
        <v>45016.512762199076</v>
      </c>
      <c r="H2295">
        <v>-3.0724192000000001E-2</v>
      </c>
      <c r="I2295">
        <v>-0.71737569999999995</v>
      </c>
      <c r="J2295">
        <v>3.0347563000000001E-2</v>
      </c>
      <c r="L2295" s="1">
        <v>45016.512781666665</v>
      </c>
      <c r="M2295">
        <v>2.7972096999999998</v>
      </c>
      <c r="N2295">
        <v>-10.269995</v>
      </c>
      <c r="O2295">
        <v>0.31824540000000001</v>
      </c>
      <c r="P2295" s="1">
        <v>45016.512748807872</v>
      </c>
      <c r="Q2295">
        <v>0.11356334</v>
      </c>
      <c r="R2295">
        <v>0.82302889999999995</v>
      </c>
      <c r="S2295">
        <v>0.53362560000000003</v>
      </c>
    </row>
    <row r="2296" spans="3:19" x14ac:dyDescent="0.3">
      <c r="C2296" s="1">
        <v>45016.512762384256</v>
      </c>
      <c r="D2296">
        <v>-0.1101709</v>
      </c>
      <c r="E2296">
        <v>-9.1010740000000006</v>
      </c>
      <c r="F2296">
        <v>-0.59396490000000002</v>
      </c>
      <c r="G2296" s="1">
        <v>45016.512762395832</v>
      </c>
      <c r="H2296">
        <v>-7.1204240000000002E-2</v>
      </c>
      <c r="I2296">
        <v>-0.78235686000000004</v>
      </c>
      <c r="J2296">
        <v>4.2598101999999999E-2</v>
      </c>
      <c r="L2296" s="1">
        <v>45016.512782118058</v>
      </c>
      <c r="M2296">
        <v>2.1894326</v>
      </c>
      <c r="N2296">
        <v>-11.112268</v>
      </c>
      <c r="O2296">
        <v>0.17467605</v>
      </c>
      <c r="P2296" s="1">
        <v>45016.512748831017</v>
      </c>
      <c r="Q2296">
        <v>-0.29795113000000001</v>
      </c>
      <c r="R2296">
        <v>0.62765115000000005</v>
      </c>
      <c r="S2296">
        <v>0.32237336</v>
      </c>
    </row>
    <row r="2297" spans="3:19" x14ac:dyDescent="0.3">
      <c r="C2297" s="1">
        <v>45016.512762662038</v>
      </c>
      <c r="D2297">
        <v>0.44547364</v>
      </c>
      <c r="E2297">
        <v>-9.1872950000000007</v>
      </c>
      <c r="F2297">
        <v>-0.64665530000000004</v>
      </c>
      <c r="G2297" s="1">
        <v>45016.512762673614</v>
      </c>
      <c r="H2297">
        <v>-7.4400030000000006E-2</v>
      </c>
      <c r="I2297">
        <v>-0.71417993000000002</v>
      </c>
      <c r="J2297">
        <v>4.6859159999999997E-2</v>
      </c>
      <c r="L2297" s="1">
        <v>45016.512782650461</v>
      </c>
      <c r="M2297">
        <v>2.4574289999999999</v>
      </c>
      <c r="N2297">
        <v>-9.1908320000000003</v>
      </c>
      <c r="O2297">
        <v>-0.45463629999999999</v>
      </c>
      <c r="P2297" s="1">
        <v>45016.512749305555</v>
      </c>
      <c r="Q2297">
        <v>-0.44814779999999999</v>
      </c>
      <c r="R2297">
        <v>0.19782000999999999</v>
      </c>
      <c r="S2297">
        <v>-0.12943779</v>
      </c>
    </row>
    <row r="2298" spans="3:19" x14ac:dyDescent="0.3">
      <c r="C2298" s="1">
        <v>45016.512762881946</v>
      </c>
      <c r="D2298">
        <v>0.71371585000000004</v>
      </c>
      <c r="E2298">
        <v>-9.3453665000000008</v>
      </c>
      <c r="F2298">
        <v>-0.52690433999999997</v>
      </c>
      <c r="G2298" s="1">
        <v>45016.512762905091</v>
      </c>
      <c r="H2298">
        <v>-6.8541080000000004E-2</v>
      </c>
      <c r="I2298">
        <v>-0.55758600000000003</v>
      </c>
      <c r="J2298">
        <v>2.3955977E-2</v>
      </c>
      <c r="L2298" s="1">
        <v>45016.512782685182</v>
      </c>
      <c r="M2298">
        <v>2.6895327999999998</v>
      </c>
      <c r="N2298">
        <v>-8.8295150000000007</v>
      </c>
      <c r="O2298">
        <v>-0.40438702999999998</v>
      </c>
      <c r="P2298" s="1">
        <v>45016.512749317131</v>
      </c>
      <c r="Q2298">
        <v>-0.18438779</v>
      </c>
      <c r="R2298">
        <v>-0.14775445000000001</v>
      </c>
      <c r="S2298">
        <v>-0.41273557999999999</v>
      </c>
    </row>
    <row r="2299" spans="3:19" x14ac:dyDescent="0.3">
      <c r="C2299" s="1">
        <v>45016.512763136576</v>
      </c>
      <c r="D2299">
        <v>0.54606449999999995</v>
      </c>
      <c r="E2299">
        <v>-9.3932669999999998</v>
      </c>
      <c r="F2299">
        <v>-0.13412109999999999</v>
      </c>
      <c r="G2299" s="1">
        <v>45016.512763148145</v>
      </c>
      <c r="H2299">
        <v>-7.8128459999999997E-2</v>
      </c>
      <c r="I2299">
        <v>-0.44307010000000002</v>
      </c>
      <c r="J2299">
        <v>-1.4393543999999999E-2</v>
      </c>
      <c r="L2299" s="1">
        <v>45016.512783738428</v>
      </c>
      <c r="M2299">
        <v>2.4143580999999998</v>
      </c>
      <c r="N2299">
        <v>-9.4085789999999996</v>
      </c>
      <c r="O2299">
        <v>-0.51206404000000005</v>
      </c>
      <c r="P2299" s="1">
        <v>45016.512750381946</v>
      </c>
      <c r="Q2299">
        <v>0.83279780000000003</v>
      </c>
      <c r="R2299">
        <v>-0.18438779</v>
      </c>
      <c r="S2299">
        <v>-0.47257002999999997</v>
      </c>
    </row>
    <row r="2300" spans="3:19" x14ac:dyDescent="0.3">
      <c r="C2300" s="1">
        <v>45016.512763460647</v>
      </c>
      <c r="D2300">
        <v>-5.7480469999999999E-2</v>
      </c>
      <c r="E2300">
        <v>-9.3118359999999996</v>
      </c>
      <c r="F2300">
        <v>-2.8740234999999999E-2</v>
      </c>
      <c r="G2300" s="1">
        <v>45016.512763472223</v>
      </c>
      <c r="H2300">
        <v>-4.7769126000000002E-2</v>
      </c>
      <c r="I2300">
        <v>-0.45691841999999999</v>
      </c>
      <c r="J2300">
        <v>-5.3813557999999997E-2</v>
      </c>
      <c r="L2300" s="1">
        <v>45016.512783784725</v>
      </c>
      <c r="M2300">
        <v>2.5914267999999998</v>
      </c>
      <c r="N2300">
        <v>-9.2721879999999999</v>
      </c>
      <c r="O2300">
        <v>-0.54556360000000004</v>
      </c>
      <c r="P2300" s="1">
        <v>45016.512750416667</v>
      </c>
      <c r="Q2300">
        <v>1.9549989999999999</v>
      </c>
      <c r="R2300">
        <v>-2.6864445000000001E-2</v>
      </c>
      <c r="S2300">
        <v>-0.13798556000000001</v>
      </c>
    </row>
    <row r="2301" spans="3:19" x14ac:dyDescent="0.3">
      <c r="C2301" s="1">
        <v>45016.512763564817</v>
      </c>
      <c r="D2301">
        <v>-0.47900394000000002</v>
      </c>
      <c r="E2301">
        <v>-9.2495659999999997</v>
      </c>
      <c r="F2301">
        <v>-0.32093263</v>
      </c>
      <c r="G2301" s="1">
        <v>45016.512763576386</v>
      </c>
      <c r="H2301">
        <v>-7.2890760000000002E-3</v>
      </c>
      <c r="I2301">
        <v>-0.53148689999999998</v>
      </c>
      <c r="J2301">
        <v>-5.754198E-2</v>
      </c>
      <c r="L2301" s="1">
        <v>45016.512784224535</v>
      </c>
      <c r="M2301">
        <v>2.5052853000000002</v>
      </c>
      <c r="N2301">
        <v>-9.1836529999999996</v>
      </c>
      <c r="O2301">
        <v>-0.66041905000000001</v>
      </c>
      <c r="P2301" s="1">
        <v>45016.512750428243</v>
      </c>
      <c r="Q2301">
        <v>2.1015321999999999</v>
      </c>
      <c r="R2301">
        <v>0.13432222999999999</v>
      </c>
      <c r="S2301">
        <v>0.26253890000000002</v>
      </c>
    </row>
    <row r="2302" spans="3:19" x14ac:dyDescent="0.3">
      <c r="C2302" s="1">
        <v>45016.512763877312</v>
      </c>
      <c r="D2302">
        <v>-0.45026368</v>
      </c>
      <c r="E2302">
        <v>-9.0867039999999992</v>
      </c>
      <c r="F2302">
        <v>-0.6514453</v>
      </c>
      <c r="G2302" s="1">
        <v>45016.512763888888</v>
      </c>
      <c r="H2302">
        <v>-9.9522369999999992E-3</v>
      </c>
      <c r="I2302">
        <v>-0.56983644</v>
      </c>
      <c r="J2302">
        <v>-5.1150396000000001E-2</v>
      </c>
      <c r="L2302" s="1">
        <v>45016.51278474537</v>
      </c>
      <c r="M2302">
        <v>2.9886355</v>
      </c>
      <c r="N2302">
        <v>-10.593026</v>
      </c>
      <c r="O2302">
        <v>-1.1964113999999999</v>
      </c>
      <c r="P2302" s="1">
        <v>45016.512750879629</v>
      </c>
      <c r="Q2302">
        <v>2.1125224</v>
      </c>
      <c r="R2302">
        <v>6.7161109999999996E-2</v>
      </c>
      <c r="S2302">
        <v>0.50553999999999999</v>
      </c>
    </row>
    <row r="2303" spans="3:19" x14ac:dyDescent="0.3">
      <c r="C2303" s="1">
        <v>45016.512764074076</v>
      </c>
      <c r="D2303">
        <v>3.8320314000000001E-2</v>
      </c>
      <c r="E2303">
        <v>-8.9334229999999994</v>
      </c>
      <c r="F2303">
        <v>-0.80472659999999996</v>
      </c>
      <c r="G2303" s="1">
        <v>45016.512764085652</v>
      </c>
      <c r="H2303">
        <v>-4.3508067999999997E-2</v>
      </c>
      <c r="I2303">
        <v>-0.51497530000000002</v>
      </c>
      <c r="J2303">
        <v>-3.5171429999999997E-2</v>
      </c>
      <c r="L2303" s="1">
        <v>45016.512784791666</v>
      </c>
      <c r="M2303">
        <v>3.4169507000000001</v>
      </c>
      <c r="N2303">
        <v>-11.172089</v>
      </c>
      <c r="O2303">
        <v>-0.40917268000000001</v>
      </c>
      <c r="P2303" s="1">
        <v>45016.512750891205</v>
      </c>
      <c r="Q2303">
        <v>2.6583589999999999</v>
      </c>
      <c r="R2303">
        <v>-0.15141778</v>
      </c>
      <c r="S2303">
        <v>0.71923446999999996</v>
      </c>
    </row>
    <row r="2304" spans="3:19" x14ac:dyDescent="0.3">
      <c r="C2304" s="1">
        <v>45016.512764305553</v>
      </c>
      <c r="D2304">
        <v>0.59396490000000002</v>
      </c>
      <c r="E2304">
        <v>-9.1202345000000005</v>
      </c>
      <c r="F2304">
        <v>-0.51732427000000003</v>
      </c>
      <c r="G2304" s="1">
        <v>45016.512764328705</v>
      </c>
      <c r="H2304">
        <v>-6.0019669999999997E-2</v>
      </c>
      <c r="I2304">
        <v>-0.33494564999999998</v>
      </c>
      <c r="J2304">
        <v>-1.7594563000000001E-2</v>
      </c>
      <c r="L2304" s="1">
        <v>45016.512785219908</v>
      </c>
      <c r="M2304">
        <v>3.0915267000000002</v>
      </c>
      <c r="N2304">
        <v>-10.614561</v>
      </c>
      <c r="O2304">
        <v>-0.38285163</v>
      </c>
      <c r="P2304" s="1">
        <v>45016.512750902781</v>
      </c>
      <c r="Q2304">
        <v>3.2359445</v>
      </c>
      <c r="R2304">
        <v>-0.39808222999999998</v>
      </c>
      <c r="S2304">
        <v>1.0990001</v>
      </c>
    </row>
    <row r="2305" spans="3:19" x14ac:dyDescent="0.3">
      <c r="C2305" s="1">
        <v>45016.512764490741</v>
      </c>
      <c r="D2305">
        <v>0.55564460000000004</v>
      </c>
      <c r="E2305">
        <v>-9.2735160000000008</v>
      </c>
      <c r="F2305">
        <v>-5.2690430000000003E-2</v>
      </c>
      <c r="G2305" s="1">
        <v>45016.512764502317</v>
      </c>
      <c r="H2305">
        <v>-6.2150190000000001E-2</v>
      </c>
      <c r="I2305">
        <v>-0.23321289000000001</v>
      </c>
      <c r="J2305">
        <v>-1.9192460000000001E-2</v>
      </c>
      <c r="L2305" s="1">
        <v>45016.512785243052</v>
      </c>
      <c r="M2305">
        <v>3.5222349999999998</v>
      </c>
      <c r="N2305">
        <v>-10.135997</v>
      </c>
      <c r="O2305">
        <v>-0.31585257999999999</v>
      </c>
      <c r="P2305" s="1">
        <v>45016.512750937502</v>
      </c>
      <c r="Q2305">
        <v>3.8867967000000001</v>
      </c>
      <c r="R2305">
        <v>-0.68138003000000003</v>
      </c>
      <c r="S2305">
        <v>1.4763234000000001</v>
      </c>
    </row>
    <row r="2306" spans="3:19" x14ac:dyDescent="0.3">
      <c r="C2306" s="1">
        <v>45016.512764780091</v>
      </c>
      <c r="D2306">
        <v>0.57480469999999995</v>
      </c>
      <c r="E2306">
        <v>-9.3693170000000006</v>
      </c>
      <c r="F2306">
        <v>3.8320314000000001E-2</v>
      </c>
      <c r="G2306" s="1">
        <v>45016.512764803243</v>
      </c>
      <c r="H2306">
        <v>-4.6171230000000001E-2</v>
      </c>
      <c r="I2306">
        <v>-0.2449308</v>
      </c>
      <c r="J2306">
        <v>-2.6808615999999999E-3</v>
      </c>
      <c r="L2306" s="1">
        <v>45016.512785289349</v>
      </c>
      <c r="M2306">
        <v>3.8452660000000001</v>
      </c>
      <c r="N2306">
        <v>-10.313065999999999</v>
      </c>
      <c r="O2306">
        <v>-5.9820565999999999E-2</v>
      </c>
      <c r="P2306" s="1">
        <v>45016.51275141204</v>
      </c>
      <c r="Q2306">
        <v>3.559539</v>
      </c>
      <c r="R2306">
        <v>-1.0648089999999999</v>
      </c>
      <c r="S2306">
        <v>1.7596210999999999</v>
      </c>
    </row>
    <row r="2307" spans="3:19" x14ac:dyDescent="0.3">
      <c r="C2307" s="1">
        <v>45016.512764965279</v>
      </c>
      <c r="D2307">
        <v>0.89573734999999999</v>
      </c>
      <c r="E2307">
        <v>-9.4890679999999996</v>
      </c>
      <c r="F2307">
        <v>-0.1820215</v>
      </c>
      <c r="G2307" s="1">
        <v>45016.512764976855</v>
      </c>
      <c r="H2307">
        <v>1.2950949E-2</v>
      </c>
      <c r="I2307">
        <v>-0.15331805000000001</v>
      </c>
      <c r="J2307">
        <v>1.2232841E-2</v>
      </c>
      <c r="L2307" s="1">
        <v>45016.512785775463</v>
      </c>
      <c r="M2307">
        <v>3.2949169</v>
      </c>
      <c r="N2307">
        <v>-10.954342</v>
      </c>
      <c r="O2307">
        <v>0.15074782</v>
      </c>
      <c r="P2307" s="1">
        <v>45016.512751458336</v>
      </c>
      <c r="Q2307">
        <v>2.2810356999999999</v>
      </c>
      <c r="R2307">
        <v>-1.5166200000000001</v>
      </c>
      <c r="S2307">
        <v>2.0246024</v>
      </c>
    </row>
    <row r="2308" spans="3:19" x14ac:dyDescent="0.3">
      <c r="C2308" s="1">
        <v>45016.512765231484</v>
      </c>
      <c r="D2308">
        <v>1.0442286000000001</v>
      </c>
      <c r="E2308">
        <v>-9.5369679999999999</v>
      </c>
      <c r="F2308">
        <v>-0.3161426</v>
      </c>
      <c r="G2308" s="1">
        <v>45016.512765243053</v>
      </c>
      <c r="H2308">
        <v>6.1953111999999998E-2</v>
      </c>
      <c r="I2308">
        <v>2.5113739999999999E-2</v>
      </c>
      <c r="J2308">
        <v>-1.6155971999999999E-3</v>
      </c>
      <c r="L2308" s="1">
        <v>45016.512786307867</v>
      </c>
      <c r="M2308">
        <v>2.8522446000000001</v>
      </c>
      <c r="N2308">
        <v>-10.578669</v>
      </c>
      <c r="O2308">
        <v>1.0719844999999999</v>
      </c>
      <c r="P2308" s="1">
        <v>45016.512751481481</v>
      </c>
      <c r="Q2308">
        <v>0.34313222999999998</v>
      </c>
      <c r="R2308">
        <v>-1.8841745000000001</v>
      </c>
      <c r="S2308">
        <v>2.1198489999999999</v>
      </c>
    </row>
    <row r="2309" spans="3:19" x14ac:dyDescent="0.3">
      <c r="C2309" s="1">
        <v>45016.512765462961</v>
      </c>
      <c r="D2309">
        <v>0.73766609999999999</v>
      </c>
      <c r="E2309">
        <v>-9.4172170000000008</v>
      </c>
      <c r="F2309">
        <v>-0.30656250000000002</v>
      </c>
      <c r="G2309" s="1">
        <v>45016.512765474537</v>
      </c>
      <c r="H2309">
        <v>7.6334180000000001E-2</v>
      </c>
      <c r="I2309">
        <v>0.16839181</v>
      </c>
      <c r="J2309">
        <v>-2.2388253E-2</v>
      </c>
      <c r="L2309" s="1">
        <v>45016.512786354164</v>
      </c>
      <c r="M2309">
        <v>2.7326035000000002</v>
      </c>
      <c r="N2309">
        <v>-9.2793665000000001</v>
      </c>
      <c r="O2309">
        <v>1.5433706</v>
      </c>
      <c r="P2309" s="1">
        <v>45016.512751909722</v>
      </c>
      <c r="Q2309">
        <v>-2.0294867000000001</v>
      </c>
      <c r="R2309">
        <v>-1.7632846</v>
      </c>
      <c r="S2309">
        <v>1.8475412</v>
      </c>
    </row>
    <row r="2310" spans="3:19" x14ac:dyDescent="0.3">
      <c r="C2310" s="1">
        <v>45016.512765717591</v>
      </c>
      <c r="D2310">
        <v>0.19639160999999999</v>
      </c>
      <c r="E2310">
        <v>-9.2447759999999999</v>
      </c>
      <c r="F2310">
        <v>-0.21555176000000001</v>
      </c>
      <c r="G2310" s="1">
        <v>45016.512765729167</v>
      </c>
      <c r="H2310">
        <v>7.7399449999999995E-2</v>
      </c>
      <c r="I2310">
        <v>0.2754509</v>
      </c>
      <c r="J2310">
        <v>-2.5051415E-2</v>
      </c>
      <c r="L2310" s="1">
        <v>45016.512786817133</v>
      </c>
      <c r="M2310">
        <v>2.9599215999999999</v>
      </c>
      <c r="N2310">
        <v>-8.0781690000000008</v>
      </c>
      <c r="O2310">
        <v>2.4909284</v>
      </c>
      <c r="P2310" s="1">
        <v>45016.512751932867</v>
      </c>
      <c r="Q2310">
        <v>-2.2407389000000002</v>
      </c>
      <c r="R2310">
        <v>-1.5752333000000001</v>
      </c>
      <c r="S2310">
        <v>1.3224634</v>
      </c>
    </row>
    <row r="2311" spans="3:19" x14ac:dyDescent="0.3">
      <c r="C2311" s="1">
        <v>45016.512765937499</v>
      </c>
      <c r="D2311">
        <v>3.3530275999999998E-2</v>
      </c>
      <c r="E2311">
        <v>-9.2016659999999995</v>
      </c>
      <c r="F2311">
        <v>-0.24908204</v>
      </c>
      <c r="G2311" s="1">
        <v>45016.512765960651</v>
      </c>
      <c r="H2311">
        <v>7.9529970000000005E-2</v>
      </c>
      <c r="I2311">
        <v>0.35481309999999999</v>
      </c>
      <c r="J2311">
        <v>1.047564E-3</v>
      </c>
      <c r="L2311" s="1">
        <v>45016.512786863423</v>
      </c>
      <c r="M2311">
        <v>2.792424</v>
      </c>
      <c r="N2311">
        <v>-7.5373910000000004</v>
      </c>
      <c r="O2311">
        <v>2.5435705</v>
      </c>
      <c r="P2311" s="1">
        <v>45016.512752453702</v>
      </c>
      <c r="Q2311">
        <v>-0.9085067</v>
      </c>
      <c r="R2311">
        <v>-1.0806834000000001</v>
      </c>
      <c r="S2311">
        <v>0.45425335</v>
      </c>
    </row>
    <row r="2312" spans="3:19" x14ac:dyDescent="0.3">
      <c r="C2312" s="1">
        <v>45016.512766134256</v>
      </c>
      <c r="D2312">
        <v>0.24908204</v>
      </c>
      <c r="E2312">
        <v>-9.2399850000000008</v>
      </c>
      <c r="F2312">
        <v>-0.31135255000000001</v>
      </c>
      <c r="G2312" s="1">
        <v>45016.512766157408</v>
      </c>
      <c r="H2312">
        <v>8.5388930000000002E-2</v>
      </c>
      <c r="I2312">
        <v>0.42991424</v>
      </c>
      <c r="J2312">
        <v>2.395075E-2</v>
      </c>
      <c r="L2312" s="1">
        <v>45016.512787337961</v>
      </c>
      <c r="M2312">
        <v>2.2564318000000001</v>
      </c>
      <c r="N2312">
        <v>-6.7477600000000004</v>
      </c>
      <c r="O2312">
        <v>2.2827527999999999</v>
      </c>
      <c r="P2312" s="1">
        <v>45016.512752465278</v>
      </c>
      <c r="Q2312">
        <v>1.0074167000000001</v>
      </c>
      <c r="R2312">
        <v>-0.62032449999999995</v>
      </c>
      <c r="S2312">
        <v>-0.13310111999999999</v>
      </c>
    </row>
    <row r="2313" spans="3:19" x14ac:dyDescent="0.3">
      <c r="C2313" s="1">
        <v>45016.512766412037</v>
      </c>
      <c r="D2313">
        <v>0.46463381999999998</v>
      </c>
      <c r="E2313">
        <v>-9.3262060000000009</v>
      </c>
      <c r="F2313">
        <v>-0.33530273999999999</v>
      </c>
      <c r="G2313" s="1">
        <v>45016.512766423613</v>
      </c>
      <c r="H2313">
        <v>8.8584720000000006E-2</v>
      </c>
      <c r="I2313">
        <v>0.45654586000000003</v>
      </c>
      <c r="J2313">
        <v>2.0222324999999999E-2</v>
      </c>
      <c r="L2313" s="1">
        <v>45016.512787835651</v>
      </c>
      <c r="M2313">
        <v>2.4000010000000001</v>
      </c>
      <c r="N2313">
        <v>-6.4223359999999996</v>
      </c>
      <c r="O2313">
        <v>1.9980069</v>
      </c>
      <c r="P2313" s="1">
        <v>45016.512752499999</v>
      </c>
      <c r="Q2313">
        <v>1.4921979000000001</v>
      </c>
      <c r="R2313">
        <v>-0.47379112000000001</v>
      </c>
      <c r="S2313">
        <v>-0.63253559999999998</v>
      </c>
    </row>
    <row r="2314" spans="3:19" x14ac:dyDescent="0.3">
      <c r="C2314" s="1">
        <v>45016.512766643522</v>
      </c>
      <c r="D2314">
        <v>0.43589357000000001</v>
      </c>
      <c r="E2314">
        <v>-9.3693170000000006</v>
      </c>
      <c r="F2314">
        <v>-0.32572266</v>
      </c>
      <c r="G2314" s="1">
        <v>45016.512766655091</v>
      </c>
      <c r="H2314">
        <v>6.7812059999999993E-2</v>
      </c>
      <c r="I2314">
        <v>0.43044685999999999</v>
      </c>
      <c r="J2314">
        <v>-4.8113903000000001E-3</v>
      </c>
      <c r="L2314" s="1">
        <v>45016.512787881948</v>
      </c>
      <c r="M2314">
        <v>2.6392834000000001</v>
      </c>
      <c r="N2314">
        <v>-7.6785680000000003</v>
      </c>
      <c r="O2314">
        <v>1.9980069</v>
      </c>
      <c r="P2314" s="1">
        <v>45016.512753009258</v>
      </c>
      <c r="Q2314">
        <v>0.87553669999999995</v>
      </c>
      <c r="R2314">
        <v>-1.0342811000000001</v>
      </c>
      <c r="S2314">
        <v>-0.71190779999999998</v>
      </c>
    </row>
    <row r="2315" spans="3:19" x14ac:dyDescent="0.3">
      <c r="C2315" s="1">
        <v>45016.512766874999</v>
      </c>
      <c r="D2315">
        <v>0.1580713</v>
      </c>
      <c r="E2315">
        <v>-9.2304060000000003</v>
      </c>
      <c r="F2315">
        <v>-0.19160157</v>
      </c>
      <c r="G2315" s="1">
        <v>45016.512766886575</v>
      </c>
      <c r="H2315">
        <v>4.1180458000000003E-2</v>
      </c>
      <c r="I2315">
        <v>0.44056687</v>
      </c>
      <c r="J2315">
        <v>-2.6649310999999998E-2</v>
      </c>
      <c r="L2315" s="1">
        <v>45016.512788402775</v>
      </c>
      <c r="M2315">
        <v>2.806781</v>
      </c>
      <c r="N2315">
        <v>-7.8676009999999996</v>
      </c>
      <c r="O2315">
        <v>0.74416786000000001</v>
      </c>
      <c r="P2315" s="1">
        <v>45016.51275303241</v>
      </c>
      <c r="Q2315">
        <v>-0.68138003000000003</v>
      </c>
      <c r="R2315">
        <v>-1.9256922999999999</v>
      </c>
      <c r="S2315">
        <v>-1.0990001</v>
      </c>
    </row>
    <row r="2316" spans="3:19" x14ac:dyDescent="0.3">
      <c r="C2316" s="1">
        <v>45016.512767094908</v>
      </c>
      <c r="D2316">
        <v>-0.13412109999999999</v>
      </c>
      <c r="E2316">
        <v>-9.1489750000000001</v>
      </c>
      <c r="F2316">
        <v>-9.5800789999999997E-2</v>
      </c>
      <c r="G2316" s="1">
        <v>45016.512767106484</v>
      </c>
      <c r="H2316">
        <v>5.7692054999999999E-2</v>
      </c>
      <c r="I2316">
        <v>0.51833116999999995</v>
      </c>
      <c r="J2316">
        <v>-3.5171429999999997E-2</v>
      </c>
      <c r="L2316" s="1">
        <v>45016.512788935186</v>
      </c>
      <c r="M2316">
        <v>3.266203</v>
      </c>
      <c r="N2316">
        <v>-7.7096743999999999</v>
      </c>
      <c r="O2316">
        <v>2.0338992999999999</v>
      </c>
      <c r="P2316" s="1">
        <v>45016.512753495372</v>
      </c>
      <c r="Q2316">
        <v>-1.790149</v>
      </c>
      <c r="R2316">
        <v>-2.2700458000000001</v>
      </c>
      <c r="S2316">
        <v>-1.5874444999999999</v>
      </c>
    </row>
    <row r="2317" spans="3:19" x14ac:dyDescent="0.3">
      <c r="C2317" s="1">
        <v>45016.512767349537</v>
      </c>
      <c r="D2317">
        <v>-0.35446290000000003</v>
      </c>
      <c r="E2317">
        <v>-9.2926760000000002</v>
      </c>
      <c r="F2317">
        <v>-7.6640630000000001E-2</v>
      </c>
      <c r="G2317" s="1">
        <v>45016.512767372682</v>
      </c>
      <c r="H2317">
        <v>7.1007854999999995E-2</v>
      </c>
      <c r="I2317">
        <v>0.5412344</v>
      </c>
      <c r="J2317">
        <v>-3.996512E-2</v>
      </c>
      <c r="L2317" s="1">
        <v>45016.512788981483</v>
      </c>
      <c r="M2317">
        <v>3.4289147999999998</v>
      </c>
      <c r="N2317">
        <v>-6.8602223000000002</v>
      </c>
      <c r="O2317">
        <v>3.1872395999999998</v>
      </c>
      <c r="P2317" s="1">
        <v>45016.512753518517</v>
      </c>
      <c r="Q2317">
        <v>-1.3822979</v>
      </c>
      <c r="R2317">
        <v>-1.9720945000000001</v>
      </c>
      <c r="S2317">
        <v>-1.9708734000000001</v>
      </c>
    </row>
    <row r="2318" spans="3:19" x14ac:dyDescent="0.3">
      <c r="C2318" s="1">
        <v>45016.512767546294</v>
      </c>
      <c r="D2318">
        <v>-0.51253420000000005</v>
      </c>
      <c r="E2318">
        <v>-9.3070459999999997</v>
      </c>
      <c r="F2318">
        <v>2.3950196999999999E-2</v>
      </c>
      <c r="G2318" s="1">
        <v>45016.51276755787</v>
      </c>
      <c r="H2318">
        <v>5.5028897E-2</v>
      </c>
      <c r="I2318">
        <v>0.49702590000000002</v>
      </c>
      <c r="J2318">
        <v>-3.996512E-2</v>
      </c>
      <c r="L2318" s="1">
        <v>45016.512789421293</v>
      </c>
      <c r="M2318">
        <v>2.7852456999999999</v>
      </c>
      <c r="N2318">
        <v>-7.4799639999999998</v>
      </c>
      <c r="O2318">
        <v>4.2520455999999998</v>
      </c>
      <c r="P2318" s="1">
        <v>45016.512753518517</v>
      </c>
      <c r="Q2318">
        <v>-0.25887557999999999</v>
      </c>
      <c r="R2318">
        <v>-1.3810766999999999</v>
      </c>
      <c r="S2318">
        <v>-2.4007046000000001</v>
      </c>
    </row>
    <row r="2319" spans="3:19" x14ac:dyDescent="0.3">
      <c r="C2319" s="1">
        <v>45016.512767824075</v>
      </c>
      <c r="D2319">
        <v>-0.58438480000000004</v>
      </c>
      <c r="E2319">
        <v>-9.1968759999999996</v>
      </c>
      <c r="F2319">
        <v>6.7060549999999997E-2</v>
      </c>
      <c r="G2319" s="1">
        <v>45016.51276784722</v>
      </c>
      <c r="H2319">
        <v>7.4203654999999993E-2</v>
      </c>
      <c r="I2319">
        <v>0.48637324999999998</v>
      </c>
      <c r="J2319">
        <v>-2.931247E-2</v>
      </c>
      <c r="L2319" s="1">
        <v>45016.512789456021</v>
      </c>
      <c r="M2319">
        <v>2.103291</v>
      </c>
      <c r="N2319">
        <v>-7.6953177000000004</v>
      </c>
      <c r="O2319">
        <v>4.6588260000000004</v>
      </c>
      <c r="P2319" s="1">
        <v>45016.512754039351</v>
      </c>
      <c r="Q2319">
        <v>0.44570556</v>
      </c>
      <c r="R2319">
        <v>-0.92804450000000005</v>
      </c>
      <c r="S2319">
        <v>-2.7645957000000001</v>
      </c>
    </row>
    <row r="2320" spans="3:19" x14ac:dyDescent="0.3">
      <c r="C2320" s="1">
        <v>45016.512768032408</v>
      </c>
      <c r="D2320">
        <v>-0.48858400000000002</v>
      </c>
      <c r="E2320">
        <v>-9.1441850000000002</v>
      </c>
      <c r="F2320">
        <v>-1.9160157000000001E-2</v>
      </c>
      <c r="G2320" s="1">
        <v>45016.512768055552</v>
      </c>
      <c r="H2320">
        <v>0.11042264</v>
      </c>
      <c r="I2320">
        <v>0.49010166999999999</v>
      </c>
      <c r="J2320">
        <v>-2.3453518999999999E-2</v>
      </c>
      <c r="L2320" s="1">
        <v>45016.512790451387</v>
      </c>
      <c r="M2320">
        <v>1.8951155</v>
      </c>
      <c r="N2320">
        <v>-7.539784</v>
      </c>
      <c r="O2320">
        <v>4.895715</v>
      </c>
      <c r="P2320" s="1">
        <v>45016.512754525465</v>
      </c>
      <c r="Q2320">
        <v>0.48722335999999999</v>
      </c>
      <c r="R2320">
        <v>-0.74976224000000002</v>
      </c>
      <c r="S2320">
        <v>-3.0784213999999999</v>
      </c>
    </row>
    <row r="2321" spans="3:19" x14ac:dyDescent="0.3">
      <c r="C2321" s="1">
        <v>45016.512768275461</v>
      </c>
      <c r="D2321">
        <v>-0.35925296000000001</v>
      </c>
      <c r="E2321">
        <v>-9.0723339999999997</v>
      </c>
      <c r="F2321">
        <v>-0.19160157</v>
      </c>
      <c r="G2321" s="1">
        <v>45016.512768287037</v>
      </c>
      <c r="H2321">
        <v>0.12054265</v>
      </c>
      <c r="I2321">
        <v>0.47145954000000001</v>
      </c>
      <c r="J2321">
        <v>-2.6116678000000001E-2</v>
      </c>
      <c r="L2321" s="1">
        <v>45016.512790532404</v>
      </c>
      <c r="M2321">
        <v>1.5457634</v>
      </c>
      <c r="N2321">
        <v>-8.8223369999999992</v>
      </c>
      <c r="O2321">
        <v>5.2905306999999997</v>
      </c>
      <c r="P2321" s="1">
        <v>45016.51275454861</v>
      </c>
      <c r="Q2321">
        <v>-1.2211111E-2</v>
      </c>
      <c r="R2321">
        <v>-0.68138003000000003</v>
      </c>
      <c r="S2321">
        <v>-3.2664723000000002</v>
      </c>
    </row>
    <row r="2322" spans="3:19" x14ac:dyDescent="0.3">
      <c r="C2322" s="1">
        <v>45016.512768518522</v>
      </c>
      <c r="D2322">
        <v>-0.17723145000000001</v>
      </c>
      <c r="E2322">
        <v>-9.1633449999999996</v>
      </c>
      <c r="F2322">
        <v>-0.25387207000000001</v>
      </c>
      <c r="G2322" s="1">
        <v>45016.512768541666</v>
      </c>
      <c r="H2322">
        <v>8.4856293999999999E-2</v>
      </c>
      <c r="I2322">
        <v>0.44536057000000001</v>
      </c>
      <c r="J2322">
        <v>-2.2388253E-2</v>
      </c>
      <c r="L2322" s="1">
        <v>45016.512790555556</v>
      </c>
      <c r="M2322">
        <v>0.93320084000000003</v>
      </c>
      <c r="N2322">
        <v>-10.286744000000001</v>
      </c>
      <c r="O2322">
        <v>5.0560340000000004</v>
      </c>
      <c r="P2322" s="1">
        <v>45016.512754560186</v>
      </c>
      <c r="Q2322">
        <v>-0.70702339999999997</v>
      </c>
      <c r="R2322">
        <v>-0.65573669999999995</v>
      </c>
      <c r="S2322">
        <v>-3.3067690999999999</v>
      </c>
    </row>
    <row r="2323" spans="3:19" x14ac:dyDescent="0.3">
      <c r="C2323" s="1">
        <v>45016.512768703702</v>
      </c>
      <c r="D2323">
        <v>-0.119750984</v>
      </c>
      <c r="E2323">
        <v>-9.3357869999999998</v>
      </c>
      <c r="F2323">
        <v>-0.14849122000000001</v>
      </c>
      <c r="G2323" s="1">
        <v>45016.512768715278</v>
      </c>
      <c r="H2323">
        <v>3.5854135000000002E-2</v>
      </c>
      <c r="I2323">
        <v>0.44003424000000002</v>
      </c>
      <c r="J2323">
        <v>-2.5051415E-2</v>
      </c>
      <c r="L2323" s="1">
        <v>45016.512791018518</v>
      </c>
      <c r="M2323">
        <v>0.61974110000000004</v>
      </c>
      <c r="N2323">
        <v>-10.583454</v>
      </c>
      <c r="O2323">
        <v>3.7495530000000001</v>
      </c>
      <c r="P2323" s="1">
        <v>45016.512755081021</v>
      </c>
      <c r="Q2323">
        <v>-1.3432223000000001</v>
      </c>
      <c r="R2323">
        <v>-0.64596779999999998</v>
      </c>
      <c r="S2323">
        <v>-3.3507289999999998</v>
      </c>
    </row>
    <row r="2324" spans="3:19" x14ac:dyDescent="0.3">
      <c r="C2324" s="1">
        <v>45016.512768981484</v>
      </c>
      <c r="D2324">
        <v>-0.16286133</v>
      </c>
      <c r="E2324">
        <v>-9.4603269999999995</v>
      </c>
      <c r="F2324">
        <v>1.9160157000000001E-2</v>
      </c>
      <c r="G2324" s="1">
        <v>45016.512769004628</v>
      </c>
      <c r="H2324">
        <v>1.6679375E-2</v>
      </c>
      <c r="I2324">
        <v>0.4506869</v>
      </c>
      <c r="J2324">
        <v>-3.3040899999999998E-2</v>
      </c>
      <c r="L2324" s="1">
        <v>45016.512791527777</v>
      </c>
      <c r="M2324">
        <v>1.0504491</v>
      </c>
      <c r="N2324">
        <v>-10.095319</v>
      </c>
      <c r="O2324">
        <v>4.1324050000000003</v>
      </c>
      <c r="P2324" s="1">
        <v>45016.51275509259</v>
      </c>
      <c r="Q2324">
        <v>-2.1332811999999999</v>
      </c>
      <c r="R2324">
        <v>-0.62154555</v>
      </c>
      <c r="S2324">
        <v>-3.4239956999999999</v>
      </c>
    </row>
    <row r="2325" spans="3:19" x14ac:dyDescent="0.3">
      <c r="C2325" s="1">
        <v>45016.512769212961</v>
      </c>
      <c r="D2325">
        <v>-0.30656250000000002</v>
      </c>
      <c r="E2325">
        <v>-9.3118359999999996</v>
      </c>
      <c r="F2325">
        <v>0.17723145000000001</v>
      </c>
      <c r="G2325" s="1">
        <v>45016.512769224537</v>
      </c>
      <c r="H2325">
        <v>3.1060444E-2</v>
      </c>
      <c r="I2325">
        <v>0.47039428</v>
      </c>
      <c r="J2325">
        <v>-3.7301958000000003E-2</v>
      </c>
      <c r="L2325" s="1">
        <v>45016.512791562498</v>
      </c>
      <c r="M2325">
        <v>0.92123670000000002</v>
      </c>
      <c r="N2325">
        <v>-9.4683989999999998</v>
      </c>
      <c r="O2325">
        <v>4.7377887000000003</v>
      </c>
      <c r="P2325" s="1">
        <v>45016.512755115742</v>
      </c>
      <c r="Q2325">
        <v>-3.1394768000000002</v>
      </c>
      <c r="R2325">
        <v>-0.58857559999999998</v>
      </c>
      <c r="S2325">
        <v>-3.492378</v>
      </c>
    </row>
    <row r="2326" spans="3:19" x14ac:dyDescent="0.3">
      <c r="C2326" s="1">
        <v>45016.51276946759</v>
      </c>
      <c r="D2326">
        <v>-0.45984375</v>
      </c>
      <c r="E2326">
        <v>-9.2064550000000001</v>
      </c>
      <c r="F2326">
        <v>0.27303224999999998</v>
      </c>
      <c r="G2326" s="1">
        <v>45016.512769490742</v>
      </c>
      <c r="H2326">
        <v>6.6746799999999995E-2</v>
      </c>
      <c r="I2326">
        <v>0.45814374000000002</v>
      </c>
      <c r="J2326">
        <v>-3.6236692000000001E-2</v>
      </c>
      <c r="L2326" s="1">
        <v>45016.512792013891</v>
      </c>
      <c r="M2326">
        <v>0.69391860000000005</v>
      </c>
      <c r="N2326">
        <v>-8.386844</v>
      </c>
      <c r="O2326">
        <v>4.022335</v>
      </c>
      <c r="P2326" s="1">
        <v>45016.512756122684</v>
      </c>
      <c r="Q2326">
        <v>-3.7097356000000001</v>
      </c>
      <c r="R2326">
        <v>-0.39075556</v>
      </c>
      <c r="S2326">
        <v>-3.4374280000000002</v>
      </c>
    </row>
    <row r="2327" spans="3:19" x14ac:dyDescent="0.3">
      <c r="C2327" s="1">
        <v>45016.51276972222</v>
      </c>
      <c r="D2327">
        <v>-0.47900394000000002</v>
      </c>
      <c r="E2327">
        <v>-9.2687259999999991</v>
      </c>
      <c r="F2327">
        <v>6.2270510000000001E-2</v>
      </c>
      <c r="G2327" s="1">
        <v>45016.51276972222</v>
      </c>
      <c r="H2327">
        <v>9.2313149999999997E-2</v>
      </c>
      <c r="I2327">
        <v>0.36280256999999999</v>
      </c>
      <c r="J2327">
        <v>-3.4106165000000001E-2</v>
      </c>
      <c r="L2327" s="1">
        <v>45016.512792083333</v>
      </c>
      <c r="M2327">
        <v>0.51445686999999996</v>
      </c>
      <c r="N2327">
        <v>-7.7359960000000001</v>
      </c>
      <c r="O2327">
        <v>2.9647074</v>
      </c>
      <c r="P2327" s="1">
        <v>45016.51275613426</v>
      </c>
      <c r="Q2327">
        <v>-3.6242580000000002</v>
      </c>
      <c r="R2327">
        <v>-9.8910003999999996E-2</v>
      </c>
      <c r="S2327">
        <v>-3.2371656999999998</v>
      </c>
    </row>
    <row r="2328" spans="3:19" x14ac:dyDescent="0.3">
      <c r="C2328" s="1">
        <v>45016.512769942128</v>
      </c>
      <c r="D2328">
        <v>-0.34009277999999998</v>
      </c>
      <c r="E2328">
        <v>-9.2639359999999993</v>
      </c>
      <c r="F2328">
        <v>-0.1820215</v>
      </c>
      <c r="G2328" s="1">
        <v>45016.512769953704</v>
      </c>
      <c r="H2328">
        <v>9.3911043999999999E-2</v>
      </c>
      <c r="I2328">
        <v>0.34629098000000003</v>
      </c>
      <c r="J2328">
        <v>-3.7301958000000003E-2</v>
      </c>
      <c r="L2328" s="1">
        <v>45016.512792557871</v>
      </c>
      <c r="M2328">
        <v>6.2213387000000002E-2</v>
      </c>
      <c r="N2328">
        <v>-8.1930250000000004</v>
      </c>
      <c r="O2328">
        <v>3.2303107</v>
      </c>
      <c r="P2328" s="1">
        <v>45016.512756145836</v>
      </c>
      <c r="Q2328">
        <v>-3.1822157</v>
      </c>
      <c r="R2328">
        <v>0.24300111999999999</v>
      </c>
      <c r="S2328">
        <v>-2.9160135</v>
      </c>
    </row>
    <row r="2329" spans="3:19" x14ac:dyDescent="0.3">
      <c r="C2329" s="1">
        <v>45016.512770196758</v>
      </c>
      <c r="D2329">
        <v>-0.38320314999999999</v>
      </c>
      <c r="E2329">
        <v>-9.1825060000000001</v>
      </c>
      <c r="F2329">
        <v>-0.13891113999999999</v>
      </c>
      <c r="G2329" s="1">
        <v>45016.512770208334</v>
      </c>
      <c r="H2329">
        <v>8.5921559999999994E-2</v>
      </c>
      <c r="I2329">
        <v>0.45281739999999998</v>
      </c>
      <c r="J2329">
        <v>-3.996512E-2</v>
      </c>
      <c r="L2329" s="1">
        <v>45016.512793101851</v>
      </c>
      <c r="M2329">
        <v>-0.17706886999999999</v>
      </c>
      <c r="N2329">
        <v>-9.8895359999999997</v>
      </c>
      <c r="O2329">
        <v>4.1371903000000003</v>
      </c>
      <c r="P2329" s="1">
        <v>45016.512756597222</v>
      </c>
      <c r="Q2329">
        <v>-2.2529501999999999</v>
      </c>
      <c r="R2329">
        <v>0.58002779999999998</v>
      </c>
      <c r="S2329">
        <v>-2.5203733000000001</v>
      </c>
    </row>
    <row r="2330" spans="3:19" x14ac:dyDescent="0.3">
      <c r="C2330" s="1">
        <v>45016.512770416666</v>
      </c>
      <c r="D2330">
        <v>-0.53169434999999998</v>
      </c>
      <c r="E2330">
        <v>-9.0867039999999992</v>
      </c>
      <c r="F2330">
        <v>0.16286133</v>
      </c>
      <c r="G2330" s="1">
        <v>45016.512770439818</v>
      </c>
      <c r="H2330">
        <v>5.7159424E-2</v>
      </c>
      <c r="I2330">
        <v>0.46400269999999999</v>
      </c>
      <c r="J2330">
        <v>-2.3453518999999999E-2</v>
      </c>
      <c r="L2330" s="1">
        <v>45016.512793136571</v>
      </c>
      <c r="M2330">
        <v>-0.33020951999999998</v>
      </c>
      <c r="N2330">
        <v>-10.037891</v>
      </c>
      <c r="O2330">
        <v>3.9170506</v>
      </c>
      <c r="P2330" s="1">
        <v>45016.512756608798</v>
      </c>
      <c r="Q2330">
        <v>-1.1966889000000001</v>
      </c>
      <c r="R2330">
        <v>0.92804450000000005</v>
      </c>
      <c r="S2330">
        <v>-2.2382966999999998</v>
      </c>
    </row>
    <row r="2331" spans="3:19" x14ac:dyDescent="0.3">
      <c r="C2331" s="1">
        <v>45016.51277065972</v>
      </c>
      <c r="D2331">
        <v>-0.57480469999999995</v>
      </c>
      <c r="E2331">
        <v>-9.1010740000000006</v>
      </c>
      <c r="F2331">
        <v>0.25866212999999999</v>
      </c>
      <c r="G2331" s="1">
        <v>45016.512770682872</v>
      </c>
      <c r="H2331">
        <v>5.3963629999999999E-2</v>
      </c>
      <c r="I2331">
        <v>0.29941933999999998</v>
      </c>
      <c r="J2331">
        <v>-1.2268241500000001E-2</v>
      </c>
      <c r="L2331" s="1">
        <v>45016.512793611109</v>
      </c>
      <c r="M2331">
        <v>-1.0408778000000001</v>
      </c>
      <c r="N2331">
        <v>-10.49492</v>
      </c>
      <c r="O2331">
        <v>4.2281174999999998</v>
      </c>
      <c r="P2331" s="1">
        <v>45016.512756631942</v>
      </c>
      <c r="Q2331">
        <v>-0.88896894000000004</v>
      </c>
      <c r="R2331">
        <v>1.0819045</v>
      </c>
      <c r="S2331">
        <v>-2.0197180000000001</v>
      </c>
    </row>
    <row r="2332" spans="3:19" x14ac:dyDescent="0.3">
      <c r="C2332" s="1">
        <v>45016.51277079861</v>
      </c>
      <c r="D2332">
        <v>-0.55085450000000002</v>
      </c>
      <c r="E2332">
        <v>-9.1872950000000007</v>
      </c>
      <c r="F2332">
        <v>-9.580079E-3</v>
      </c>
      <c r="G2332" s="1">
        <v>45016.512770821762</v>
      </c>
      <c r="H2332">
        <v>6.8344699999999994E-2</v>
      </c>
      <c r="I2332">
        <v>0.11619385</v>
      </c>
      <c r="J2332">
        <v>-1.0137713E-2</v>
      </c>
      <c r="L2332" s="1">
        <v>45016.512794097223</v>
      </c>
      <c r="M2332">
        <v>-1.5625131999999999</v>
      </c>
      <c r="N2332">
        <v>-11.681760000000001</v>
      </c>
      <c r="O2332">
        <v>4.8861436999999999</v>
      </c>
      <c r="P2332" s="1">
        <v>45016.512756655095</v>
      </c>
      <c r="Q2332">
        <v>-1.0171855999999999</v>
      </c>
      <c r="R2332">
        <v>1.0599244999999999</v>
      </c>
      <c r="S2332">
        <v>-1.7706112000000001</v>
      </c>
    </row>
    <row r="2333" spans="3:19" x14ac:dyDescent="0.3">
      <c r="C2333" s="1">
        <v>45016.512771041664</v>
      </c>
      <c r="D2333">
        <v>-0.34967284999999998</v>
      </c>
      <c r="E2333">
        <v>-9.2543550000000003</v>
      </c>
      <c r="F2333">
        <v>-0.28740236000000002</v>
      </c>
      <c r="G2333" s="1">
        <v>45016.512771041664</v>
      </c>
      <c r="H2333">
        <v>5.9289950000000001E-2</v>
      </c>
      <c r="I2333">
        <v>8.9029609999999995E-2</v>
      </c>
      <c r="J2333">
        <v>3.1780929999999999E-3</v>
      </c>
      <c r="L2333" s="1">
        <v>45016.51279414352</v>
      </c>
      <c r="M2333">
        <v>-1.2466606</v>
      </c>
      <c r="N2333">
        <v>-11.818151</v>
      </c>
      <c r="O2333">
        <v>5.3694940000000004</v>
      </c>
      <c r="P2333" s="1">
        <v>45016.512757662036</v>
      </c>
      <c r="Q2333">
        <v>-0.90606450000000005</v>
      </c>
      <c r="R2333">
        <v>1.1722667</v>
      </c>
      <c r="S2333">
        <v>-1.4543434</v>
      </c>
    </row>
    <row r="2334" spans="3:19" x14ac:dyDescent="0.3">
      <c r="C2334" s="1">
        <v>45016.512771261572</v>
      </c>
      <c r="D2334">
        <v>-4.7900392999999999E-3</v>
      </c>
      <c r="E2334">
        <v>-9.2591459999999994</v>
      </c>
      <c r="F2334">
        <v>-0.24908204</v>
      </c>
      <c r="G2334" s="1">
        <v>45016.512771261572</v>
      </c>
      <c r="H2334">
        <v>2.520149E-2</v>
      </c>
      <c r="I2334">
        <v>0.16626129000000001</v>
      </c>
      <c r="J2334">
        <v>2.2352853999999998E-2</v>
      </c>
      <c r="L2334" s="1">
        <v>45016.512794618058</v>
      </c>
      <c r="M2334">
        <v>-1.0719844999999999</v>
      </c>
      <c r="N2334">
        <v>-11.205588000000001</v>
      </c>
      <c r="O2334">
        <v>5.3982077000000004</v>
      </c>
      <c r="P2334" s="1">
        <v>45016.512757719909</v>
      </c>
      <c r="Q2334">
        <v>-0.22712667</v>
      </c>
      <c r="R2334">
        <v>1.24187</v>
      </c>
      <c r="S2334">
        <v>-1.1417389</v>
      </c>
    </row>
    <row r="2335" spans="3:19" x14ac:dyDescent="0.3">
      <c r="C2335" s="1">
        <v>45016.512771504633</v>
      </c>
      <c r="D2335">
        <v>0.38799319999999998</v>
      </c>
      <c r="E2335">
        <v>-9.3357869999999998</v>
      </c>
      <c r="F2335">
        <v>-0.14849122000000001</v>
      </c>
      <c r="G2335" s="1">
        <v>45016.512771516202</v>
      </c>
      <c r="H2335">
        <v>3.3635686000000001E-3</v>
      </c>
      <c r="I2335">
        <v>0.20461081</v>
      </c>
      <c r="J2335">
        <v>2.7146541999999999E-2</v>
      </c>
      <c r="L2335" s="1">
        <v>45016.512794675924</v>
      </c>
      <c r="M2335">
        <v>-1.2323036000000001</v>
      </c>
      <c r="N2335">
        <v>-11.416157</v>
      </c>
      <c r="O2335">
        <v>5.3359946999999996</v>
      </c>
      <c r="P2335" s="1">
        <v>45016.512757731478</v>
      </c>
      <c r="Q2335">
        <v>0.70946556000000005</v>
      </c>
      <c r="R2335">
        <v>1.3407800000000001</v>
      </c>
      <c r="S2335">
        <v>-0.97566783000000001</v>
      </c>
    </row>
    <row r="2336" spans="3:19" x14ac:dyDescent="0.3">
      <c r="C2336" s="1">
        <v>45016.512771724534</v>
      </c>
      <c r="D2336">
        <v>0.53648439999999997</v>
      </c>
      <c r="E2336">
        <v>-9.3597359999999998</v>
      </c>
      <c r="F2336">
        <v>-7.6640630000000001E-2</v>
      </c>
      <c r="G2336" s="1">
        <v>45016.51277173611</v>
      </c>
      <c r="H2336">
        <v>-8.35434E-3</v>
      </c>
      <c r="I2336">
        <v>0.20407817</v>
      </c>
      <c r="J2336">
        <v>1.1700209E-2</v>
      </c>
      <c r="L2336" s="1">
        <v>45016.512795150462</v>
      </c>
      <c r="M2336">
        <v>-0.89491564000000001</v>
      </c>
      <c r="N2336">
        <v>-11.825329999999999</v>
      </c>
      <c r="O2336">
        <v>4.7282175999999998</v>
      </c>
      <c r="P2336" s="1">
        <v>45016.512758171295</v>
      </c>
      <c r="Q2336">
        <v>1.02207</v>
      </c>
      <c r="R2336">
        <v>1.3358957</v>
      </c>
      <c r="S2336">
        <v>-0.85233559999999997</v>
      </c>
    </row>
    <row r="2337" spans="3:19" x14ac:dyDescent="0.3">
      <c r="C2337" s="1">
        <v>45016.51277199074</v>
      </c>
      <c r="D2337">
        <v>0.46942386000000003</v>
      </c>
      <c r="E2337">
        <v>-9.2878860000000003</v>
      </c>
      <c r="F2337">
        <v>6.2270510000000001E-2</v>
      </c>
      <c r="G2337" s="1">
        <v>45016.51277199074</v>
      </c>
      <c r="H2337">
        <v>-6.2238110000000001E-3</v>
      </c>
      <c r="I2337">
        <v>0.24881928</v>
      </c>
      <c r="J2337">
        <v>2.6454606999999999E-3</v>
      </c>
      <c r="L2337" s="1">
        <v>45016.512795671297</v>
      </c>
      <c r="M2337">
        <v>-1.0049855000000001</v>
      </c>
      <c r="N2337">
        <v>-10.899307</v>
      </c>
      <c r="O2337">
        <v>3.9768713</v>
      </c>
      <c r="P2337" s="1">
        <v>45016.512758217592</v>
      </c>
      <c r="Q2337">
        <v>0.93659230000000004</v>
      </c>
      <c r="R2337">
        <v>1.2479756</v>
      </c>
      <c r="S2337">
        <v>-0.64596779999999998</v>
      </c>
    </row>
    <row r="2338" spans="3:19" x14ac:dyDescent="0.3">
      <c r="C2338" s="1">
        <v>45016.512772222224</v>
      </c>
      <c r="D2338">
        <v>0.14370118000000001</v>
      </c>
      <c r="E2338">
        <v>-9.297466</v>
      </c>
      <c r="F2338">
        <v>0.16765136999999999</v>
      </c>
      <c r="G2338" s="1">
        <v>45016.512772233793</v>
      </c>
      <c r="H2338">
        <v>4.384362E-2</v>
      </c>
      <c r="I2338">
        <v>0.33457305999999998</v>
      </c>
      <c r="J2338">
        <v>-1.0670344999999999E-2</v>
      </c>
      <c r="L2338" s="1">
        <v>45016.512796215276</v>
      </c>
      <c r="M2338">
        <v>-1.5074782</v>
      </c>
      <c r="N2338">
        <v>-10.480563</v>
      </c>
      <c r="O2338">
        <v>4.2640099999999999</v>
      </c>
      <c r="P2338" s="1">
        <v>45016.512758240744</v>
      </c>
      <c r="Q2338">
        <v>0.90972779999999998</v>
      </c>
      <c r="R2338">
        <v>1.0525978</v>
      </c>
      <c r="S2338">
        <v>-0.39441890000000002</v>
      </c>
    </row>
    <row r="2339" spans="3:19" x14ac:dyDescent="0.3">
      <c r="C2339" s="1">
        <v>45016.51277252315</v>
      </c>
      <c r="D2339">
        <v>-6.7060549999999997E-2</v>
      </c>
      <c r="E2339">
        <v>-9.2160360000000008</v>
      </c>
      <c r="F2339">
        <v>4.3110351999999998E-2</v>
      </c>
      <c r="G2339" s="1">
        <v>45016.512772534719</v>
      </c>
      <c r="H2339">
        <v>0.102965795</v>
      </c>
      <c r="I2339">
        <v>0.3963584</v>
      </c>
      <c r="J2339">
        <v>-1.2268241500000001E-2</v>
      </c>
      <c r="L2339" s="1">
        <v>45016.512796249997</v>
      </c>
      <c r="M2339">
        <v>-1.6031911000000001</v>
      </c>
      <c r="N2339">
        <v>-11.117054</v>
      </c>
      <c r="O2339">
        <v>3.1441688999999999</v>
      </c>
      <c r="P2339" s="1">
        <v>45016.512758252313</v>
      </c>
      <c r="Q2339">
        <v>0.97566783000000001</v>
      </c>
      <c r="R2339">
        <v>0.82791334000000005</v>
      </c>
      <c r="S2339">
        <v>-0.21735778</v>
      </c>
    </row>
    <row r="2340" spans="3:19" x14ac:dyDescent="0.3">
      <c r="C2340" s="1">
        <v>45016.512772754628</v>
      </c>
      <c r="D2340">
        <v>-0.13891113999999999</v>
      </c>
      <c r="E2340">
        <v>-9.1920850000000005</v>
      </c>
      <c r="F2340">
        <v>-0.2203418</v>
      </c>
      <c r="G2340" s="1">
        <v>45016.512772754628</v>
      </c>
      <c r="H2340">
        <v>0.14664163999999999</v>
      </c>
      <c r="I2340">
        <v>0.43577320000000003</v>
      </c>
      <c r="J2340">
        <v>-4.8113903000000001E-3</v>
      </c>
      <c r="L2340" s="1">
        <v>45016.512796724535</v>
      </c>
      <c r="M2340">
        <v>-1.2777673000000001</v>
      </c>
      <c r="N2340">
        <v>-11.274981</v>
      </c>
      <c r="O2340">
        <v>1.6199409</v>
      </c>
      <c r="P2340" s="1">
        <v>45016.51275869213</v>
      </c>
      <c r="Q2340">
        <v>1.1783722999999999</v>
      </c>
      <c r="R2340">
        <v>0.81325999999999998</v>
      </c>
      <c r="S2340">
        <v>-5.4950002999999997E-2</v>
      </c>
    </row>
    <row r="2341" spans="3:19" x14ac:dyDescent="0.3">
      <c r="C2341" s="1">
        <v>45016.512772997688</v>
      </c>
      <c r="D2341">
        <v>-0.17723145000000001</v>
      </c>
      <c r="E2341">
        <v>-9.1968759999999996</v>
      </c>
      <c r="F2341">
        <v>-0.30656250000000002</v>
      </c>
      <c r="G2341" s="1">
        <v>45016.512773020833</v>
      </c>
      <c r="H2341">
        <v>0.15356585</v>
      </c>
      <c r="I2341">
        <v>0.47785112000000002</v>
      </c>
      <c r="J2341">
        <v>4.2433569999999997E-3</v>
      </c>
      <c r="L2341" s="1">
        <v>45016.512796759256</v>
      </c>
      <c r="M2341">
        <v>-0.23928226999999999</v>
      </c>
      <c r="N2341">
        <v>-12.411571500000001</v>
      </c>
      <c r="O2341">
        <v>0.89491564000000001</v>
      </c>
      <c r="P2341" s="1">
        <v>45016.512758703706</v>
      </c>
      <c r="Q2341">
        <v>1.4433533999999999</v>
      </c>
      <c r="R2341">
        <v>0.83646109999999996</v>
      </c>
      <c r="S2341">
        <v>3.1748890000000002E-2</v>
      </c>
    </row>
    <row r="2342" spans="3:19" x14ac:dyDescent="0.3">
      <c r="C2342" s="1">
        <v>45016.512773229166</v>
      </c>
      <c r="D2342">
        <v>-0.11496094</v>
      </c>
      <c r="E2342">
        <v>-9.2256155</v>
      </c>
      <c r="F2342">
        <v>-0.25387207000000001</v>
      </c>
      <c r="G2342" s="1">
        <v>45016.512773252318</v>
      </c>
      <c r="H2342">
        <v>0.12799949999999999</v>
      </c>
      <c r="I2342">
        <v>0.46826374999999998</v>
      </c>
      <c r="J2342">
        <v>9.0370480000000006E-3</v>
      </c>
      <c r="L2342" s="1">
        <v>45016.512797233794</v>
      </c>
      <c r="M2342">
        <v>0.36849470000000001</v>
      </c>
      <c r="N2342">
        <v>-11.399407</v>
      </c>
      <c r="O2342">
        <v>1.0145568</v>
      </c>
      <c r="P2342" s="1">
        <v>45016.512758715275</v>
      </c>
      <c r="Q2342">
        <v>1.4531223</v>
      </c>
      <c r="R2342">
        <v>0.65329444000000003</v>
      </c>
      <c r="S2342">
        <v>6.3497780000000004E-2</v>
      </c>
    </row>
    <row r="2343" spans="3:19" x14ac:dyDescent="0.3">
      <c r="C2343" s="1">
        <v>45016.512773449074</v>
      </c>
      <c r="D2343">
        <v>-0.10538086000000001</v>
      </c>
      <c r="E2343">
        <v>-9.2304060000000003</v>
      </c>
      <c r="F2343">
        <v>-0.14370118000000001</v>
      </c>
      <c r="G2343" s="1">
        <v>45016.51277346065</v>
      </c>
      <c r="H2343">
        <v>8.0062604999999995E-2</v>
      </c>
      <c r="I2343">
        <v>0.36440048000000003</v>
      </c>
      <c r="J2343">
        <v>-3.2134938999999999E-3</v>
      </c>
      <c r="L2343" s="1">
        <v>45016.512797303243</v>
      </c>
      <c r="M2343">
        <v>0.55752765999999998</v>
      </c>
      <c r="N2343">
        <v>-9.4348989999999997</v>
      </c>
      <c r="O2343">
        <v>1.8711873000000001</v>
      </c>
      <c r="P2343" s="1">
        <v>45016.512759201389</v>
      </c>
      <c r="Q2343">
        <v>1.4103832999999999</v>
      </c>
      <c r="R2343">
        <v>0.51775115999999999</v>
      </c>
      <c r="S2343">
        <v>0.106236674</v>
      </c>
    </row>
    <row r="2344" spans="3:19" x14ac:dyDescent="0.3">
      <c r="C2344" s="1">
        <v>45016.512773692128</v>
      </c>
      <c r="D2344">
        <v>-0.1580713</v>
      </c>
      <c r="E2344">
        <v>-9.1154449999999994</v>
      </c>
      <c r="F2344">
        <v>-0.12933106999999999</v>
      </c>
      <c r="G2344" s="1">
        <v>45016.512773703704</v>
      </c>
      <c r="H2344">
        <v>4.8637310000000003E-2</v>
      </c>
      <c r="I2344">
        <v>0.24402558999999999</v>
      </c>
      <c r="J2344">
        <v>-1.0137713E-2</v>
      </c>
      <c r="L2344" s="1">
        <v>45016.512797743053</v>
      </c>
      <c r="M2344">
        <v>1.0552348</v>
      </c>
      <c r="N2344">
        <v>-10.0881405</v>
      </c>
      <c r="O2344">
        <v>2.0937196999999999</v>
      </c>
      <c r="P2344" s="1">
        <v>45016.512759224534</v>
      </c>
      <c r="Q2344">
        <v>1.4726600999999999</v>
      </c>
      <c r="R2344">
        <v>0.51408779999999998</v>
      </c>
      <c r="S2344">
        <v>0.17339778</v>
      </c>
    </row>
    <row r="2345" spans="3:19" x14ac:dyDescent="0.3">
      <c r="C2345" s="1">
        <v>45016.512773865739</v>
      </c>
      <c r="D2345">
        <v>-0.15328126</v>
      </c>
      <c r="E2345">
        <v>-9.1154449999999994</v>
      </c>
      <c r="F2345">
        <v>-0.1820215</v>
      </c>
      <c r="G2345" s="1">
        <v>45016.512773877315</v>
      </c>
      <c r="H2345">
        <v>4.224572E-2</v>
      </c>
      <c r="I2345">
        <v>0.21899188</v>
      </c>
      <c r="J2345">
        <v>-5.3440220000000004E-3</v>
      </c>
      <c r="L2345" s="1">
        <v>45016.512798298609</v>
      </c>
      <c r="M2345">
        <v>0.997807</v>
      </c>
      <c r="N2345">
        <v>-11.090733</v>
      </c>
      <c r="O2345">
        <v>1.8161522999999999</v>
      </c>
      <c r="P2345" s="1">
        <v>45016.5127597338</v>
      </c>
      <c r="Q2345">
        <v>1.5544745</v>
      </c>
      <c r="R2345">
        <v>0.42738890000000002</v>
      </c>
      <c r="S2345">
        <v>0.13798556000000001</v>
      </c>
    </row>
    <row r="2346" spans="3:19" x14ac:dyDescent="0.3">
      <c r="C2346" s="1">
        <v>45016.512774166666</v>
      </c>
      <c r="D2346">
        <v>-0.15328126</v>
      </c>
      <c r="E2346">
        <v>-9.2064550000000001</v>
      </c>
      <c r="F2346">
        <v>-0.12933106999999999</v>
      </c>
      <c r="G2346" s="1">
        <v>45016.512774178242</v>
      </c>
      <c r="H2346">
        <v>2.3070961000000001E-2</v>
      </c>
      <c r="I2346">
        <v>0.23177505000000001</v>
      </c>
      <c r="J2346">
        <v>-1.2800874E-2</v>
      </c>
      <c r="L2346" s="1">
        <v>45016.512798344906</v>
      </c>
      <c r="M2346">
        <v>0.89013003999999996</v>
      </c>
      <c r="N2346">
        <v>-10.121639999999999</v>
      </c>
      <c r="O2346">
        <v>3.1441688999999999</v>
      </c>
      <c r="P2346" s="1">
        <v>45016.512759780089</v>
      </c>
      <c r="Q2346">
        <v>1.4177101000000001</v>
      </c>
      <c r="R2346">
        <v>0.32725778</v>
      </c>
      <c r="S2346">
        <v>0.12455334</v>
      </c>
    </row>
    <row r="2347" spans="3:19" x14ac:dyDescent="0.3">
      <c r="C2347" s="1">
        <v>45016.512774351853</v>
      </c>
      <c r="D2347">
        <v>-0.1820215</v>
      </c>
      <c r="E2347">
        <v>-9.2687259999999991</v>
      </c>
      <c r="F2347">
        <v>-8.1430665999999999E-2</v>
      </c>
      <c r="G2347" s="1">
        <v>45016.512774363429</v>
      </c>
      <c r="H2347">
        <v>-1.1550134E-2</v>
      </c>
      <c r="I2347">
        <v>0.22272030000000001</v>
      </c>
      <c r="J2347">
        <v>-2.3453518999999999E-2</v>
      </c>
      <c r="L2347" s="1">
        <v>45016.512798819444</v>
      </c>
      <c r="M2347">
        <v>0.8877372</v>
      </c>
      <c r="N2347">
        <v>-8.2217389999999995</v>
      </c>
      <c r="O2347">
        <v>3.7232319999999999</v>
      </c>
      <c r="P2347" s="1">
        <v>45016.512760266203</v>
      </c>
      <c r="Q2347">
        <v>1.1734878</v>
      </c>
      <c r="R2347">
        <v>0.23811668</v>
      </c>
      <c r="S2347">
        <v>0.12943779</v>
      </c>
    </row>
    <row r="2348" spans="3:19" x14ac:dyDescent="0.3">
      <c r="C2348" s="1">
        <v>45016.512774629628</v>
      </c>
      <c r="D2348">
        <v>-0.26824219999999999</v>
      </c>
      <c r="E2348">
        <v>-9.2543550000000003</v>
      </c>
      <c r="F2348">
        <v>3.8320314000000001E-2</v>
      </c>
      <c r="G2348" s="1">
        <v>45016.51277465278</v>
      </c>
      <c r="H2348">
        <v>-4.0844906E-2</v>
      </c>
      <c r="I2348">
        <v>0.22911187999999999</v>
      </c>
      <c r="J2348">
        <v>-1.8127196000000002E-2</v>
      </c>
      <c r="L2348" s="1">
        <v>45016.512799305558</v>
      </c>
      <c r="M2348">
        <v>0.48574299999999998</v>
      </c>
      <c r="N2348">
        <v>-8.5040910000000007</v>
      </c>
      <c r="O2348">
        <v>3.3882368</v>
      </c>
      <c r="P2348" s="1">
        <v>45016.512760277779</v>
      </c>
      <c r="Q2348">
        <v>0.98543670000000005</v>
      </c>
      <c r="R2348">
        <v>0.14409110999999999</v>
      </c>
      <c r="S2348">
        <v>0.13676445000000001</v>
      </c>
    </row>
    <row r="2349" spans="3:19" x14ac:dyDescent="0.3">
      <c r="C2349" s="1">
        <v>45016.512774861112</v>
      </c>
      <c r="D2349">
        <v>-0.24908204</v>
      </c>
      <c r="E2349">
        <v>-9.1968759999999996</v>
      </c>
      <c r="F2349">
        <v>0.17723145000000001</v>
      </c>
      <c r="G2349" s="1">
        <v>45016.512774872688</v>
      </c>
      <c r="H2349">
        <v>-3.711648E-2</v>
      </c>
      <c r="I2349">
        <v>0.24402558999999999</v>
      </c>
      <c r="J2349">
        <v>-5.3440220000000004E-3</v>
      </c>
      <c r="L2349" s="1">
        <v>45016.512799386575</v>
      </c>
      <c r="M2349">
        <v>0.48574299999999998</v>
      </c>
      <c r="N2349">
        <v>-9.0687979999999992</v>
      </c>
      <c r="O2349">
        <v>3.9433718</v>
      </c>
      <c r="P2349" s="1">
        <v>45016.512760289355</v>
      </c>
      <c r="Q2349">
        <v>0.98665780000000003</v>
      </c>
      <c r="R2349">
        <v>9.0362230000000002E-2</v>
      </c>
      <c r="S2349">
        <v>0.17217667</v>
      </c>
    </row>
    <row r="2350" spans="3:19" x14ac:dyDescent="0.3">
      <c r="C2350" s="1">
        <v>45016.512775127318</v>
      </c>
      <c r="D2350">
        <v>-0.32093263</v>
      </c>
      <c r="E2350">
        <v>-9.1633449999999996</v>
      </c>
      <c r="F2350">
        <v>0.22513184</v>
      </c>
      <c r="G2350" s="1">
        <v>45016.512775150462</v>
      </c>
      <c r="H2350">
        <v>-1.7407624E-2</v>
      </c>
      <c r="I2350">
        <v>0.21526319999999999</v>
      </c>
      <c r="J2350">
        <v>-9.5941919999999997E-3</v>
      </c>
      <c r="L2350" s="1">
        <v>45016.512799826392</v>
      </c>
      <c r="M2350">
        <v>1.0097711</v>
      </c>
      <c r="N2350">
        <v>-8.9778710000000004</v>
      </c>
      <c r="O2350">
        <v>4.2879379999999996</v>
      </c>
      <c r="P2350" s="1">
        <v>45016.512760810183</v>
      </c>
      <c r="Q2350">
        <v>1.1136534</v>
      </c>
      <c r="R2350">
        <v>0.10745778</v>
      </c>
      <c r="S2350">
        <v>0.23445335</v>
      </c>
    </row>
    <row r="2351" spans="3:19" x14ac:dyDescent="0.3">
      <c r="C2351" s="1">
        <v>45016.512775300929</v>
      </c>
      <c r="D2351">
        <v>-0.37362307</v>
      </c>
      <c r="E2351">
        <v>-9.1346039999999995</v>
      </c>
      <c r="F2351">
        <v>0.18681154</v>
      </c>
      <c r="G2351" s="1">
        <v>45016.512775358795</v>
      </c>
      <c r="H2351">
        <v>-8.9602439999999996E-4</v>
      </c>
      <c r="I2351">
        <v>0.17371789000000001</v>
      </c>
      <c r="J2351">
        <v>-1.5985777999999999E-2</v>
      </c>
      <c r="L2351" s="1">
        <v>45016.512799895834</v>
      </c>
      <c r="M2351">
        <v>1.0432707000000001</v>
      </c>
      <c r="N2351">
        <v>-8.7888369999999991</v>
      </c>
      <c r="O2351">
        <v>3.940979</v>
      </c>
      <c r="P2351" s="1">
        <v>45016.512760821759</v>
      </c>
      <c r="Q2351">
        <v>1.1881411</v>
      </c>
      <c r="R2351">
        <v>9.6467780000000003E-2</v>
      </c>
      <c r="S2351">
        <v>0.23689556000000001</v>
      </c>
    </row>
    <row r="2352" spans="3:19" x14ac:dyDescent="0.3">
      <c r="C2352" s="1">
        <v>45016.512775578703</v>
      </c>
      <c r="D2352">
        <v>-0.42152345000000002</v>
      </c>
      <c r="E2352">
        <v>-9.1537649999999999</v>
      </c>
      <c r="F2352">
        <v>0.13412109999999999</v>
      </c>
      <c r="G2352" s="1">
        <v>45016.512775590279</v>
      </c>
      <c r="H2352">
        <v>1.0289253E-2</v>
      </c>
      <c r="I2352">
        <v>0.16093470000000001</v>
      </c>
      <c r="J2352">
        <v>-1.8116307000000002E-2</v>
      </c>
      <c r="L2352" s="1">
        <v>45016.512800370372</v>
      </c>
      <c r="M2352">
        <v>1.1629118000000001</v>
      </c>
      <c r="N2352">
        <v>-8.7314100000000003</v>
      </c>
      <c r="O2352">
        <v>4.3381869999999996</v>
      </c>
      <c r="P2352" s="1">
        <v>45016.512761273145</v>
      </c>
      <c r="Q2352">
        <v>1.1234223000000001</v>
      </c>
      <c r="R2352">
        <v>6.4718894999999999E-2</v>
      </c>
      <c r="S2352">
        <v>0.22468445000000001</v>
      </c>
    </row>
    <row r="2353" spans="1:19" x14ac:dyDescent="0.3">
      <c r="C2353" s="1">
        <v>45016.512775798612</v>
      </c>
      <c r="D2353">
        <v>-0.52211430000000003</v>
      </c>
      <c r="E2353">
        <v>-9.1681349999999995</v>
      </c>
      <c r="F2353">
        <v>0.1580713</v>
      </c>
      <c r="G2353" s="1">
        <v>45016.512775810188</v>
      </c>
      <c r="H2353">
        <v>1.9876633000000001E-2</v>
      </c>
      <c r="I2353">
        <v>0.16839156</v>
      </c>
      <c r="J2353">
        <v>-2.5040526E-2</v>
      </c>
      <c r="L2353" s="1">
        <v>45016.512800879631</v>
      </c>
      <c r="M2353">
        <v>1.5768701000000001</v>
      </c>
      <c r="N2353">
        <v>-7.0492553999999998</v>
      </c>
      <c r="O2353">
        <v>5.2187460000000003</v>
      </c>
      <c r="P2353" s="1">
        <v>45016.512761828701</v>
      </c>
      <c r="Q2353">
        <v>1.0635878000000001</v>
      </c>
      <c r="R2353">
        <v>7.5708890000000001E-2</v>
      </c>
      <c r="S2353">
        <v>0.26742333000000001</v>
      </c>
    </row>
    <row r="2354" spans="1:19" x14ac:dyDescent="0.3">
      <c r="C2354" s="1">
        <v>45016.512775995368</v>
      </c>
      <c r="D2354">
        <v>-0.67060549999999997</v>
      </c>
      <c r="E2354">
        <v>-9.1250250000000008</v>
      </c>
      <c r="F2354">
        <v>9.5800789999999997E-2</v>
      </c>
      <c r="G2354" s="1">
        <v>45016.512776006944</v>
      </c>
      <c r="H2354">
        <v>3.8518759999999999E-2</v>
      </c>
      <c r="I2354">
        <v>0.14815153</v>
      </c>
      <c r="J2354">
        <v>-3.6225803000000001E-2</v>
      </c>
      <c r="L2354" s="1">
        <v>45016.512800925928</v>
      </c>
      <c r="M2354">
        <v>1.2251251999999999</v>
      </c>
      <c r="N2354">
        <v>-4.5487555999999998</v>
      </c>
      <c r="O2354">
        <v>5.9509499999999997</v>
      </c>
      <c r="P2354" s="1">
        <v>45016.512761840277</v>
      </c>
      <c r="Q2354">
        <v>1.1624979</v>
      </c>
      <c r="R2354">
        <v>8.6698890000000001E-2</v>
      </c>
      <c r="S2354">
        <v>0.33458443999999998</v>
      </c>
    </row>
    <row r="2355" spans="1:19" x14ac:dyDescent="0.3">
      <c r="C2355" s="1">
        <v>45016.51277627315</v>
      </c>
      <c r="D2355">
        <v>-0.79035646000000004</v>
      </c>
      <c r="E2355">
        <v>-9.0867039999999992</v>
      </c>
      <c r="F2355">
        <v>6.7060549999999997E-2</v>
      </c>
      <c r="G2355" s="1">
        <v>45016.512776296295</v>
      </c>
      <c r="H2355">
        <v>1.9344E-2</v>
      </c>
      <c r="I2355">
        <v>7.6246195000000003E-2</v>
      </c>
      <c r="J2355">
        <v>-3.5160539999999997E-2</v>
      </c>
      <c r="L2355" s="1">
        <v>45016.512801909725</v>
      </c>
      <c r="M2355">
        <v>0.79680989999999996</v>
      </c>
      <c r="N2355">
        <v>-4.2855452999999999</v>
      </c>
      <c r="O2355">
        <v>6.2428739999999996</v>
      </c>
      <c r="P2355" s="1">
        <v>45016.512761863429</v>
      </c>
      <c r="Q2355">
        <v>1.2479756</v>
      </c>
      <c r="R2355">
        <v>0.12699556000000001</v>
      </c>
      <c r="S2355">
        <v>0.37854444999999998</v>
      </c>
    </row>
    <row r="2356" spans="1:19" x14ac:dyDescent="0.3">
      <c r="C2356" s="1">
        <v>45016.51277645833</v>
      </c>
      <c r="D2356">
        <v>-0.69934569999999996</v>
      </c>
      <c r="E2356">
        <v>-9.1250250000000008</v>
      </c>
      <c r="F2356">
        <v>3.3530275999999998E-2</v>
      </c>
      <c r="G2356" s="1">
        <v>45016.512776469906</v>
      </c>
      <c r="H2356">
        <v>-2.3266578E-2</v>
      </c>
      <c r="I2356">
        <v>-1.1638127E-2</v>
      </c>
      <c r="J2356">
        <v>-2.9301582E-2</v>
      </c>
      <c r="L2356" s="1">
        <v>45016.512801932869</v>
      </c>
      <c r="M2356">
        <v>0.16510475999999999</v>
      </c>
      <c r="N2356">
        <v>-6.0227345999999997</v>
      </c>
      <c r="O2356">
        <v>6.1734824000000001</v>
      </c>
      <c r="P2356" s="1">
        <v>45016.512762326391</v>
      </c>
      <c r="Q2356">
        <v>1.2723979000000001</v>
      </c>
      <c r="R2356">
        <v>9.6467780000000003E-2</v>
      </c>
      <c r="S2356">
        <v>0.36755446000000003</v>
      </c>
    </row>
    <row r="2357" spans="1:19" x14ac:dyDescent="0.3">
      <c r="C2357" s="1">
        <v>45016.51277671296</v>
      </c>
      <c r="D2357">
        <v>-0.46463381999999998</v>
      </c>
      <c r="E2357">
        <v>-9.1729249999999993</v>
      </c>
      <c r="F2357">
        <v>4.3110351999999998E-2</v>
      </c>
      <c r="G2357" s="1">
        <v>45016.512776724536</v>
      </c>
      <c r="H2357">
        <v>-6.8540320000000002E-2</v>
      </c>
      <c r="I2357">
        <v>-6.9162405999999996E-2</v>
      </c>
      <c r="J2357">
        <v>-2.1844731999999999E-2</v>
      </c>
      <c r="L2357" s="1">
        <v>45016.51280196759</v>
      </c>
      <c r="M2357">
        <v>-1.9501504999999999</v>
      </c>
      <c r="N2357">
        <v>-10.616954</v>
      </c>
      <c r="O2357">
        <v>6.2285174999999997</v>
      </c>
      <c r="P2357" s="1">
        <v>45016.512762349535</v>
      </c>
      <c r="Q2357">
        <v>1.2430911</v>
      </c>
      <c r="R2357">
        <v>6.3497780000000004E-2</v>
      </c>
      <c r="S2357">
        <v>0.34435335</v>
      </c>
    </row>
    <row r="2358" spans="1:19" x14ac:dyDescent="0.3">
      <c r="C2358" s="1">
        <v>45016.512776944444</v>
      </c>
      <c r="D2358">
        <v>-0.30177248000000001</v>
      </c>
      <c r="E2358">
        <v>-9.1920850000000005</v>
      </c>
      <c r="F2358">
        <v>0.19639160999999999</v>
      </c>
      <c r="G2358" s="1">
        <v>45016.512776967589</v>
      </c>
      <c r="H2358">
        <v>-9.6769825000000004E-2</v>
      </c>
      <c r="I2358">
        <v>-5.2118175000000003E-2</v>
      </c>
      <c r="J2358">
        <v>-1.2789986E-2</v>
      </c>
      <c r="L2358" s="1">
        <v>45016.512802488425</v>
      </c>
      <c r="M2358">
        <v>-1.4859427999999999</v>
      </c>
      <c r="N2358">
        <v>-10.492527000000001</v>
      </c>
      <c r="O2358">
        <v>6.0466629999999997</v>
      </c>
      <c r="P2358" s="1">
        <v>45016.512762372688</v>
      </c>
      <c r="Q2358">
        <v>1.0880101</v>
      </c>
      <c r="R2358">
        <v>6.3497780000000004E-2</v>
      </c>
      <c r="S2358">
        <v>0.28818222999999998</v>
      </c>
    </row>
    <row r="2359" spans="1:19" x14ac:dyDescent="0.3">
      <c r="C2359" s="1">
        <v>45016.51277721065</v>
      </c>
      <c r="D2359">
        <v>-0.12454102</v>
      </c>
      <c r="E2359">
        <v>-9.2687259999999991</v>
      </c>
      <c r="F2359">
        <v>0.29219240000000002</v>
      </c>
      <c r="G2359" s="1">
        <v>45016.512777233795</v>
      </c>
      <c r="H2359">
        <v>-7.6529799999999995E-2</v>
      </c>
      <c r="I2359">
        <v>-9.5075980000000008E-3</v>
      </c>
      <c r="J2359">
        <v>-3.7352374999999999E-3</v>
      </c>
      <c r="L2359" s="1">
        <v>45016.512802523146</v>
      </c>
      <c r="M2359">
        <v>0.78006019999999998</v>
      </c>
      <c r="N2359">
        <v>-10.133604</v>
      </c>
      <c r="O2359">
        <v>5.5369916000000003</v>
      </c>
      <c r="P2359" s="1">
        <v>45016.512762893515</v>
      </c>
      <c r="Q2359">
        <v>0.95368779999999997</v>
      </c>
      <c r="R2359">
        <v>-2.198E-2</v>
      </c>
      <c r="S2359">
        <v>0.21125223000000001</v>
      </c>
    </row>
    <row r="2360" spans="1:19" x14ac:dyDescent="0.3">
      <c r="C2360" s="1">
        <v>45016.512777442127</v>
      </c>
      <c r="D2360">
        <v>8.1430665999999999E-2</v>
      </c>
      <c r="E2360">
        <v>-9.3501569999999994</v>
      </c>
      <c r="F2360">
        <v>0.17244140999999999</v>
      </c>
      <c r="G2360" s="1">
        <v>45016.512777453703</v>
      </c>
      <c r="H2360">
        <v>-4.8832926999999998E-2</v>
      </c>
      <c r="I2360">
        <v>-6.3118050000000002E-3</v>
      </c>
      <c r="J2360">
        <v>6.3847749999999997E-3</v>
      </c>
      <c r="L2360" s="1">
        <v>45016.512802974539</v>
      </c>
      <c r="M2360">
        <v>2.428715</v>
      </c>
      <c r="N2360">
        <v>-9.3918289999999995</v>
      </c>
      <c r="O2360">
        <v>6.8243302999999997</v>
      </c>
      <c r="P2360" s="1">
        <v>45016.512762905091</v>
      </c>
      <c r="Q2360">
        <v>0.87431559999999997</v>
      </c>
      <c r="R2360">
        <v>-0.12455334</v>
      </c>
      <c r="S2360">
        <v>0.19171445000000001</v>
      </c>
    </row>
    <row r="2361" spans="1:19" x14ac:dyDescent="0.3">
      <c r="A2361" t="s">
        <v>19</v>
      </c>
      <c r="B2361" t="s">
        <v>20</v>
      </c>
      <c r="C2361" s="1">
        <v>45016.512803275466</v>
      </c>
      <c r="D2361">
        <v>-0.6658155</v>
      </c>
      <c r="E2361">
        <v>-9.4220079999999999</v>
      </c>
      <c r="F2361">
        <v>0.39757325999999998</v>
      </c>
      <c r="G2361" s="1">
        <v>45016.512805578706</v>
      </c>
      <c r="H2361">
        <v>-8.2921036000000004E-2</v>
      </c>
      <c r="I2361">
        <v>7.9723074999999994E-5</v>
      </c>
      <c r="J2361">
        <v>-4.847373E-2</v>
      </c>
      <c r="K2361" t="s">
        <v>21</v>
      </c>
      <c r="L2361" s="1">
        <v>45016.512803460646</v>
      </c>
      <c r="M2361">
        <v>4.9555360000000004</v>
      </c>
      <c r="N2361">
        <v>-2.2372892000000002</v>
      </c>
      <c r="O2361">
        <v>4.1036906000000002</v>
      </c>
      <c r="P2361" s="1">
        <v>45016.512803483798</v>
      </c>
      <c r="Q2361">
        <v>4.3520402999999996</v>
      </c>
      <c r="R2361">
        <v>0.83157669999999995</v>
      </c>
      <c r="S2361">
        <v>-0.17461889999999999</v>
      </c>
    </row>
    <row r="2362" spans="1:19" x14ac:dyDescent="0.3">
      <c r="C2362" s="1">
        <v>45016.512805590275</v>
      </c>
      <c r="D2362">
        <v>-0.87657719999999995</v>
      </c>
      <c r="E2362">
        <v>-9.3262060000000009</v>
      </c>
      <c r="F2362">
        <v>0.5604346</v>
      </c>
      <c r="G2362" s="1">
        <v>45016.512805590275</v>
      </c>
      <c r="H2362">
        <v>-4.6169410000000001E-2</v>
      </c>
      <c r="I2362">
        <v>-6.5434039999999999E-2</v>
      </c>
      <c r="J2362">
        <v>-5.8631534000000004E-3</v>
      </c>
      <c r="L2362" s="1">
        <v>45016.512803530095</v>
      </c>
      <c r="M2362">
        <v>10.801202</v>
      </c>
      <c r="N2362">
        <v>4.2544389999999996</v>
      </c>
      <c r="O2362">
        <v>7.1569323999999996</v>
      </c>
      <c r="P2362" s="1">
        <v>45016.512803541664</v>
      </c>
      <c r="Q2362">
        <v>2.8048923000000001</v>
      </c>
      <c r="R2362">
        <v>2.1064167</v>
      </c>
      <c r="S2362">
        <v>0.59345999999999999</v>
      </c>
    </row>
    <row r="2363" spans="1:19" x14ac:dyDescent="0.3">
      <c r="C2363" s="1">
        <v>45016.512805590275</v>
      </c>
      <c r="D2363">
        <v>-0.93405764999999996</v>
      </c>
      <c r="E2363">
        <v>-9.2783060000000006</v>
      </c>
      <c r="F2363">
        <v>0.50295409999999996</v>
      </c>
      <c r="G2363" s="1">
        <v>45016.512805590275</v>
      </c>
      <c r="H2363">
        <v>1.1354868000000001E-2</v>
      </c>
      <c r="I2363">
        <v>-0.13893730000000001</v>
      </c>
      <c r="J2363">
        <v>4.8997970000000002E-2</v>
      </c>
      <c r="L2363" s="1">
        <v>45016.512803981481</v>
      </c>
      <c r="M2363">
        <v>5.74756</v>
      </c>
      <c r="N2363">
        <v>3.2877383</v>
      </c>
      <c r="O2363">
        <v>8.9324069999999995</v>
      </c>
      <c r="P2363" s="1">
        <v>45016.512803969905</v>
      </c>
      <c r="Q2363">
        <v>1.0269545</v>
      </c>
      <c r="R2363">
        <v>2.261498</v>
      </c>
      <c r="S2363">
        <v>1.5959923</v>
      </c>
    </row>
    <row r="2364" spans="1:19" x14ac:dyDescent="0.3">
      <c r="C2364" s="1">
        <v>45016.512805590275</v>
      </c>
      <c r="D2364">
        <v>-0.67539554999999996</v>
      </c>
      <c r="E2364">
        <v>-9.1777149999999992</v>
      </c>
      <c r="F2364">
        <v>0.24908204</v>
      </c>
      <c r="G2364" s="1">
        <v>45016.512805590275</v>
      </c>
      <c r="H2364">
        <v>7.9531790000000005E-2</v>
      </c>
      <c r="I2364">
        <v>-0.17994996999999999</v>
      </c>
      <c r="J2364">
        <v>0.10013066</v>
      </c>
      <c r="L2364" s="1">
        <v>45016.512804502316</v>
      </c>
      <c r="M2364">
        <v>5.7714879999999997</v>
      </c>
      <c r="N2364">
        <v>-3.4121652</v>
      </c>
      <c r="O2364">
        <v>6.9056863999999996</v>
      </c>
      <c r="P2364" s="1">
        <v>45016.512803981481</v>
      </c>
      <c r="Q2364">
        <v>-1.1173166999999999</v>
      </c>
      <c r="R2364">
        <v>1.8841745000000001</v>
      </c>
      <c r="S2364">
        <v>2.5741024000000001</v>
      </c>
    </row>
    <row r="2365" spans="1:19" x14ac:dyDescent="0.3">
      <c r="C2365" s="1">
        <v>45016.512805590275</v>
      </c>
      <c r="D2365">
        <v>-7.6640630000000001E-2</v>
      </c>
      <c r="E2365">
        <v>-9.1202345000000005</v>
      </c>
      <c r="F2365">
        <v>-0.23950197000000001</v>
      </c>
      <c r="G2365" s="1">
        <v>45016.512805590275</v>
      </c>
      <c r="H2365">
        <v>0.14557819</v>
      </c>
      <c r="I2365">
        <v>-0.15917729999999999</v>
      </c>
      <c r="J2365">
        <v>0.12942544</v>
      </c>
      <c r="L2365" s="1">
        <v>45016.512804513892</v>
      </c>
      <c r="M2365">
        <v>3.1489546000000002</v>
      </c>
      <c r="N2365">
        <v>-3.6586257999999998</v>
      </c>
      <c r="O2365">
        <v>1.4500504999999999</v>
      </c>
      <c r="P2365" s="1">
        <v>45016.512804513892</v>
      </c>
      <c r="Q2365">
        <v>-3.2103012</v>
      </c>
      <c r="R2365">
        <v>1.5788968000000001</v>
      </c>
      <c r="S2365">
        <v>2.349418</v>
      </c>
    </row>
    <row r="2366" spans="1:19" x14ac:dyDescent="0.3">
      <c r="C2366" s="1">
        <v>45016.512805590275</v>
      </c>
      <c r="D2366">
        <v>0.41673339999999998</v>
      </c>
      <c r="E2366">
        <v>-9.1298150000000007</v>
      </c>
      <c r="F2366">
        <v>-0.62749516999999999</v>
      </c>
      <c r="G2366" s="1">
        <v>45016.512805590275</v>
      </c>
      <c r="H2366">
        <v>0.15463357999999999</v>
      </c>
      <c r="I2366">
        <v>-0.1043163</v>
      </c>
      <c r="J2366">
        <v>0.11984284000000001</v>
      </c>
      <c r="L2366" s="1">
        <v>45016.512805023151</v>
      </c>
      <c r="M2366">
        <v>-6.5443696999999998</v>
      </c>
      <c r="N2366">
        <v>-16.484155999999999</v>
      </c>
      <c r="O2366">
        <v>8.4562349999999995</v>
      </c>
      <c r="P2366" s="1">
        <v>45016.512804513892</v>
      </c>
      <c r="Q2366">
        <v>-2.3030157</v>
      </c>
      <c r="R2366">
        <v>2.0062856999999998</v>
      </c>
      <c r="S2366">
        <v>1.5434844000000001</v>
      </c>
    </row>
    <row r="2367" spans="1:19" x14ac:dyDescent="0.3">
      <c r="C2367" s="1">
        <v>45016.512805590275</v>
      </c>
      <c r="D2367">
        <v>0.53169434999999998</v>
      </c>
      <c r="E2367">
        <v>-9.2064550000000001</v>
      </c>
      <c r="F2367">
        <v>-0.83346679999999995</v>
      </c>
      <c r="G2367" s="1">
        <v>45016.512805590275</v>
      </c>
      <c r="H2367">
        <v>0.12161039</v>
      </c>
      <c r="I2367">
        <v>-7.2890999999999997E-2</v>
      </c>
      <c r="J2367">
        <v>8.1493326000000005E-2</v>
      </c>
      <c r="L2367" s="1">
        <v>45016.512805023151</v>
      </c>
      <c r="M2367">
        <v>-1.6031911000000001</v>
      </c>
      <c r="N2367">
        <v>-14.103296</v>
      </c>
      <c r="O2367">
        <v>9.3320080000000001</v>
      </c>
      <c r="P2367" s="1">
        <v>45016.512804513892</v>
      </c>
      <c r="Q2367">
        <v>-2.4287899999999998</v>
      </c>
      <c r="R2367">
        <v>-0.29917221999999999</v>
      </c>
      <c r="S2367">
        <v>1.8353301</v>
      </c>
    </row>
    <row r="2368" spans="1:19" x14ac:dyDescent="0.3">
      <c r="C2368" s="1">
        <v>45016.512805590275</v>
      </c>
      <c r="D2368">
        <v>0.6658155</v>
      </c>
      <c r="E2368">
        <v>-9.1777149999999992</v>
      </c>
      <c r="F2368">
        <v>-1.0250684000000001</v>
      </c>
      <c r="G2368" s="1">
        <v>45016.512805590275</v>
      </c>
      <c r="H2368">
        <v>6.8879800000000005E-2</v>
      </c>
      <c r="I2368">
        <v>-6.8629935000000003E-2</v>
      </c>
      <c r="J2368">
        <v>3.7817481999999999E-2</v>
      </c>
      <c r="L2368" s="1">
        <v>45016.512805532409</v>
      </c>
      <c r="M2368">
        <v>3.0843484000000001</v>
      </c>
      <c r="N2368">
        <v>-11.184053</v>
      </c>
      <c r="O2368">
        <v>8.1571320000000007</v>
      </c>
      <c r="P2368" s="1">
        <v>45016.512805023151</v>
      </c>
      <c r="Q2368">
        <v>-2.8158824</v>
      </c>
      <c r="R2368">
        <v>0.15019667</v>
      </c>
      <c r="S2368">
        <v>0.90240114999999999</v>
      </c>
    </row>
    <row r="2369" spans="3:19" x14ac:dyDescent="0.3">
      <c r="C2369" s="1">
        <v>45016.512805590275</v>
      </c>
      <c r="D2369">
        <v>0.75203615000000001</v>
      </c>
      <c r="E2369">
        <v>-9.0483840000000004</v>
      </c>
      <c r="F2369">
        <v>-1.1208692</v>
      </c>
      <c r="G2369" s="1">
        <v>45016.512805590275</v>
      </c>
      <c r="H2369">
        <v>2.3007650000000002E-3</v>
      </c>
      <c r="I2369">
        <v>-2.2823570000000001E-2</v>
      </c>
      <c r="J2369">
        <v>-9.0541549999999995E-3</v>
      </c>
      <c r="L2369" s="1">
        <v>45016.512806053244</v>
      </c>
      <c r="M2369">
        <v>3.5174493999999998</v>
      </c>
      <c r="N2369">
        <v>-6.6089764000000004</v>
      </c>
      <c r="O2369">
        <v>7.3052874000000001</v>
      </c>
      <c r="P2369" s="1">
        <v>45016.512805023151</v>
      </c>
      <c r="Q2369">
        <v>-2.4580967</v>
      </c>
      <c r="R2369">
        <v>0.32237336</v>
      </c>
      <c r="S2369">
        <v>0.54461557000000005</v>
      </c>
    </row>
    <row r="2370" spans="3:19" x14ac:dyDescent="0.3">
      <c r="C2370" s="1">
        <v>45016.512805590275</v>
      </c>
      <c r="D2370">
        <v>0.68018555999999997</v>
      </c>
      <c r="E2370">
        <v>-9.1393950000000004</v>
      </c>
      <c r="F2370">
        <v>-0.80951660000000003</v>
      </c>
      <c r="G2370" s="1">
        <v>45016.512805590275</v>
      </c>
      <c r="H2370">
        <v>-6.2147729999999998E-2</v>
      </c>
      <c r="I2370">
        <v>4.5353352999999999E-2</v>
      </c>
      <c r="J2370">
        <v>-4.7403674999999999E-2</v>
      </c>
      <c r="L2370" s="1">
        <v>45016.512806053244</v>
      </c>
      <c r="M2370">
        <v>3.8835511</v>
      </c>
      <c r="N2370">
        <v>-4.7952165999999998</v>
      </c>
      <c r="O2370">
        <v>6.6305117999999998</v>
      </c>
      <c r="P2370" s="1">
        <v>45016.512805023151</v>
      </c>
      <c r="Q2370">
        <v>-1.8487623</v>
      </c>
      <c r="R2370">
        <v>-0.49332890000000001</v>
      </c>
      <c r="S2370">
        <v>-0.47745444999999997</v>
      </c>
    </row>
    <row r="2371" spans="3:19" x14ac:dyDescent="0.3">
      <c r="C2371" s="1">
        <v>45016.512805590275</v>
      </c>
      <c r="D2371">
        <v>0.29698244000000001</v>
      </c>
      <c r="E2371">
        <v>-9.3645270000000007</v>
      </c>
      <c r="F2371">
        <v>-0.28261231999999997</v>
      </c>
      <c r="G2371" s="1">
        <v>45016.512805590275</v>
      </c>
      <c r="H2371">
        <v>-0.11328042000000001</v>
      </c>
      <c r="I2371">
        <v>1.28627885E-2</v>
      </c>
      <c r="J2371">
        <v>-7.1904756E-2</v>
      </c>
      <c r="L2371" s="1">
        <v>45016.512806550927</v>
      </c>
      <c r="M2371">
        <v>3.6610185999999998</v>
      </c>
      <c r="N2371">
        <v>-5.5728840000000002</v>
      </c>
      <c r="O2371">
        <v>7.1282186999999997</v>
      </c>
      <c r="P2371" s="1">
        <v>45016.512805532409</v>
      </c>
      <c r="Q2371">
        <v>-0.77540560000000003</v>
      </c>
      <c r="R2371">
        <v>-0.80104892999999999</v>
      </c>
      <c r="S2371">
        <v>-1.1771512</v>
      </c>
    </row>
    <row r="2372" spans="3:19" x14ac:dyDescent="0.3">
      <c r="C2372" s="1">
        <v>45016.512805775463</v>
      </c>
      <c r="D2372">
        <v>-8.1430665999999999E-2</v>
      </c>
      <c r="E2372">
        <v>-9.4220079999999999</v>
      </c>
      <c r="F2372">
        <v>4.7900393999999999E-2</v>
      </c>
      <c r="G2372" s="1">
        <v>45016.512805775463</v>
      </c>
      <c r="H2372">
        <v>-0.14949942999999999</v>
      </c>
      <c r="I2372">
        <v>-0.107512094</v>
      </c>
      <c r="J2372">
        <v>-7.0839494000000003E-2</v>
      </c>
      <c r="L2372" s="1">
        <v>45016.512807094907</v>
      </c>
      <c r="M2372">
        <v>2.6464617000000001</v>
      </c>
      <c r="N2372">
        <v>-6.6903319999999997</v>
      </c>
      <c r="O2372">
        <v>5.0009994999999998</v>
      </c>
      <c r="P2372" s="1">
        <v>45016.512805543978</v>
      </c>
      <c r="Q2372">
        <v>-0.51164556000000005</v>
      </c>
      <c r="R2372">
        <v>-0.87797890000000001</v>
      </c>
      <c r="S2372">
        <v>-0.81203890000000001</v>
      </c>
    </row>
    <row r="2373" spans="3:19" x14ac:dyDescent="0.3">
      <c r="C2373" s="1">
        <v>45016.512806018516</v>
      </c>
      <c r="D2373">
        <v>-0.37362307</v>
      </c>
      <c r="E2373">
        <v>-9.4124269999999992</v>
      </c>
      <c r="F2373">
        <v>0.29698244000000001</v>
      </c>
      <c r="G2373" s="1">
        <v>45016.512806018516</v>
      </c>
      <c r="H2373">
        <v>-0.14683626999999999</v>
      </c>
      <c r="I2373">
        <v>-0.15278584000000001</v>
      </c>
      <c r="J2373">
        <v>-4.4740513000000003E-2</v>
      </c>
      <c r="L2373" s="1">
        <v>45016.512807673615</v>
      </c>
      <c r="M2373">
        <v>1.4979069</v>
      </c>
      <c r="N2373">
        <v>-10.140782</v>
      </c>
      <c r="O2373">
        <v>3.5150564000000002</v>
      </c>
      <c r="P2373" s="1">
        <v>45016.512806053244</v>
      </c>
      <c r="Q2373">
        <v>-1.0184067000000001</v>
      </c>
      <c r="R2373">
        <v>-1.0061955</v>
      </c>
      <c r="S2373">
        <v>-0.40540892000000001</v>
      </c>
    </row>
    <row r="2374" spans="3:19" x14ac:dyDescent="0.3">
      <c r="C2374" s="1">
        <v>45016.512806238425</v>
      </c>
      <c r="D2374">
        <v>-0.63707524999999998</v>
      </c>
      <c r="E2374">
        <v>-9.3549469999999992</v>
      </c>
      <c r="F2374">
        <v>0.48379397000000002</v>
      </c>
      <c r="G2374" s="1">
        <v>45016.512806238425</v>
      </c>
      <c r="H2374">
        <v>-9.2507770000000003E-2</v>
      </c>
      <c r="I2374">
        <v>-0.10697946</v>
      </c>
      <c r="J2374">
        <v>-1.1184684E-2</v>
      </c>
      <c r="L2374" s="1">
        <v>45016.512807673615</v>
      </c>
      <c r="M2374">
        <v>1.8305092999999999</v>
      </c>
      <c r="N2374">
        <v>-10.829915</v>
      </c>
      <c r="O2374">
        <v>3.089134</v>
      </c>
      <c r="P2374" s="1">
        <v>45016.512806053244</v>
      </c>
      <c r="Q2374">
        <v>-1.4006145000000001</v>
      </c>
      <c r="R2374">
        <v>-0.92804450000000005</v>
      </c>
      <c r="S2374">
        <v>-0.14287000999999999</v>
      </c>
    </row>
    <row r="2375" spans="3:19" x14ac:dyDescent="0.3">
      <c r="C2375" s="1">
        <v>45016.512806469909</v>
      </c>
      <c r="D2375">
        <v>-0.49337405000000001</v>
      </c>
      <c r="E2375">
        <v>-9.2256155</v>
      </c>
      <c r="F2375">
        <v>0.45026368</v>
      </c>
      <c r="G2375" s="1">
        <v>45016.512806469909</v>
      </c>
      <c r="H2375">
        <v>-2.4330846999999999E-2</v>
      </c>
      <c r="I2375">
        <v>-5.2650977000000002E-2</v>
      </c>
      <c r="J2375">
        <v>2.2371147000000001E-2</v>
      </c>
      <c r="L2375" s="1">
        <v>45016.512808159721</v>
      </c>
      <c r="M2375">
        <v>1.8065811000000001</v>
      </c>
      <c r="N2375">
        <v>-9.5665045000000006</v>
      </c>
      <c r="O2375">
        <v>1.4859427999999999</v>
      </c>
      <c r="P2375" s="1">
        <v>45016.512806550927</v>
      </c>
      <c r="Q2375">
        <v>-1.8402145000000001</v>
      </c>
      <c r="R2375">
        <v>-0.87431559999999997</v>
      </c>
      <c r="S2375">
        <v>0.30405666999999997</v>
      </c>
    </row>
    <row r="2376" spans="3:19" x14ac:dyDescent="0.3">
      <c r="C2376" s="1">
        <v>45016.512806701387</v>
      </c>
      <c r="D2376">
        <v>-4.3110351999999998E-2</v>
      </c>
      <c r="E2376">
        <v>-9.1681349999999995</v>
      </c>
      <c r="F2376">
        <v>0.26345216999999999</v>
      </c>
      <c r="G2376" s="1">
        <v>45016.512806701387</v>
      </c>
      <c r="H2376">
        <v>1.6149202000000001E-2</v>
      </c>
      <c r="I2376">
        <v>6.1224773999999998E-4</v>
      </c>
      <c r="J2376">
        <v>3.7817481999999999E-2</v>
      </c>
      <c r="L2376" s="1">
        <v>45016.512808171297</v>
      </c>
      <c r="M2376">
        <v>1.5936197999999999</v>
      </c>
      <c r="N2376">
        <v>-9.8847500000000004</v>
      </c>
      <c r="O2376">
        <v>0.55034923999999996</v>
      </c>
      <c r="P2376" s="1">
        <v>45016.512806574072</v>
      </c>
      <c r="Q2376">
        <v>-2.5838711000000001</v>
      </c>
      <c r="R2376">
        <v>-0.91949669999999994</v>
      </c>
      <c r="S2376">
        <v>0.48722335999999999</v>
      </c>
    </row>
    <row r="2377" spans="3:19" x14ac:dyDescent="0.3">
      <c r="C2377" s="1">
        <v>45016.512806944447</v>
      </c>
      <c r="D2377">
        <v>0</v>
      </c>
      <c r="E2377">
        <v>-9.1106549999999995</v>
      </c>
      <c r="F2377">
        <v>0.3784131</v>
      </c>
      <c r="G2377" s="1">
        <v>45016.512806956016</v>
      </c>
      <c r="H2377">
        <v>3.851976E-2</v>
      </c>
      <c r="I2377">
        <v>6.3995490000000002E-2</v>
      </c>
      <c r="J2377">
        <v>1.4914294999999999E-2</v>
      </c>
      <c r="L2377" s="1">
        <v>45016.512808715277</v>
      </c>
      <c r="M2377">
        <v>2.0626129999999998</v>
      </c>
      <c r="N2377">
        <v>-10.0881405</v>
      </c>
      <c r="O2377">
        <v>0.48095736</v>
      </c>
      <c r="P2377" s="1">
        <v>45016.512807662039</v>
      </c>
      <c r="Q2377">
        <v>-3.0259135000000001</v>
      </c>
      <c r="R2377">
        <v>-0.97688894999999998</v>
      </c>
      <c r="S2377">
        <v>0.40662999999999999</v>
      </c>
    </row>
    <row r="2378" spans="3:19" x14ac:dyDescent="0.3">
      <c r="C2378" s="1">
        <v>45016.512807210645</v>
      </c>
      <c r="D2378">
        <v>-0.28740236000000002</v>
      </c>
      <c r="E2378">
        <v>-9.1489750000000001</v>
      </c>
      <c r="F2378">
        <v>0.26824219999999999</v>
      </c>
      <c r="G2378" s="1">
        <v>45016.512807210645</v>
      </c>
      <c r="H2378">
        <v>8.3793500000000007E-2</v>
      </c>
      <c r="I2378">
        <v>3.6831237000000003E-2</v>
      </c>
      <c r="J2378">
        <v>-1.6511006000000002E-2</v>
      </c>
      <c r="L2378" s="1">
        <v>45016.512808726853</v>
      </c>
      <c r="M2378">
        <v>1.9549361000000001</v>
      </c>
      <c r="N2378">
        <v>-9.5808619999999998</v>
      </c>
      <c r="O2378">
        <v>0.7728817</v>
      </c>
      <c r="P2378" s="1">
        <v>45016.512807673615</v>
      </c>
      <c r="Q2378">
        <v>-2.8854856</v>
      </c>
      <c r="R2378">
        <v>-1.0196278000000001</v>
      </c>
      <c r="S2378">
        <v>0.37366002999999998</v>
      </c>
    </row>
    <row r="2379" spans="3:19" x14ac:dyDescent="0.3">
      <c r="C2379" s="1">
        <v>45016.512807453706</v>
      </c>
      <c r="D2379">
        <v>-0.41194338000000003</v>
      </c>
      <c r="E2379">
        <v>-9.2543550000000003</v>
      </c>
      <c r="F2379">
        <v>-0.19639160999999999</v>
      </c>
      <c r="G2379" s="1">
        <v>45016.512807453706</v>
      </c>
      <c r="H2379">
        <v>0.11095774</v>
      </c>
      <c r="I2379">
        <v>-3.8269904E-2</v>
      </c>
      <c r="J2379">
        <v>-2.7163650000000001E-2</v>
      </c>
      <c r="L2379" s="1">
        <v>45016.51280921296</v>
      </c>
      <c r="M2379">
        <v>2.0793629</v>
      </c>
      <c r="N2379">
        <v>-8.9204430000000006</v>
      </c>
      <c r="O2379">
        <v>1.0743773999999999</v>
      </c>
      <c r="P2379" s="1">
        <v>45016.512807673615</v>
      </c>
      <c r="Q2379">
        <v>-2.1357233999999998</v>
      </c>
      <c r="R2379">
        <v>-0.88164229999999999</v>
      </c>
      <c r="S2379">
        <v>0.36022779999999999</v>
      </c>
    </row>
    <row r="2380" spans="3:19" x14ac:dyDescent="0.3">
      <c r="C2380" s="1">
        <v>45016.512807708335</v>
      </c>
      <c r="D2380">
        <v>-0.32093263</v>
      </c>
      <c r="E2380">
        <v>-9.3166270000000004</v>
      </c>
      <c r="F2380">
        <v>-0.61791510000000005</v>
      </c>
      <c r="G2380" s="1">
        <v>45016.512807708335</v>
      </c>
      <c r="H2380">
        <v>8.4858760000000005E-2</v>
      </c>
      <c r="I2380">
        <v>-5.2118341999999998E-2</v>
      </c>
      <c r="J2380">
        <v>-2.3967858000000002E-2</v>
      </c>
      <c r="L2380" s="1">
        <v>45016.512809224536</v>
      </c>
      <c r="M2380">
        <v>2.3641087999999999</v>
      </c>
      <c r="N2380">
        <v>-8.6644109999999994</v>
      </c>
      <c r="O2380">
        <v>0.84227359999999996</v>
      </c>
      <c r="P2380" s="1">
        <v>45016.512808148145</v>
      </c>
      <c r="Q2380">
        <v>-1.5618011999999999</v>
      </c>
      <c r="R2380">
        <v>-0.68748560000000003</v>
      </c>
      <c r="S2380">
        <v>0.39197668000000002</v>
      </c>
    </row>
    <row r="2381" spans="3:19" x14ac:dyDescent="0.3">
      <c r="C2381" s="1">
        <v>45016.512807928244</v>
      </c>
      <c r="D2381">
        <v>-0.17244140999999999</v>
      </c>
      <c r="E2381">
        <v>-9.3262060000000009</v>
      </c>
      <c r="F2381">
        <v>-0.68976563000000002</v>
      </c>
      <c r="G2381" s="1">
        <v>45016.512807928244</v>
      </c>
      <c r="H2381">
        <v>2.5203949999999999E-2</v>
      </c>
      <c r="I2381">
        <v>-6.8446039999999998E-3</v>
      </c>
      <c r="J2381">
        <v>-1.3315212E-2</v>
      </c>
      <c r="L2381" s="1">
        <v>45016.512809733795</v>
      </c>
      <c r="M2381">
        <v>2.1104696000000001</v>
      </c>
      <c r="N2381">
        <v>-9.753145</v>
      </c>
      <c r="O2381">
        <v>0.9284152</v>
      </c>
      <c r="P2381" s="1">
        <v>45016.512808148145</v>
      </c>
      <c r="Q2381">
        <v>-1.5618011999999999</v>
      </c>
      <c r="R2381">
        <v>-0.57148003999999997</v>
      </c>
      <c r="S2381">
        <v>0.32725778</v>
      </c>
    </row>
    <row r="2382" spans="3:19" x14ac:dyDescent="0.3">
      <c r="C2382" s="1">
        <v>45016.512808148145</v>
      </c>
      <c r="D2382">
        <v>-4.7900393999999999E-2</v>
      </c>
      <c r="E2382">
        <v>-9.2591459999999994</v>
      </c>
      <c r="F2382">
        <v>-0.40236329999999998</v>
      </c>
      <c r="G2382" s="1">
        <v>45016.512808182873</v>
      </c>
      <c r="H2382">
        <v>-3.7646649999999997E-2</v>
      </c>
      <c r="I2382">
        <v>8.6017309999999996E-3</v>
      </c>
      <c r="J2382">
        <v>-4.2604655000000003E-3</v>
      </c>
      <c r="L2382" s="1">
        <v>45016.512810243054</v>
      </c>
      <c r="M2382">
        <v>2.0889342000000002</v>
      </c>
      <c r="N2382">
        <v>-10.188639</v>
      </c>
      <c r="O2382">
        <v>0.79441713999999997</v>
      </c>
      <c r="P2382" s="1">
        <v>45016.512808171297</v>
      </c>
      <c r="Q2382">
        <v>-1.6338467999999999</v>
      </c>
      <c r="R2382">
        <v>-0.44936890000000002</v>
      </c>
      <c r="S2382">
        <v>0.14653334000000001</v>
      </c>
    </row>
    <row r="2383" spans="3:19" x14ac:dyDescent="0.3">
      <c r="C2383" s="1">
        <v>45016.512808425927</v>
      </c>
      <c r="D2383">
        <v>5.2690430000000003E-2</v>
      </c>
      <c r="E2383">
        <v>-9.1920850000000005</v>
      </c>
      <c r="F2383">
        <v>-6.2270510000000001E-2</v>
      </c>
      <c r="G2383" s="1">
        <v>45016.512808437503</v>
      </c>
      <c r="H2383">
        <v>-8.0257229999999999E-2</v>
      </c>
      <c r="I2383">
        <v>-4.8389920000000003E-2</v>
      </c>
      <c r="J2383">
        <v>-1.5973040999999999E-3</v>
      </c>
      <c r="L2383" s="1">
        <v>45016.51281025463</v>
      </c>
      <c r="M2383">
        <v>2.1008982999999999</v>
      </c>
      <c r="N2383">
        <v>-9.8105729999999998</v>
      </c>
      <c r="O2383">
        <v>0.44506501999999998</v>
      </c>
      <c r="P2383" s="1">
        <v>45016.512808182873</v>
      </c>
      <c r="Q2383">
        <v>-1.4921979000000001</v>
      </c>
      <c r="R2383">
        <v>-0.30771999999999999</v>
      </c>
      <c r="S2383">
        <v>8.9141116000000006E-2</v>
      </c>
    </row>
    <row r="2384" spans="3:19" x14ac:dyDescent="0.3">
      <c r="C2384" s="1">
        <v>45016.51280866898</v>
      </c>
      <c r="D2384">
        <v>9.1010750000000001E-2</v>
      </c>
      <c r="E2384">
        <v>-9.1872950000000007</v>
      </c>
      <c r="F2384">
        <v>0.1820215</v>
      </c>
      <c r="G2384" s="1">
        <v>45016.512808680556</v>
      </c>
      <c r="H2384">
        <v>-8.6648814000000005E-2</v>
      </c>
      <c r="I2384">
        <v>-9.5794180000000007E-2</v>
      </c>
      <c r="J2384">
        <v>-2.6625685999999999E-3</v>
      </c>
      <c r="L2384" s="1">
        <v>45016.512810752312</v>
      </c>
      <c r="M2384">
        <v>2.2301106000000002</v>
      </c>
      <c r="N2384">
        <v>-9.882358</v>
      </c>
      <c r="O2384">
        <v>0.55992050000000004</v>
      </c>
      <c r="P2384" s="1">
        <v>45016.512808680556</v>
      </c>
      <c r="Q2384">
        <v>-1.174709</v>
      </c>
      <c r="R2384">
        <v>-0.12699556000000001</v>
      </c>
      <c r="S2384">
        <v>5.2507779999999997E-2</v>
      </c>
    </row>
    <row r="2385" spans="3:19" x14ac:dyDescent="0.3">
      <c r="C2385" s="1">
        <v>45016.512808865744</v>
      </c>
      <c r="D2385">
        <v>9.1010750000000001E-2</v>
      </c>
      <c r="E2385">
        <v>-9.2256155</v>
      </c>
      <c r="F2385">
        <v>0.24429200000000001</v>
      </c>
      <c r="G2385" s="1">
        <v>45016.512808877313</v>
      </c>
      <c r="H2385">
        <v>-4.9897190000000001E-2</v>
      </c>
      <c r="I2385">
        <v>-8.4608904999999998E-2</v>
      </c>
      <c r="J2385">
        <v>-6.3909943999999998E-3</v>
      </c>
      <c r="L2385" s="1">
        <v>45016.512811284723</v>
      </c>
      <c r="M2385">
        <v>2.3952154999999999</v>
      </c>
      <c r="N2385">
        <v>-10.581061</v>
      </c>
      <c r="O2385">
        <v>0.45463629999999999</v>
      </c>
      <c r="P2385" s="1">
        <v>45016.512808726853</v>
      </c>
      <c r="Q2385">
        <v>-0.85966222999999997</v>
      </c>
      <c r="R2385">
        <v>-9.7688889999999994E-3</v>
      </c>
      <c r="S2385">
        <v>0.102573335</v>
      </c>
    </row>
    <row r="2386" spans="3:19" x14ac:dyDescent="0.3">
      <c r="C2386" s="1">
        <v>45016.512809143518</v>
      </c>
      <c r="D2386">
        <v>-3.3530275999999998E-2</v>
      </c>
      <c r="E2386">
        <v>-9.2208249999999996</v>
      </c>
      <c r="F2386">
        <v>0.13891113999999999</v>
      </c>
      <c r="G2386" s="1">
        <v>45016.512809155094</v>
      </c>
      <c r="H2386">
        <v>8.1597189999999993E-3</v>
      </c>
      <c r="I2386">
        <v>-4.3063596000000003E-2</v>
      </c>
      <c r="J2386">
        <v>-1.3847844999999999E-2</v>
      </c>
      <c r="L2386" s="1">
        <v>45016.512811296299</v>
      </c>
      <c r="M2386">
        <v>2.1415763000000001</v>
      </c>
      <c r="N2386">
        <v>-10.571490000000001</v>
      </c>
      <c r="O2386">
        <v>0.33978079999999999</v>
      </c>
      <c r="P2386" s="1">
        <v>45016.512808726853</v>
      </c>
      <c r="Q2386">
        <v>-0.64718889999999996</v>
      </c>
      <c r="R2386">
        <v>4.1517779999999997E-2</v>
      </c>
      <c r="S2386">
        <v>0.16729221999999999</v>
      </c>
    </row>
    <row r="2387" spans="3:19" x14ac:dyDescent="0.3">
      <c r="C2387" s="1">
        <v>45016.512809363427</v>
      </c>
      <c r="D2387">
        <v>-0.16765136999999999</v>
      </c>
      <c r="E2387">
        <v>-9.2016659999999995</v>
      </c>
      <c r="F2387">
        <v>-5.7480469999999999E-2</v>
      </c>
      <c r="G2387" s="1">
        <v>45016.512809375003</v>
      </c>
      <c r="H2387">
        <v>5.2900830000000003E-2</v>
      </c>
      <c r="I2387">
        <v>-2.5835455999999998E-3</v>
      </c>
      <c r="J2387">
        <v>-1.3847844999999999E-2</v>
      </c>
      <c r="L2387" s="1">
        <v>45016.512812361114</v>
      </c>
      <c r="M2387">
        <v>1.9429719999999999</v>
      </c>
      <c r="N2387">
        <v>-9.9756774999999998</v>
      </c>
      <c r="O2387">
        <v>0.72741807000000003</v>
      </c>
      <c r="P2387" s="1">
        <v>45016.51280921296</v>
      </c>
      <c r="Q2387">
        <v>-0.60200779999999998</v>
      </c>
      <c r="R2387">
        <v>3.7854444000000001E-2</v>
      </c>
      <c r="S2387">
        <v>0.21613668</v>
      </c>
    </row>
    <row r="2388" spans="3:19" x14ac:dyDescent="0.3">
      <c r="C2388" s="1">
        <v>45016.512809629632</v>
      </c>
      <c r="D2388">
        <v>-0.19160157</v>
      </c>
      <c r="E2388">
        <v>-9.2112459999999992</v>
      </c>
      <c r="F2388">
        <v>-0.35446290000000003</v>
      </c>
      <c r="G2388" s="1">
        <v>45016.512809652777</v>
      </c>
      <c r="H2388">
        <v>7.2608220000000001E-2</v>
      </c>
      <c r="I2388">
        <v>2.511333E-2</v>
      </c>
      <c r="J2388">
        <v>-9.0541549999999995E-3</v>
      </c>
      <c r="L2388" s="1">
        <v>45016.512812372683</v>
      </c>
      <c r="M2388">
        <v>2.0075780999999999</v>
      </c>
      <c r="N2388">
        <v>-9.3750789999999995</v>
      </c>
      <c r="O2388">
        <v>1.2490535</v>
      </c>
      <c r="P2388" s="1">
        <v>45016.512809224536</v>
      </c>
      <c r="Q2388">
        <v>-0.64718889999999996</v>
      </c>
      <c r="R2388">
        <v>4.8844445E-2</v>
      </c>
      <c r="S2388">
        <v>0.27597110000000002</v>
      </c>
    </row>
    <row r="2389" spans="3:19" x14ac:dyDescent="0.3">
      <c r="C2389" s="1">
        <v>45016.512809803244</v>
      </c>
      <c r="D2389">
        <v>-0.13412109999999999</v>
      </c>
      <c r="E2389">
        <v>-9.2687259999999991</v>
      </c>
      <c r="F2389">
        <v>-0.47421390000000002</v>
      </c>
      <c r="G2389" s="1">
        <v>45016.512809803244</v>
      </c>
      <c r="H2389">
        <v>4.3846082000000001E-2</v>
      </c>
      <c r="I2389">
        <v>4.8549149999999999E-2</v>
      </c>
      <c r="J2389">
        <v>-3.7278329999999998E-3</v>
      </c>
      <c r="L2389" s="1">
        <v>45016.512812384259</v>
      </c>
      <c r="M2389">
        <v>1.5433706</v>
      </c>
      <c r="N2389">
        <v>-8.7266244999999998</v>
      </c>
      <c r="O2389">
        <v>0.87098739999999997</v>
      </c>
      <c r="P2389" s="1">
        <v>45016.512809722219</v>
      </c>
      <c r="Q2389">
        <v>-0.81570226000000001</v>
      </c>
      <c r="R2389">
        <v>3.5412222E-2</v>
      </c>
      <c r="S2389">
        <v>0.23811668</v>
      </c>
    </row>
    <row r="2390" spans="3:19" x14ac:dyDescent="0.3">
      <c r="C2390" s="1">
        <v>45016.512810069442</v>
      </c>
      <c r="D2390">
        <v>-5.2690430000000003E-2</v>
      </c>
      <c r="E2390">
        <v>-9.2639359999999993</v>
      </c>
      <c r="F2390">
        <v>-0.3161426</v>
      </c>
      <c r="G2390" s="1">
        <v>45016.512810069442</v>
      </c>
      <c r="H2390">
        <v>4.4312939999999997E-3</v>
      </c>
      <c r="I2390">
        <v>6.1332323000000001E-2</v>
      </c>
      <c r="J2390" s="2">
        <v>5.9255400000000005E-7</v>
      </c>
      <c r="L2390" s="1">
        <v>45016.512813379632</v>
      </c>
      <c r="M2390">
        <v>1.2897314</v>
      </c>
      <c r="N2390">
        <v>-9.987641</v>
      </c>
      <c r="O2390">
        <v>0.79441713999999997</v>
      </c>
      <c r="P2390" s="1">
        <v>45016.512809733795</v>
      </c>
      <c r="Q2390">
        <v>-0.87187340000000002</v>
      </c>
      <c r="R2390">
        <v>-3.6633335000000003E-2</v>
      </c>
      <c r="S2390">
        <v>0.16607111999999999</v>
      </c>
    </row>
    <row r="2391" spans="3:19" x14ac:dyDescent="0.3">
      <c r="C2391" s="1">
        <v>45016.512810277774</v>
      </c>
      <c r="D2391">
        <v>-1.9160157000000001E-2</v>
      </c>
      <c r="E2391">
        <v>-9.2112459999999992</v>
      </c>
      <c r="F2391">
        <v>-0.16286133</v>
      </c>
      <c r="G2391" s="1">
        <v>45016.51281028935</v>
      </c>
      <c r="H2391">
        <v>-1.3145570000000001E-2</v>
      </c>
      <c r="I2391">
        <v>4.4820722E-2</v>
      </c>
      <c r="J2391">
        <v>-2.1299363999999999E-3</v>
      </c>
      <c r="L2391" s="1">
        <v>45016.5128133912</v>
      </c>
      <c r="M2391">
        <v>1.4763714999999999</v>
      </c>
      <c r="N2391">
        <v>-10.480563</v>
      </c>
      <c r="O2391">
        <v>0.44985065000000002</v>
      </c>
      <c r="P2391" s="1">
        <v>45016.512809745371</v>
      </c>
      <c r="Q2391">
        <v>-0.69603336000000005</v>
      </c>
      <c r="R2391">
        <v>-7.6929999999999998E-2</v>
      </c>
      <c r="S2391">
        <v>0.14531222999999999</v>
      </c>
    </row>
    <row r="2392" spans="3:19" x14ac:dyDescent="0.3">
      <c r="C2392" s="1">
        <v>45016.512810532404</v>
      </c>
      <c r="D2392">
        <v>2.3950196999999999E-2</v>
      </c>
      <c r="E2392">
        <v>-9.2016659999999995</v>
      </c>
      <c r="F2392">
        <v>-0.10059082499999999</v>
      </c>
      <c r="G2392" s="1">
        <v>45016.512810532404</v>
      </c>
      <c r="H2392">
        <v>-1.5808730999999999E-2</v>
      </c>
      <c r="I2392">
        <v>1.3928054E-2</v>
      </c>
      <c r="J2392">
        <v>-4.2604655000000003E-3</v>
      </c>
      <c r="L2392" s="1">
        <v>45016.512813402776</v>
      </c>
      <c r="M2392">
        <v>1.2083755</v>
      </c>
      <c r="N2392">
        <v>-10.5690975</v>
      </c>
      <c r="O2392">
        <v>0.32303106999999998</v>
      </c>
      <c r="P2392" s="1">
        <v>45016.51281025463</v>
      </c>
      <c r="Q2392">
        <v>-0.47012779999999998</v>
      </c>
      <c r="R2392">
        <v>-7.8151113999999994E-2</v>
      </c>
      <c r="S2392">
        <v>0.18805111999999999</v>
      </c>
    </row>
    <row r="2393" spans="3:19" x14ac:dyDescent="0.3">
      <c r="C2393" s="1">
        <v>45016.512810752312</v>
      </c>
      <c r="D2393">
        <v>4.7900393999999999E-2</v>
      </c>
      <c r="E2393">
        <v>-9.2208249999999996</v>
      </c>
      <c r="F2393">
        <v>-3.3530275999999998E-2</v>
      </c>
      <c r="G2393" s="1">
        <v>45016.512810752312</v>
      </c>
      <c r="H2393">
        <v>-2.3265582E-2</v>
      </c>
      <c r="I2393">
        <v>-5.2467069999999998E-3</v>
      </c>
      <c r="J2393">
        <v>-5.3203970000000001E-4</v>
      </c>
      <c r="L2393" s="1">
        <v>45016.512813900466</v>
      </c>
      <c r="M2393">
        <v>1.0408778000000001</v>
      </c>
      <c r="N2393">
        <v>-9.5665045000000006</v>
      </c>
      <c r="O2393">
        <v>3.5892340000000002E-2</v>
      </c>
      <c r="P2393" s="1">
        <v>45016.51281025463</v>
      </c>
      <c r="Q2393">
        <v>-0.44936890000000002</v>
      </c>
      <c r="R2393">
        <v>-7.9372230000000002E-2</v>
      </c>
      <c r="S2393">
        <v>0.17584</v>
      </c>
    </row>
    <row r="2394" spans="3:19" x14ac:dyDescent="0.3">
      <c r="C2394" s="1">
        <v>45016.512810995373</v>
      </c>
      <c r="D2394">
        <v>0</v>
      </c>
      <c r="E2394">
        <v>-9.2878860000000003</v>
      </c>
      <c r="F2394">
        <v>0.12454102</v>
      </c>
      <c r="G2394" s="1">
        <v>45016.512810995373</v>
      </c>
      <c r="H2394">
        <v>-2.4330846999999999E-2</v>
      </c>
      <c r="I2394">
        <v>-2.0693040999999999E-2</v>
      </c>
      <c r="J2394" s="2">
        <v>5.9255400000000005E-7</v>
      </c>
      <c r="L2394" s="1">
        <v>45016.512813912035</v>
      </c>
      <c r="M2394">
        <v>0.7728817</v>
      </c>
      <c r="N2394">
        <v>-7.9345999999999997</v>
      </c>
      <c r="O2394">
        <v>0.28713873000000001</v>
      </c>
      <c r="P2394" s="1">
        <v>45016.512810266206</v>
      </c>
      <c r="Q2394">
        <v>-0.50798224999999997</v>
      </c>
      <c r="R2394">
        <v>-9.0362230000000002E-2</v>
      </c>
      <c r="S2394">
        <v>0.15752332999999999</v>
      </c>
    </row>
    <row r="2395" spans="3:19" x14ac:dyDescent="0.3">
      <c r="C2395" s="1">
        <v>45016.512811238426</v>
      </c>
      <c r="D2395">
        <v>-7.6640630000000001E-2</v>
      </c>
      <c r="E2395">
        <v>-9.3118359999999996</v>
      </c>
      <c r="F2395">
        <v>0.18681154</v>
      </c>
      <c r="G2395" s="1">
        <v>45016.512811273147</v>
      </c>
      <c r="H2395">
        <v>-5.1560863000000004E-3</v>
      </c>
      <c r="I2395">
        <v>-4.0933064999999998E-2</v>
      </c>
      <c r="J2395">
        <v>-1.5973040999999999E-3</v>
      </c>
      <c r="L2395" s="1">
        <v>45016.512814456015</v>
      </c>
      <c r="M2395">
        <v>1.0313064999999999</v>
      </c>
      <c r="N2395">
        <v>-7.0683980000000002</v>
      </c>
      <c r="O2395">
        <v>0.52163535000000005</v>
      </c>
      <c r="P2395" s="1">
        <v>45016.512810752312</v>
      </c>
      <c r="Q2395">
        <v>-0.57880670000000001</v>
      </c>
      <c r="R2395">
        <v>-8.3035559999999994E-2</v>
      </c>
      <c r="S2395">
        <v>0.19171445000000001</v>
      </c>
    </row>
    <row r="2396" spans="3:19" x14ac:dyDescent="0.3">
      <c r="C2396" s="1">
        <v>45016.512811458335</v>
      </c>
      <c r="D2396">
        <v>-0.1101709</v>
      </c>
      <c r="E2396">
        <v>-9.2639359999999993</v>
      </c>
      <c r="F2396">
        <v>3.3530275999999998E-2</v>
      </c>
      <c r="G2396" s="1">
        <v>45016.512811469911</v>
      </c>
      <c r="H2396">
        <v>2.9997640999999999E-2</v>
      </c>
      <c r="I2396">
        <v>-3.400885E-2</v>
      </c>
      <c r="J2396">
        <v>5.3322479999999995E-4</v>
      </c>
      <c r="L2396" s="1">
        <v>45016.512814479167</v>
      </c>
      <c r="M2396">
        <v>0.66520469999999998</v>
      </c>
      <c r="N2396">
        <v>-7.7934229999999998</v>
      </c>
      <c r="O2396">
        <v>0.30867412999999999</v>
      </c>
      <c r="P2396" s="1">
        <v>45016.512810763888</v>
      </c>
      <c r="Q2396">
        <v>-0.51530889999999996</v>
      </c>
      <c r="R2396">
        <v>-7.2045559999999995E-2</v>
      </c>
      <c r="S2396">
        <v>0.16973445000000001</v>
      </c>
    </row>
    <row r="2397" spans="3:19" x14ac:dyDescent="0.3">
      <c r="C2397" s="1">
        <v>45016.512811701388</v>
      </c>
      <c r="D2397">
        <v>-6.7060549999999997E-2</v>
      </c>
      <c r="E2397">
        <v>-9.2399850000000008</v>
      </c>
      <c r="F2397">
        <v>-0.16286133</v>
      </c>
      <c r="G2397" s="1">
        <v>45016.512811712964</v>
      </c>
      <c r="H2397">
        <v>5.5031360000000001E-2</v>
      </c>
      <c r="I2397">
        <v>3.2754088999999999E-3</v>
      </c>
      <c r="J2397">
        <v>5.8595473000000002E-3</v>
      </c>
      <c r="L2397" s="1">
        <v>45016.512814953705</v>
      </c>
      <c r="M2397">
        <v>0.95712905999999998</v>
      </c>
      <c r="N2397">
        <v>-9.2650089999999992</v>
      </c>
      <c r="O2397">
        <v>2.6991038000000001</v>
      </c>
      <c r="P2397" s="1">
        <v>45016.512811296299</v>
      </c>
      <c r="Q2397">
        <v>-0.10867889</v>
      </c>
      <c r="R2397">
        <v>-2.9306669E-2</v>
      </c>
      <c r="S2397">
        <v>0.20270446</v>
      </c>
    </row>
    <row r="2398" spans="3:19" x14ac:dyDescent="0.3">
      <c r="C2398" s="1">
        <v>45016.512811932873</v>
      </c>
      <c r="D2398">
        <v>4.3110351999999998E-2</v>
      </c>
      <c r="E2398">
        <v>-9.2304060000000003</v>
      </c>
      <c r="F2398">
        <v>-0.26824219999999999</v>
      </c>
      <c r="G2398" s="1">
        <v>45016.512811944442</v>
      </c>
      <c r="H2398">
        <v>4.7041873999999997E-2</v>
      </c>
      <c r="I2398">
        <v>1.8189110000000001E-2</v>
      </c>
      <c r="J2398">
        <v>1.0120605E-2</v>
      </c>
      <c r="L2398" s="1">
        <v>45016.512815462964</v>
      </c>
      <c r="M2398">
        <v>1.2705888999999999</v>
      </c>
      <c r="N2398">
        <v>-10.916057</v>
      </c>
      <c r="O2398">
        <v>3.2087753000000001</v>
      </c>
      <c r="P2398" s="1">
        <v>45016.512811296299</v>
      </c>
      <c r="Q2398">
        <v>0.39075556</v>
      </c>
      <c r="R2398">
        <v>-1.3432222000000001E-2</v>
      </c>
      <c r="S2398">
        <v>0.30771999999999999</v>
      </c>
    </row>
    <row r="2399" spans="3:19" x14ac:dyDescent="0.3">
      <c r="C2399" s="1">
        <v>45016.51281216435</v>
      </c>
      <c r="D2399">
        <v>9.1010750000000001E-2</v>
      </c>
      <c r="E2399">
        <v>-9.2064550000000001</v>
      </c>
      <c r="F2399">
        <v>-0.24429200000000001</v>
      </c>
      <c r="G2399" s="1">
        <v>45016.512812175926</v>
      </c>
      <c r="H2399">
        <v>1.8812364000000002E-2</v>
      </c>
      <c r="I2399">
        <v>-2.5835455999999998E-3</v>
      </c>
      <c r="J2399">
        <v>9.5879720000000002E-3</v>
      </c>
      <c r="L2399" s="1">
        <v>45016.51281547454</v>
      </c>
      <c r="M2399">
        <v>0.65324055999999997</v>
      </c>
      <c r="N2399">
        <v>-10.226924</v>
      </c>
      <c r="O2399">
        <v>3.7639100000000001</v>
      </c>
      <c r="P2399" s="1">
        <v>45016.512811828703</v>
      </c>
      <c r="Q2399">
        <v>0.67039000000000004</v>
      </c>
      <c r="R2399">
        <v>-7.3266670000000002E-3</v>
      </c>
      <c r="S2399">
        <v>0.38587110000000002</v>
      </c>
    </row>
    <row r="2400" spans="3:19" x14ac:dyDescent="0.3">
      <c r="C2400" s="1">
        <v>45016.512812442132</v>
      </c>
      <c r="D2400">
        <v>2.8740234999999999E-2</v>
      </c>
      <c r="E2400">
        <v>-9.2591459999999994</v>
      </c>
      <c r="F2400">
        <v>-0.14849122000000001</v>
      </c>
      <c r="G2400" s="1">
        <v>45016.512812442132</v>
      </c>
      <c r="H2400">
        <v>-6.7539829999999999E-3</v>
      </c>
      <c r="I2400">
        <v>-3.1345687999999997E-2</v>
      </c>
      <c r="J2400">
        <v>7.4574435E-3</v>
      </c>
      <c r="L2400" s="1">
        <v>45016.512815995367</v>
      </c>
      <c r="M2400">
        <v>0.124426775</v>
      </c>
      <c r="N2400">
        <v>-7.6618180000000002</v>
      </c>
      <c r="O2400">
        <v>4.5248274999999998</v>
      </c>
      <c r="P2400" s="1">
        <v>45016.512812372683</v>
      </c>
      <c r="Q2400">
        <v>0.7986067</v>
      </c>
      <c r="R2400">
        <v>-5.7392224999999998E-2</v>
      </c>
      <c r="S2400">
        <v>0.45425335</v>
      </c>
    </row>
    <row r="2401" spans="3:19" x14ac:dyDescent="0.3">
      <c r="C2401" s="1">
        <v>45016.512812650464</v>
      </c>
      <c r="D2401">
        <v>9.1010750000000001E-2</v>
      </c>
      <c r="E2401">
        <v>-9.2830960000000005</v>
      </c>
      <c r="F2401">
        <v>-0.10538086000000001</v>
      </c>
      <c r="G2401" s="1">
        <v>45016.51281266204</v>
      </c>
      <c r="H2401">
        <v>-1.5808730999999999E-2</v>
      </c>
      <c r="I2401">
        <v>-3.2943583999999998E-2</v>
      </c>
      <c r="J2401">
        <v>1.5446926999999999E-2</v>
      </c>
      <c r="L2401" s="1">
        <v>45016.512816527778</v>
      </c>
      <c r="M2401">
        <v>-0.19142582</v>
      </c>
      <c r="N2401">
        <v>-7.9776707</v>
      </c>
      <c r="O2401">
        <v>5.3216375999999999</v>
      </c>
      <c r="P2401" s="1">
        <v>45016.512812372683</v>
      </c>
      <c r="Q2401">
        <v>0.80959669999999995</v>
      </c>
      <c r="R2401">
        <v>-5.8613338000000001E-2</v>
      </c>
      <c r="S2401">
        <v>0.58247000000000004</v>
      </c>
    </row>
    <row r="2402" spans="3:19" x14ac:dyDescent="0.3">
      <c r="C2402" s="1">
        <v>45016.512812881941</v>
      </c>
      <c r="D2402">
        <v>0.32093263</v>
      </c>
      <c r="E2402">
        <v>-9.2591459999999994</v>
      </c>
      <c r="F2402">
        <v>-0.10538086000000001</v>
      </c>
      <c r="G2402" s="1">
        <v>45016.512812881941</v>
      </c>
      <c r="H2402">
        <v>-4.6234539999999999E-3</v>
      </c>
      <c r="I2402">
        <v>2.6178594999999999E-2</v>
      </c>
      <c r="J2402">
        <v>2.6632204999999999E-2</v>
      </c>
      <c r="L2402" s="1">
        <v>45016.512816539354</v>
      </c>
      <c r="M2402">
        <v>-6.2213387000000002E-2</v>
      </c>
      <c r="N2402">
        <v>-9.3798650000000006</v>
      </c>
      <c r="O2402">
        <v>6.0969119999999997</v>
      </c>
      <c r="P2402" s="1">
        <v>45016.512812384259</v>
      </c>
      <c r="Q2402">
        <v>0.54217329999999997</v>
      </c>
      <c r="R2402">
        <v>-6.8382226000000004E-2</v>
      </c>
      <c r="S2402">
        <v>0.62765115000000005</v>
      </c>
    </row>
    <row r="2403" spans="3:19" x14ac:dyDescent="0.3">
      <c r="C2403" s="1">
        <v>45016.512813136571</v>
      </c>
      <c r="D2403">
        <v>0.44547364</v>
      </c>
      <c r="E2403">
        <v>-9.2687259999999991</v>
      </c>
      <c r="F2403">
        <v>-3.3530275999999998E-2</v>
      </c>
      <c r="G2403" s="1">
        <v>45016.512813148147</v>
      </c>
      <c r="H2403">
        <v>1.1888144999999999E-2</v>
      </c>
      <c r="I2403">
        <v>9.0094460000000001E-2</v>
      </c>
      <c r="J2403">
        <v>2.9827996999999998E-2</v>
      </c>
      <c r="L2403" s="1">
        <v>45016.512817048613</v>
      </c>
      <c r="M2403">
        <v>2.6321049999999999E-2</v>
      </c>
      <c r="N2403">
        <v>-9.8345009999999995</v>
      </c>
      <c r="O2403">
        <v>6.0203420000000003</v>
      </c>
      <c r="P2403" s="1">
        <v>45016.512812835645</v>
      </c>
      <c r="Q2403">
        <v>0.27352890000000002</v>
      </c>
      <c r="R2403">
        <v>-9.8910003999999996E-2</v>
      </c>
      <c r="S2403">
        <v>0.57758560000000003</v>
      </c>
    </row>
    <row r="2404" spans="3:19" x14ac:dyDescent="0.3">
      <c r="C2404" s="1">
        <v>45016.512813402776</v>
      </c>
      <c r="D2404">
        <v>0.42631350000000001</v>
      </c>
      <c r="E2404">
        <v>-9.2783060000000006</v>
      </c>
      <c r="F2404">
        <v>-9.580079E-3</v>
      </c>
      <c r="G2404" s="1">
        <v>45016.512813414352</v>
      </c>
      <c r="H2404">
        <v>2.5736583E-2</v>
      </c>
      <c r="I2404">
        <v>9.2757629999999994E-2</v>
      </c>
      <c r="J2404">
        <v>2.4501676E-2</v>
      </c>
      <c r="L2404" s="1">
        <v>45016.512817083334</v>
      </c>
      <c r="M2404">
        <v>-5.9820565999999999E-2</v>
      </c>
      <c r="N2404">
        <v>-10.334600999999999</v>
      </c>
      <c r="O2404">
        <v>5.6159549999999996</v>
      </c>
      <c r="P2404" s="1">
        <v>45016.512813379632</v>
      </c>
      <c r="Q2404">
        <v>0.44936890000000002</v>
      </c>
      <c r="R2404">
        <v>-0.11112112</v>
      </c>
      <c r="S2404">
        <v>0.54950005000000002</v>
      </c>
    </row>
    <row r="2405" spans="3:19" x14ac:dyDescent="0.3">
      <c r="C2405" s="1">
        <v>45016.512813611109</v>
      </c>
      <c r="D2405">
        <v>0.34488281999999998</v>
      </c>
      <c r="E2405">
        <v>-9.297466</v>
      </c>
      <c r="F2405">
        <v>-6.2270510000000001E-2</v>
      </c>
      <c r="G2405" s="1">
        <v>45016.512813611109</v>
      </c>
      <c r="H2405">
        <v>3.7454492999999998E-2</v>
      </c>
      <c r="I2405">
        <v>7.1452335000000006E-2</v>
      </c>
      <c r="J2405">
        <v>1.8642720000000002E-2</v>
      </c>
      <c r="L2405" s="1">
        <v>45016.512817557872</v>
      </c>
      <c r="M2405">
        <v>6.6999030000000001E-2</v>
      </c>
      <c r="N2405">
        <v>-10.518848</v>
      </c>
      <c r="O2405">
        <v>5.0679983999999996</v>
      </c>
      <c r="P2405" s="1">
        <v>45016.5128133912</v>
      </c>
      <c r="Q2405">
        <v>0.91583334999999999</v>
      </c>
      <c r="R2405">
        <v>-8.1814445999999999E-2</v>
      </c>
      <c r="S2405">
        <v>0.49332890000000001</v>
      </c>
    </row>
    <row r="2406" spans="3:19" x14ac:dyDescent="0.3">
      <c r="C2406" s="1">
        <v>45016.512813842593</v>
      </c>
      <c r="D2406">
        <v>0.3161426</v>
      </c>
      <c r="E2406">
        <v>-9.3453665000000008</v>
      </c>
      <c r="F2406">
        <v>-0.1820215</v>
      </c>
      <c r="G2406" s="1">
        <v>45016.51281385417</v>
      </c>
      <c r="H2406">
        <v>5.1835563000000001E-2</v>
      </c>
      <c r="I2406">
        <v>9.5953419999999998E-2</v>
      </c>
      <c r="J2406">
        <v>1.651219E-2</v>
      </c>
      <c r="L2406" s="1">
        <v>45016.512818067131</v>
      </c>
      <c r="M2406">
        <v>2.1535404000000001E-2</v>
      </c>
      <c r="N2406">
        <v>-10.399207000000001</v>
      </c>
      <c r="O2406">
        <v>4.5176489999999996</v>
      </c>
      <c r="P2406" s="1">
        <v>45016.512813402776</v>
      </c>
      <c r="Q2406">
        <v>1.3139156000000001</v>
      </c>
      <c r="R2406">
        <v>-6.4718894999999999E-2</v>
      </c>
      <c r="S2406">
        <v>0.43837890000000002</v>
      </c>
    </row>
    <row r="2407" spans="3:19" x14ac:dyDescent="0.3">
      <c r="C2407" s="1">
        <v>45016.512814050926</v>
      </c>
      <c r="D2407">
        <v>0.25387207000000001</v>
      </c>
      <c r="E2407">
        <v>-9.2878860000000003</v>
      </c>
      <c r="F2407">
        <v>-0.20597169000000001</v>
      </c>
      <c r="G2407" s="1">
        <v>45016.512814050926</v>
      </c>
      <c r="H2407">
        <v>5.5563990000000001E-2</v>
      </c>
      <c r="I2407">
        <v>0.16253243000000001</v>
      </c>
      <c r="J2407">
        <v>1.2783766E-2</v>
      </c>
      <c r="L2407" s="1">
        <v>45016.512818090276</v>
      </c>
      <c r="M2407">
        <v>0.29910283999999998</v>
      </c>
      <c r="N2407">
        <v>-10.035499</v>
      </c>
      <c r="O2407">
        <v>4.2281174999999998</v>
      </c>
      <c r="P2407" s="1">
        <v>45016.512813402776</v>
      </c>
      <c r="Q2407">
        <v>1.8206766999999999</v>
      </c>
      <c r="R2407">
        <v>-4.5181114000000001E-2</v>
      </c>
      <c r="S2407">
        <v>0.39441890000000002</v>
      </c>
    </row>
    <row r="2408" spans="3:19" x14ac:dyDescent="0.3">
      <c r="C2408" s="1">
        <v>45016.512814259258</v>
      </c>
      <c r="D2408">
        <v>4.7900393999999999E-2</v>
      </c>
      <c r="E2408">
        <v>-9.2639359999999993</v>
      </c>
      <c r="F2408">
        <v>-8.1430665999999999E-2</v>
      </c>
      <c r="G2408" s="1">
        <v>45016.512814270834</v>
      </c>
      <c r="H2408">
        <v>4.9705036000000001E-2</v>
      </c>
      <c r="I2408">
        <v>0.18170720000000001</v>
      </c>
      <c r="J2408">
        <v>5.3269145999999996E-3</v>
      </c>
      <c r="L2408" s="1">
        <v>45016.51281857639</v>
      </c>
      <c r="M2408">
        <v>0.43310090000000001</v>
      </c>
      <c r="N2408">
        <v>-10.140782</v>
      </c>
      <c r="O2408">
        <v>3.4839497000000001</v>
      </c>
      <c r="P2408" s="1">
        <v>45016.51281388889</v>
      </c>
      <c r="Q2408">
        <v>2.2187589999999999</v>
      </c>
      <c r="R2408">
        <v>1.2211111E-2</v>
      </c>
      <c r="S2408">
        <v>0.36633334000000001</v>
      </c>
    </row>
    <row r="2409" spans="3:19" x14ac:dyDescent="0.3">
      <c r="C2409" s="1">
        <v>45016.512814479167</v>
      </c>
      <c r="D2409">
        <v>-0.15328126</v>
      </c>
      <c r="E2409">
        <v>-9.2735160000000008</v>
      </c>
      <c r="F2409">
        <v>-0.10059082499999999</v>
      </c>
      <c r="G2409" s="1">
        <v>45016.512814490743</v>
      </c>
      <c r="H2409">
        <v>5.2900830000000003E-2</v>
      </c>
      <c r="I2409">
        <v>0.12950924</v>
      </c>
      <c r="J2409">
        <v>-2.1299363999999999E-3</v>
      </c>
      <c r="L2409" s="1">
        <v>45016.512819178242</v>
      </c>
      <c r="M2409">
        <v>0.13399807</v>
      </c>
      <c r="N2409">
        <v>-9.8703939999999992</v>
      </c>
      <c r="O2409">
        <v>3.0388845999999998</v>
      </c>
      <c r="P2409" s="1">
        <v>45016.512813912035</v>
      </c>
      <c r="Q2409">
        <v>2.29691</v>
      </c>
      <c r="R2409">
        <v>2.4422223000000001E-3</v>
      </c>
      <c r="S2409">
        <v>0.29917221999999999</v>
      </c>
    </row>
    <row r="2410" spans="3:19" x14ac:dyDescent="0.3">
      <c r="C2410" s="1">
        <v>45016.512814768517</v>
      </c>
      <c r="D2410">
        <v>-0.28261231999999997</v>
      </c>
      <c r="E2410">
        <v>-9.2256155</v>
      </c>
      <c r="F2410">
        <v>-0.14849122000000001</v>
      </c>
      <c r="G2410" s="1">
        <v>45016.512814780093</v>
      </c>
      <c r="H2410">
        <v>4.2780816999999999E-2</v>
      </c>
      <c r="I2410">
        <v>7.9974450000000002E-2</v>
      </c>
      <c r="J2410">
        <v>-5.3257290000000004E-3</v>
      </c>
      <c r="L2410" s="1">
        <v>45016.512819189818</v>
      </c>
      <c r="M2410">
        <v>0.22253250999999999</v>
      </c>
      <c r="N2410">
        <v>-10.179067999999999</v>
      </c>
      <c r="O2410">
        <v>2.9168508000000002</v>
      </c>
      <c r="P2410" s="1">
        <v>45016.512813923611</v>
      </c>
      <c r="Q2410">
        <v>2.0453613000000002</v>
      </c>
      <c r="R2410">
        <v>-1.7095556000000001E-2</v>
      </c>
      <c r="S2410">
        <v>0.27230778</v>
      </c>
    </row>
    <row r="2411" spans="3:19" x14ac:dyDescent="0.3">
      <c r="C2411" s="1">
        <v>45016.51281497685</v>
      </c>
      <c r="D2411">
        <v>-0.34488281999999998</v>
      </c>
      <c r="E2411">
        <v>-9.1585549999999998</v>
      </c>
      <c r="F2411">
        <v>-9.1010750000000001E-2</v>
      </c>
      <c r="G2411" s="1">
        <v>45016.51281497685</v>
      </c>
      <c r="H2411">
        <v>9.7576160000000002E-3</v>
      </c>
      <c r="I2411">
        <v>6.1864953E-2</v>
      </c>
      <c r="J2411">
        <v>5.3322479999999995E-4</v>
      </c>
      <c r="L2411" s="1">
        <v>45016.512819641204</v>
      </c>
      <c r="M2411">
        <v>0.49531429999999999</v>
      </c>
      <c r="N2411">
        <v>-10.612168</v>
      </c>
      <c r="O2411">
        <v>2.6464617000000001</v>
      </c>
      <c r="P2411" s="1">
        <v>45016.51281443287</v>
      </c>
      <c r="Q2411">
        <v>1.4494590000000001</v>
      </c>
      <c r="R2411">
        <v>2.3201111999999999E-2</v>
      </c>
      <c r="S2411">
        <v>0.24910668</v>
      </c>
    </row>
    <row r="2412" spans="3:19" x14ac:dyDescent="0.3">
      <c r="C2412" s="1">
        <v>45016.512815243055</v>
      </c>
      <c r="D2412">
        <v>-0.38320314999999999</v>
      </c>
      <c r="E2412">
        <v>-9.1202345000000005</v>
      </c>
      <c r="F2412">
        <v>9.5800789999999997E-2</v>
      </c>
      <c r="G2412" s="1">
        <v>45016.512815254631</v>
      </c>
      <c r="H2412">
        <v>-1.9004523999999998E-2</v>
      </c>
      <c r="I2412">
        <v>5.0147045000000001E-2</v>
      </c>
      <c r="J2412">
        <v>4.2616499999999996E-3</v>
      </c>
      <c r="L2412" s="1">
        <v>45016.51281965278</v>
      </c>
      <c r="M2412">
        <v>0.37328034999999998</v>
      </c>
      <c r="N2412">
        <v>-9.7675020000000004</v>
      </c>
      <c r="O2412">
        <v>2.1463618000000002</v>
      </c>
      <c r="P2412" s="1">
        <v>45016.512814467591</v>
      </c>
      <c r="Q2412">
        <v>0.52263559999999998</v>
      </c>
      <c r="R2412">
        <v>2.4422223000000001E-3</v>
      </c>
      <c r="S2412">
        <v>0.14775445000000001</v>
      </c>
    </row>
    <row r="2413" spans="3:19" x14ac:dyDescent="0.3">
      <c r="C2413" s="1">
        <v>45016.512815497685</v>
      </c>
      <c r="D2413">
        <v>-0.41673339999999998</v>
      </c>
      <c r="E2413">
        <v>-9.1777149999999992</v>
      </c>
      <c r="F2413">
        <v>0.20118164999999999</v>
      </c>
      <c r="G2413" s="1">
        <v>45016.512815497685</v>
      </c>
      <c r="H2413">
        <v>-1.4743466E-2</v>
      </c>
      <c r="I2413">
        <v>2.4048066E-2</v>
      </c>
      <c r="J2413">
        <v>4.2616499999999996E-3</v>
      </c>
      <c r="L2413" s="1">
        <v>45016.512820150463</v>
      </c>
      <c r="M2413">
        <v>0.10049855000000001</v>
      </c>
      <c r="N2413">
        <v>-10.076176</v>
      </c>
      <c r="O2413">
        <v>1.7778672</v>
      </c>
      <c r="P2413" s="1">
        <v>45016.512814930553</v>
      </c>
      <c r="Q2413">
        <v>-0.13188</v>
      </c>
      <c r="R2413">
        <v>-2.3201111999999999E-2</v>
      </c>
      <c r="S2413">
        <v>4.5181114000000001E-2</v>
      </c>
    </row>
    <row r="2414" spans="3:19" x14ac:dyDescent="0.3">
      <c r="C2414" s="1">
        <v>45016.512815694441</v>
      </c>
      <c r="D2414">
        <v>-0.35446290000000003</v>
      </c>
      <c r="E2414">
        <v>-9.2399850000000008</v>
      </c>
      <c r="F2414">
        <v>0.14370118000000001</v>
      </c>
      <c r="G2414" s="1">
        <v>45016.512815706017</v>
      </c>
      <c r="H2414">
        <v>1.1888144999999999E-2</v>
      </c>
      <c r="I2414">
        <v>-6.8446039999999998E-3</v>
      </c>
      <c r="J2414">
        <v>5.8595473000000002E-3</v>
      </c>
      <c r="L2414" s="1">
        <v>45016.512820648146</v>
      </c>
      <c r="M2414">
        <v>-0.31585257999999999</v>
      </c>
      <c r="N2414">
        <v>-10.171889</v>
      </c>
      <c r="O2414">
        <v>2.3138595</v>
      </c>
      <c r="P2414" s="1">
        <v>45016.512814942129</v>
      </c>
      <c r="Q2414">
        <v>-0.25032779999999999</v>
      </c>
      <c r="R2414">
        <v>0.13065889999999999</v>
      </c>
      <c r="S2414">
        <v>0.117226675</v>
      </c>
    </row>
    <row r="2415" spans="3:19" x14ac:dyDescent="0.3">
      <c r="C2415" s="1">
        <v>45016.512815902781</v>
      </c>
      <c r="D2415">
        <v>-0.17723145000000001</v>
      </c>
      <c r="E2415">
        <v>-9.2687259999999991</v>
      </c>
      <c r="F2415">
        <v>-3.8320314000000001E-2</v>
      </c>
      <c r="G2415" s="1">
        <v>45016.512815902781</v>
      </c>
      <c r="H2415">
        <v>3.1062904999999998E-2</v>
      </c>
      <c r="I2415">
        <v>-2.7084627999999999E-2</v>
      </c>
      <c r="J2415">
        <v>6.3921789999999996E-3</v>
      </c>
      <c r="L2415" s="1">
        <v>45016.512820682867</v>
      </c>
      <c r="M2415">
        <v>-0.74416786000000001</v>
      </c>
      <c r="N2415">
        <v>-9.3176520000000007</v>
      </c>
      <c r="O2415">
        <v>2.0865414000000002</v>
      </c>
      <c r="P2415" s="1">
        <v>45016.512814953705</v>
      </c>
      <c r="Q2415">
        <v>0.20758889999999999</v>
      </c>
      <c r="R2415">
        <v>0.33336335</v>
      </c>
      <c r="S2415">
        <v>9.5246670000000005E-2</v>
      </c>
    </row>
    <row r="2416" spans="3:19" x14ac:dyDescent="0.3">
      <c r="C2416" s="1">
        <v>45016.512816203707</v>
      </c>
      <c r="D2416">
        <v>4.7900392999999999E-3</v>
      </c>
      <c r="E2416">
        <v>-9.2926760000000002</v>
      </c>
      <c r="F2416">
        <v>-0.21555176000000001</v>
      </c>
      <c r="G2416" s="1">
        <v>45016.512816215276</v>
      </c>
      <c r="H2416">
        <v>2.8400272000000001E-2</v>
      </c>
      <c r="I2416">
        <v>-2.7617348E-2</v>
      </c>
      <c r="J2416">
        <v>-1.5933842000000001E-3</v>
      </c>
      <c r="L2416" s="1">
        <v>45016.512821180557</v>
      </c>
      <c r="M2416">
        <v>-1.2634103000000001</v>
      </c>
      <c r="N2416">
        <v>-8.1930250000000004</v>
      </c>
      <c r="O2416">
        <v>1.3782658999999999</v>
      </c>
      <c r="P2416" s="1">
        <v>45016.512815462964</v>
      </c>
      <c r="Q2416">
        <v>1.0745777999999999</v>
      </c>
      <c r="R2416">
        <v>0.47867556999999999</v>
      </c>
      <c r="S2416">
        <v>-8.1814445999999999E-2</v>
      </c>
    </row>
    <row r="2417" spans="3:19" x14ac:dyDescent="0.3">
      <c r="C2417" s="1">
        <v>45016.512816388888</v>
      </c>
      <c r="D2417">
        <v>5.2690430000000003E-2</v>
      </c>
      <c r="E2417">
        <v>-9.2591459999999994</v>
      </c>
      <c r="F2417">
        <v>-0.23471193000000001</v>
      </c>
      <c r="G2417" s="1">
        <v>45016.512816400464</v>
      </c>
      <c r="H2417">
        <v>1.0290775E-2</v>
      </c>
      <c r="I2417">
        <v>-4.5310450000000003E-4</v>
      </c>
      <c r="J2417">
        <v>-1.4376557E-2</v>
      </c>
      <c r="L2417" s="1">
        <v>45016.512821724536</v>
      </c>
      <c r="M2417">
        <v>-1.7922241999999999</v>
      </c>
      <c r="N2417">
        <v>-7.355537</v>
      </c>
      <c r="O2417">
        <v>0.99541420000000003</v>
      </c>
      <c r="P2417" s="1">
        <v>45016.51281547454</v>
      </c>
      <c r="Q2417">
        <v>1.8548678000000001</v>
      </c>
      <c r="R2417">
        <v>0.68626445999999997</v>
      </c>
      <c r="S2417">
        <v>5.9834446999999999E-2</v>
      </c>
    </row>
    <row r="2418" spans="3:19" x14ac:dyDescent="0.3">
      <c r="C2418" s="1">
        <v>45016.512816608796</v>
      </c>
      <c r="D2418">
        <v>-5.2690430000000003E-2</v>
      </c>
      <c r="E2418">
        <v>-9.1393950000000004</v>
      </c>
      <c r="F2418">
        <v>-9.5800789999999997E-2</v>
      </c>
      <c r="G2418" s="1">
        <v>45016.512816620372</v>
      </c>
      <c r="H2418">
        <v>-7.2860879999999996E-3</v>
      </c>
      <c r="I2418">
        <v>1.7656391E-2</v>
      </c>
      <c r="J2418">
        <v>-2.3431306999999998E-2</v>
      </c>
      <c r="L2418" s="1">
        <v>45016.512821747689</v>
      </c>
      <c r="M2418">
        <v>-2.333002</v>
      </c>
      <c r="N2418">
        <v>-8.7601230000000001</v>
      </c>
      <c r="O2418">
        <v>0.75613195</v>
      </c>
      <c r="P2418" s="1">
        <v>45016.51281547454</v>
      </c>
      <c r="Q2418">
        <v>1.7547368000000001</v>
      </c>
      <c r="R2418">
        <v>0.74854109999999996</v>
      </c>
      <c r="S2418">
        <v>0.20148334000000001</v>
      </c>
    </row>
    <row r="2419" spans="3:19" x14ac:dyDescent="0.3">
      <c r="C2419" s="1">
        <v>45016.512816886578</v>
      </c>
      <c r="D2419">
        <v>-0.1580713</v>
      </c>
      <c r="E2419">
        <v>-9.1202345000000005</v>
      </c>
      <c r="F2419">
        <v>-8.1430665999999999E-2</v>
      </c>
      <c r="G2419" s="1">
        <v>45016.512816898146</v>
      </c>
      <c r="H2419">
        <v>1.0823408E-2</v>
      </c>
      <c r="I2419">
        <v>8.6016430000000008E-3</v>
      </c>
      <c r="J2419">
        <v>-2.0768144999999998E-2</v>
      </c>
      <c r="L2419" s="1">
        <v>45016.512822233795</v>
      </c>
      <c r="M2419">
        <v>-2.3018953999999998</v>
      </c>
      <c r="N2419">
        <v>-9.3009009999999996</v>
      </c>
      <c r="O2419">
        <v>0.67238319999999996</v>
      </c>
      <c r="P2419" s="1">
        <v>45016.512816006943</v>
      </c>
      <c r="Q2419">
        <v>0.91705449999999999</v>
      </c>
      <c r="R2419">
        <v>0.62032449999999995</v>
      </c>
      <c r="S2419">
        <v>0.21003111999999999</v>
      </c>
    </row>
    <row r="2420" spans="3:19" x14ac:dyDescent="0.3">
      <c r="C2420" s="1">
        <v>45016.512817118055</v>
      </c>
      <c r="D2420">
        <v>-0.17244140999999999</v>
      </c>
      <c r="E2420">
        <v>-9.2208249999999996</v>
      </c>
      <c r="F2420">
        <v>-0.27782230000000002</v>
      </c>
      <c r="G2420" s="1">
        <v>45016.512817118055</v>
      </c>
      <c r="H2420">
        <v>2.9465536000000001E-2</v>
      </c>
      <c r="I2420">
        <v>-5.2467950000000003E-3</v>
      </c>
      <c r="J2420">
        <v>-1.1180763999999999E-2</v>
      </c>
      <c r="L2420" s="1">
        <v>45016.51282275463</v>
      </c>
      <c r="M2420">
        <v>-2.0338992999999999</v>
      </c>
      <c r="N2420">
        <v>-8.0470629999999996</v>
      </c>
      <c r="O2420">
        <v>0.30388847000000002</v>
      </c>
      <c r="P2420" s="1">
        <v>45016.512816006943</v>
      </c>
      <c r="Q2420">
        <v>-1.9537779000000002E-2</v>
      </c>
      <c r="R2420">
        <v>0.41639890000000002</v>
      </c>
      <c r="S2420">
        <v>0.25154890000000002</v>
      </c>
    </row>
    <row r="2421" spans="3:19" x14ac:dyDescent="0.3">
      <c r="C2421" s="1">
        <v>45016.51281734954</v>
      </c>
      <c r="D2421">
        <v>-3.8320314000000001E-2</v>
      </c>
      <c r="E2421">
        <v>-9.2926760000000002</v>
      </c>
      <c r="F2421">
        <v>-0.28740236000000002</v>
      </c>
      <c r="G2421" s="1">
        <v>45016.512817361108</v>
      </c>
      <c r="H2421">
        <v>-8.3513519999999994E-3</v>
      </c>
      <c r="I2421">
        <v>-1.2703646000000001E-2</v>
      </c>
      <c r="J2421">
        <v>-1.0607520000000001E-3</v>
      </c>
      <c r="L2421" s="1">
        <v>45016.512822766206</v>
      </c>
      <c r="M2421">
        <v>-1.3782658999999999</v>
      </c>
      <c r="N2421">
        <v>-7.4010005000000003</v>
      </c>
      <c r="O2421">
        <v>0.22253250999999999</v>
      </c>
      <c r="P2421" s="1">
        <v>45016.512816539354</v>
      </c>
      <c r="Q2421">
        <v>-0.51775115999999999</v>
      </c>
      <c r="R2421">
        <v>0.21491556000000001</v>
      </c>
      <c r="S2421">
        <v>0.30405666999999997</v>
      </c>
    </row>
    <row r="2422" spans="3:19" x14ac:dyDescent="0.3">
      <c r="C2422" s="1">
        <v>45016.512817592593</v>
      </c>
      <c r="D2422">
        <v>3.3530275999999998E-2</v>
      </c>
      <c r="E2422">
        <v>-9.2543550000000003</v>
      </c>
      <c r="F2422">
        <v>1.4370117E-2</v>
      </c>
      <c r="G2422" s="1">
        <v>45016.512817592593</v>
      </c>
      <c r="H2422">
        <v>-5.4157722999999998E-2</v>
      </c>
      <c r="I2422">
        <v>6.1215995999999999E-4</v>
      </c>
      <c r="J2422">
        <v>-2.1260163999999998E-3</v>
      </c>
      <c r="L2422" s="1">
        <v>45016.512823263889</v>
      </c>
      <c r="M2422">
        <v>-0.66041905000000001</v>
      </c>
      <c r="N2422">
        <v>-8.4705925000000004</v>
      </c>
      <c r="O2422">
        <v>-0.15553348</v>
      </c>
      <c r="P2422" s="1">
        <v>45016.512816539354</v>
      </c>
      <c r="Q2422">
        <v>-0.68748560000000003</v>
      </c>
      <c r="R2422">
        <v>9.2804449999999997E-2</v>
      </c>
      <c r="S2422">
        <v>0.35656446000000003</v>
      </c>
    </row>
    <row r="2423" spans="3:19" x14ac:dyDescent="0.3">
      <c r="C2423" s="1">
        <v>45016.512817835646</v>
      </c>
      <c r="D2423">
        <v>-0.1580713</v>
      </c>
      <c r="E2423">
        <v>-9.1681349999999995</v>
      </c>
      <c r="F2423">
        <v>0.21555176000000001</v>
      </c>
      <c r="G2423" s="1">
        <v>45016.512817847222</v>
      </c>
      <c r="H2423">
        <v>-3.3917700000000002E-2</v>
      </c>
      <c r="I2423">
        <v>1.499323E-2</v>
      </c>
      <c r="J2423">
        <v>-1.2246028500000001E-2</v>
      </c>
      <c r="L2423" s="1">
        <v>45016.512823310186</v>
      </c>
      <c r="M2423">
        <v>-0.50967119999999999</v>
      </c>
      <c r="N2423">
        <v>-9.19801</v>
      </c>
      <c r="O2423">
        <v>-0.997807</v>
      </c>
      <c r="P2423" s="1">
        <v>45016.512817025461</v>
      </c>
      <c r="Q2423">
        <v>-0.84867230000000005</v>
      </c>
      <c r="R2423">
        <v>-2.4422223E-2</v>
      </c>
      <c r="S2423">
        <v>0.32237336</v>
      </c>
    </row>
    <row r="2424" spans="3:19" x14ac:dyDescent="0.3">
      <c r="C2424" s="1">
        <v>45016.512818113428</v>
      </c>
      <c r="D2424">
        <v>-0.27303224999999998</v>
      </c>
      <c r="E2424">
        <v>-9.2064550000000001</v>
      </c>
      <c r="F2424">
        <v>0.14370118000000001</v>
      </c>
      <c r="G2424" s="1">
        <v>45016.512818124997</v>
      </c>
      <c r="H2424">
        <v>1.8280258000000001E-2</v>
      </c>
      <c r="I2424">
        <v>9.1342760000000002E-3</v>
      </c>
      <c r="J2424">
        <v>-1.4376557E-2</v>
      </c>
      <c r="L2424" s="1">
        <v>45016.512823807869</v>
      </c>
      <c r="M2424">
        <v>-0.91645109999999996</v>
      </c>
      <c r="N2424">
        <v>-10.923235</v>
      </c>
      <c r="O2424">
        <v>-1.6630118</v>
      </c>
      <c r="P2424" s="1">
        <v>45016.512817060182</v>
      </c>
      <c r="Q2424">
        <v>-0.86698889999999995</v>
      </c>
      <c r="R2424">
        <v>-0.14409110999999999</v>
      </c>
      <c r="S2424">
        <v>0.24788557</v>
      </c>
    </row>
    <row r="2425" spans="3:19" x14ac:dyDescent="0.3">
      <c r="C2425" s="1">
        <v>45016.512818298608</v>
      </c>
      <c r="D2425">
        <v>-0.23471193000000001</v>
      </c>
      <c r="E2425">
        <v>-9.2495659999999997</v>
      </c>
      <c r="F2425">
        <v>-3.8320314000000001E-2</v>
      </c>
      <c r="G2425" s="1">
        <v>45016.512818310184</v>
      </c>
      <c r="H2425">
        <v>3.9585549999999997E-2</v>
      </c>
      <c r="I2425">
        <v>1.3927965E-2</v>
      </c>
      <c r="J2425">
        <v>-1.3311292000000001E-2</v>
      </c>
      <c r="L2425" s="1">
        <v>45016.512824317128</v>
      </c>
      <c r="M2425">
        <v>-0.34456646000000002</v>
      </c>
      <c r="N2425">
        <v>-12.390036</v>
      </c>
      <c r="O2425">
        <v>-1.2035898</v>
      </c>
      <c r="P2425" s="1">
        <v>45016.512817546296</v>
      </c>
      <c r="Q2425">
        <v>-0.67283225000000002</v>
      </c>
      <c r="R2425">
        <v>-0.20514667</v>
      </c>
      <c r="S2425">
        <v>0.26620223999999998</v>
      </c>
    </row>
    <row r="2426" spans="3:19" x14ac:dyDescent="0.3">
      <c r="C2426" s="1">
        <v>45016.512818518517</v>
      </c>
      <c r="D2426">
        <v>-0.26824219999999999</v>
      </c>
      <c r="E2426">
        <v>-9.2687259999999991</v>
      </c>
      <c r="F2426">
        <v>-4.3110351999999998E-2</v>
      </c>
      <c r="G2426" s="1">
        <v>45016.512818530093</v>
      </c>
      <c r="H2426">
        <v>3.1063431999999998E-2</v>
      </c>
      <c r="I2426">
        <v>2.0852183999999999E-2</v>
      </c>
      <c r="J2426">
        <v>-1.7039720000000001E-2</v>
      </c>
      <c r="L2426" s="1">
        <v>45016.512824849538</v>
      </c>
      <c r="M2426">
        <v>0.3493521</v>
      </c>
      <c r="N2426">
        <v>-12.60539</v>
      </c>
      <c r="O2426">
        <v>-2.3712873000000001</v>
      </c>
      <c r="P2426" s="1">
        <v>45016.512817557872</v>
      </c>
      <c r="Q2426">
        <v>-0.55560560000000003</v>
      </c>
      <c r="R2426">
        <v>-0.22834779999999999</v>
      </c>
      <c r="S2426">
        <v>0.26620223999999998</v>
      </c>
    </row>
    <row r="2427" spans="3:19" x14ac:dyDescent="0.3">
      <c r="C2427" s="1">
        <v>45016.512818750001</v>
      </c>
      <c r="D2427">
        <v>-0.34967284999999998</v>
      </c>
      <c r="E2427">
        <v>-9.2447759999999999</v>
      </c>
      <c r="F2427">
        <v>-1.4370117E-2</v>
      </c>
      <c r="G2427" s="1">
        <v>45016.512818750001</v>
      </c>
      <c r="H2427">
        <v>2.4139213999999999E-2</v>
      </c>
      <c r="I2427">
        <v>-3.1162656000000002E-3</v>
      </c>
      <c r="J2427">
        <v>-1.6507087E-2</v>
      </c>
      <c r="L2427" s="1">
        <v>45016.512824861114</v>
      </c>
      <c r="M2427">
        <v>0.27996024000000003</v>
      </c>
      <c r="N2427">
        <v>-13.887942000000001</v>
      </c>
      <c r="O2427">
        <v>-2.9001009999999998</v>
      </c>
      <c r="P2427" s="1">
        <v>45016.512817569441</v>
      </c>
      <c r="Q2427">
        <v>-0.56049000000000004</v>
      </c>
      <c r="R2427">
        <v>-0.30405666999999997</v>
      </c>
      <c r="S2427">
        <v>0.21613668</v>
      </c>
    </row>
    <row r="2428" spans="3:19" x14ac:dyDescent="0.3">
      <c r="C2428" s="1">
        <v>45016.512818993055</v>
      </c>
      <c r="D2428">
        <v>-0.31135255000000001</v>
      </c>
      <c r="E2428">
        <v>-9.2160360000000008</v>
      </c>
      <c r="F2428">
        <v>-6.2270510000000001E-2</v>
      </c>
      <c r="G2428" s="1">
        <v>45016.512819004631</v>
      </c>
      <c r="H2428">
        <v>1.9345523999999999E-2</v>
      </c>
      <c r="I2428">
        <v>-1.8562599999999999E-2</v>
      </c>
      <c r="J2428">
        <v>-6.9197062000000004E-3</v>
      </c>
      <c r="L2428" s="1">
        <v>45016.512825335645</v>
      </c>
      <c r="M2428">
        <v>0.50967119999999999</v>
      </c>
      <c r="N2428">
        <v>-15.912271</v>
      </c>
      <c r="O2428">
        <v>-1.8496519</v>
      </c>
      <c r="P2428" s="1">
        <v>45016.512818078707</v>
      </c>
      <c r="Q2428">
        <v>-0.55682670000000001</v>
      </c>
      <c r="R2428">
        <v>-0.36633334000000001</v>
      </c>
      <c r="S2428">
        <v>0.21735778</v>
      </c>
    </row>
    <row r="2429" spans="3:19" x14ac:dyDescent="0.3">
      <c r="C2429" s="1">
        <v>45016.512819201387</v>
      </c>
      <c r="D2429">
        <v>-0.14849122000000001</v>
      </c>
      <c r="E2429">
        <v>-9.2351960000000002</v>
      </c>
      <c r="F2429">
        <v>3.8320314000000001E-2</v>
      </c>
      <c r="G2429" s="1">
        <v>45016.512819212963</v>
      </c>
      <c r="H2429">
        <v>-8.9450100000000002E-4</v>
      </c>
      <c r="I2429">
        <v>2.2100565999999999E-3</v>
      </c>
      <c r="J2429">
        <v>2.6676736E-3</v>
      </c>
      <c r="L2429" s="1">
        <v>45016.512825358797</v>
      </c>
      <c r="M2429">
        <v>1.6175481</v>
      </c>
      <c r="N2429">
        <v>-15.309279</v>
      </c>
      <c r="O2429">
        <v>-1.0552348</v>
      </c>
      <c r="P2429" s="1">
        <v>45016.512818090276</v>
      </c>
      <c r="Q2429">
        <v>-0.55926889999999996</v>
      </c>
      <c r="R2429">
        <v>-0.39319779999999999</v>
      </c>
      <c r="S2429">
        <v>0.21980000999999999</v>
      </c>
    </row>
    <row r="2430" spans="3:19" x14ac:dyDescent="0.3">
      <c r="C2430" s="1">
        <v>45016.512819467593</v>
      </c>
      <c r="D2430">
        <v>-8.1430665999999999E-2</v>
      </c>
      <c r="E2430">
        <v>-9.2112459999999992</v>
      </c>
      <c r="F2430">
        <v>0.23471193000000001</v>
      </c>
      <c r="G2430" s="1">
        <v>45016.512819479169</v>
      </c>
      <c r="H2430">
        <v>-8.9450100000000002E-4</v>
      </c>
      <c r="I2430">
        <v>1.499323E-2</v>
      </c>
      <c r="J2430">
        <v>3.7329379999999999E-3</v>
      </c>
      <c r="L2430" s="1">
        <v>45016.512825868056</v>
      </c>
      <c r="M2430">
        <v>2.7732812999999998</v>
      </c>
      <c r="N2430">
        <v>-14.179867</v>
      </c>
      <c r="O2430">
        <v>-7.6570324999999995E-2</v>
      </c>
      <c r="P2430" s="1">
        <v>45016.512818101852</v>
      </c>
      <c r="Q2430">
        <v>-0.45669559999999998</v>
      </c>
      <c r="R2430">
        <v>-0.41029334000000001</v>
      </c>
      <c r="S2430">
        <v>0.18316667</v>
      </c>
    </row>
    <row r="2431" spans="3:19" x14ac:dyDescent="0.3">
      <c r="C2431" s="1">
        <v>45016.512819699077</v>
      </c>
      <c r="D2431">
        <v>-0.14370118000000001</v>
      </c>
      <c r="E2431">
        <v>-9.2016659999999995</v>
      </c>
      <c r="F2431">
        <v>0.19160157</v>
      </c>
      <c r="G2431" s="1">
        <v>45016.512819710646</v>
      </c>
      <c r="H2431">
        <v>2.9998167999999999E-2</v>
      </c>
      <c r="I2431">
        <v>-1.4301542E-2</v>
      </c>
      <c r="J2431">
        <v>3.7329379999999999E-3</v>
      </c>
      <c r="L2431" s="1">
        <v>45016.512825891201</v>
      </c>
      <c r="M2431">
        <v>2.5962125999999999</v>
      </c>
      <c r="N2431">
        <v>-13.411771</v>
      </c>
      <c r="O2431">
        <v>1.1318051</v>
      </c>
      <c r="P2431" s="1">
        <v>45016.512819131945</v>
      </c>
      <c r="Q2431">
        <v>-0.23445335</v>
      </c>
      <c r="R2431">
        <v>-0.31016224999999997</v>
      </c>
      <c r="S2431">
        <v>0.20392556000000001</v>
      </c>
    </row>
    <row r="2432" spans="3:19" x14ac:dyDescent="0.3">
      <c r="C2432" s="1">
        <v>45016.512819953707</v>
      </c>
      <c r="D2432">
        <v>-0.10059082499999999</v>
      </c>
      <c r="E2432">
        <v>-9.2399850000000008</v>
      </c>
      <c r="F2432">
        <v>-3.8320314000000001E-2</v>
      </c>
      <c r="G2432" s="1">
        <v>45016.512819953707</v>
      </c>
      <c r="H2432">
        <v>4.4379238000000001E-2</v>
      </c>
      <c r="I2432">
        <v>-2.7617348E-2</v>
      </c>
      <c r="J2432">
        <v>5.8634669999999998E-3</v>
      </c>
      <c r="L2432" s="1">
        <v>45016.512826423612</v>
      </c>
      <c r="M2432">
        <v>2.0506489999999999</v>
      </c>
      <c r="N2432">
        <v>-12.9236355</v>
      </c>
      <c r="O2432">
        <v>1.4237294</v>
      </c>
      <c r="P2432" s="1">
        <v>45016.51281915509</v>
      </c>
      <c r="Q2432">
        <v>-0.19293556000000001</v>
      </c>
      <c r="R2432">
        <v>-0.20758889999999999</v>
      </c>
      <c r="S2432">
        <v>0.21369445000000001</v>
      </c>
    </row>
    <row r="2433" spans="3:19" x14ac:dyDescent="0.3">
      <c r="C2433" s="1">
        <v>45016.512820150463</v>
      </c>
      <c r="D2433">
        <v>-6.2270510000000001E-2</v>
      </c>
      <c r="E2433">
        <v>-9.1825060000000001</v>
      </c>
      <c r="F2433">
        <v>-1.9160157000000001E-2</v>
      </c>
      <c r="G2433" s="1">
        <v>45016.512820162039</v>
      </c>
      <c r="H2433">
        <v>2.8400272000000001E-2</v>
      </c>
      <c r="I2433">
        <v>8.6016430000000008E-3</v>
      </c>
      <c r="J2433">
        <v>5.3308345000000002E-3</v>
      </c>
      <c r="L2433" s="1">
        <v>45016.51282689815</v>
      </c>
      <c r="M2433">
        <v>1.9118652</v>
      </c>
      <c r="N2433">
        <v>-12.306286999999999</v>
      </c>
      <c r="O2433">
        <v>-0.13639090000000001</v>
      </c>
      <c r="P2433" s="1">
        <v>45016.512819178242</v>
      </c>
      <c r="Q2433">
        <v>-0.39930335</v>
      </c>
      <c r="R2433">
        <v>-0.17339778</v>
      </c>
      <c r="S2433">
        <v>0.16851334000000001</v>
      </c>
    </row>
    <row r="2434" spans="3:19" x14ac:dyDescent="0.3">
      <c r="C2434" s="1">
        <v>45016.512820416669</v>
      </c>
      <c r="D2434">
        <v>-0.17723145000000001</v>
      </c>
      <c r="E2434">
        <v>-9.1777149999999992</v>
      </c>
      <c r="F2434">
        <v>9.5800789999999997E-2</v>
      </c>
      <c r="G2434" s="1">
        <v>45016.512820416669</v>
      </c>
      <c r="H2434">
        <v>2.9465536000000001E-2</v>
      </c>
      <c r="I2434">
        <v>1.6591126000000001E-2</v>
      </c>
      <c r="J2434">
        <v>1.0697770000000001E-3</v>
      </c>
      <c r="L2434" s="1">
        <v>45016.512826921295</v>
      </c>
      <c r="M2434">
        <v>0.76331042999999998</v>
      </c>
      <c r="N2434">
        <v>-11.454442</v>
      </c>
      <c r="O2434">
        <v>-2.3018953999999998</v>
      </c>
      <c r="P2434" s="1">
        <v>45016.512819189818</v>
      </c>
      <c r="Q2434">
        <v>-0.34557447000000002</v>
      </c>
      <c r="R2434">
        <v>-0.16240779</v>
      </c>
      <c r="S2434">
        <v>0.123332225</v>
      </c>
    </row>
    <row r="2435" spans="3:19" x14ac:dyDescent="0.3">
      <c r="C2435" s="1">
        <v>45016.512820648146</v>
      </c>
      <c r="D2435">
        <v>-0.31135255000000001</v>
      </c>
      <c r="E2435">
        <v>-9.2399850000000008</v>
      </c>
      <c r="F2435">
        <v>2.8740234999999999E-2</v>
      </c>
      <c r="G2435" s="1">
        <v>45016.512820659722</v>
      </c>
      <c r="H2435">
        <v>3.5857121999999998E-2</v>
      </c>
      <c r="I2435">
        <v>-3.028051E-2</v>
      </c>
      <c r="J2435">
        <v>-6.3870745000000001E-3</v>
      </c>
      <c r="L2435" s="1">
        <v>45016.512827430553</v>
      </c>
      <c r="M2435">
        <v>-0.7585248</v>
      </c>
      <c r="N2435">
        <v>-11.471190999999999</v>
      </c>
      <c r="O2435">
        <v>-3.4576286999999999</v>
      </c>
      <c r="P2435" s="1">
        <v>45016.512819641204</v>
      </c>
      <c r="Q2435">
        <v>7.0824444E-2</v>
      </c>
      <c r="R2435">
        <v>-7.8151113999999994E-2</v>
      </c>
      <c r="S2435">
        <v>0.20270446</v>
      </c>
    </row>
    <row r="2436" spans="3:19" x14ac:dyDescent="0.3">
      <c r="C2436" s="1">
        <v>45016.51282087963</v>
      </c>
      <c r="D2436">
        <v>-0.29219240000000002</v>
      </c>
      <c r="E2436">
        <v>-9.2256155</v>
      </c>
      <c r="F2436">
        <v>-8.6220703999999995E-2</v>
      </c>
      <c r="G2436" s="1">
        <v>45016.512820891207</v>
      </c>
      <c r="H2436">
        <v>1.5617097999999999E-2</v>
      </c>
      <c r="I2436">
        <v>-4.9987900000000002E-2</v>
      </c>
      <c r="J2436">
        <v>-1.4909189999999999E-2</v>
      </c>
      <c r="L2436" s="1">
        <v>45016.512827986109</v>
      </c>
      <c r="M2436">
        <v>-2.1798614999999999</v>
      </c>
      <c r="N2436">
        <v>-11.117054</v>
      </c>
      <c r="O2436">
        <v>-3.9146578000000001</v>
      </c>
      <c r="P2436" s="1">
        <v>45016.51281965278</v>
      </c>
      <c r="Q2436">
        <v>0.36999667000000003</v>
      </c>
      <c r="R2436">
        <v>-6.1055557000000002E-3</v>
      </c>
      <c r="S2436">
        <v>0.21003111999999999</v>
      </c>
    </row>
    <row r="2437" spans="3:19" x14ac:dyDescent="0.3">
      <c r="C2437" s="1">
        <v>45016.512821099539</v>
      </c>
      <c r="D2437">
        <v>-0.19160157</v>
      </c>
      <c r="E2437">
        <v>-9.1920850000000005</v>
      </c>
      <c r="F2437">
        <v>-7.1850590000000006E-2</v>
      </c>
      <c r="G2437" s="1">
        <v>45016.512821111108</v>
      </c>
      <c r="H2437">
        <v>-9.9492490000000003E-3</v>
      </c>
      <c r="I2437">
        <v>-2.1758394E-2</v>
      </c>
      <c r="J2437">
        <v>-3.1420789999999997E-2</v>
      </c>
      <c r="L2437" s="1">
        <v>45016.512827997685</v>
      </c>
      <c r="M2437">
        <v>-2.6919255</v>
      </c>
      <c r="N2437">
        <v>-9.7986090000000008</v>
      </c>
      <c r="O2437">
        <v>-4.2209390000000004</v>
      </c>
      <c r="P2437" s="1">
        <v>45016.512820138887</v>
      </c>
      <c r="Q2437">
        <v>0.44204222999999998</v>
      </c>
      <c r="R2437">
        <v>3.4191113000000002E-2</v>
      </c>
      <c r="S2437">
        <v>0.16729221999999999</v>
      </c>
    </row>
    <row r="2438" spans="3:19" x14ac:dyDescent="0.3">
      <c r="C2438" s="1">
        <v>45016.512821331016</v>
      </c>
      <c r="D2438">
        <v>-0.17244140999999999</v>
      </c>
      <c r="E2438">
        <v>-9.1537649999999999</v>
      </c>
      <c r="F2438">
        <v>0.10538086000000001</v>
      </c>
      <c r="G2438" s="1">
        <v>45016.512821342592</v>
      </c>
      <c r="H2438">
        <v>-3.9244022000000003E-2</v>
      </c>
      <c r="I2438">
        <v>-2.9747875E-2</v>
      </c>
      <c r="J2438">
        <v>-5.4323974999999997E-2</v>
      </c>
      <c r="L2438" s="1">
        <v>45016.512828495368</v>
      </c>
      <c r="M2438">
        <v>-2.2755744</v>
      </c>
      <c r="N2438">
        <v>-8.4897349999999996</v>
      </c>
      <c r="O2438">
        <v>-4.7952165999999998</v>
      </c>
      <c r="P2438" s="1">
        <v>45016.512820138887</v>
      </c>
      <c r="Q2438">
        <v>0.55194220000000005</v>
      </c>
      <c r="R2438">
        <v>0.117226675</v>
      </c>
      <c r="S2438">
        <v>0.16362889</v>
      </c>
    </row>
    <row r="2439" spans="3:19" x14ac:dyDescent="0.3">
      <c r="C2439" s="1">
        <v>45016.512821597222</v>
      </c>
      <c r="D2439">
        <v>-0.26824219999999999</v>
      </c>
      <c r="E2439">
        <v>-9.0723339999999997</v>
      </c>
      <c r="F2439">
        <v>0.19160157</v>
      </c>
      <c r="G2439" s="1">
        <v>45016.512821608798</v>
      </c>
      <c r="H2439">
        <v>-5.5755619999999999E-2</v>
      </c>
      <c r="I2439">
        <v>-9.5794270000000001E-2</v>
      </c>
      <c r="J2439">
        <v>-7.0835574999999998E-2</v>
      </c>
      <c r="L2439" s="1">
        <v>45016.51282851852</v>
      </c>
      <c r="M2439">
        <v>-1.8616159999999999</v>
      </c>
      <c r="N2439">
        <v>-7.4321070000000002</v>
      </c>
      <c r="O2439">
        <v>-4.5463630000000004</v>
      </c>
      <c r="P2439" s="1">
        <v>45016.512820150463</v>
      </c>
      <c r="Q2439">
        <v>0.81081784000000001</v>
      </c>
      <c r="R2439">
        <v>0.21125223000000001</v>
      </c>
      <c r="S2439">
        <v>5.2507779999999997E-2</v>
      </c>
    </row>
    <row r="2440" spans="3:19" x14ac:dyDescent="0.3">
      <c r="C2440" s="1">
        <v>45016.512821793978</v>
      </c>
      <c r="D2440">
        <v>-0.28261231999999997</v>
      </c>
      <c r="E2440">
        <v>-9.0723339999999997</v>
      </c>
      <c r="F2440">
        <v>0.14849122000000001</v>
      </c>
      <c r="G2440" s="1">
        <v>45016.512821793978</v>
      </c>
      <c r="H2440">
        <v>-5.0429300000000003E-2</v>
      </c>
      <c r="I2440">
        <v>-0.12935010999999999</v>
      </c>
      <c r="J2440">
        <v>-7.1900839999999994E-2</v>
      </c>
      <c r="L2440" s="1">
        <v>45016.512829004627</v>
      </c>
      <c r="M2440">
        <v>-1.9046867999999999</v>
      </c>
      <c r="N2440">
        <v>-7.2717879999999999</v>
      </c>
      <c r="O2440">
        <v>-2.806781</v>
      </c>
      <c r="P2440" s="1">
        <v>45016.512820671298</v>
      </c>
      <c r="Q2440">
        <v>1.0330600999999999</v>
      </c>
      <c r="R2440">
        <v>0.26131779999999999</v>
      </c>
      <c r="S2440">
        <v>-9.2804449999999997E-2</v>
      </c>
    </row>
    <row r="2441" spans="3:19" x14ac:dyDescent="0.3">
      <c r="C2441" s="1">
        <v>45016.51282207176</v>
      </c>
      <c r="D2441">
        <v>-0.20597169000000001</v>
      </c>
      <c r="E2441">
        <v>-9.1825060000000001</v>
      </c>
      <c r="F2441">
        <v>8.1430665999999999E-2</v>
      </c>
      <c r="G2441" s="1">
        <v>45016.512822106481</v>
      </c>
      <c r="H2441">
        <v>-3.871285E-2</v>
      </c>
      <c r="I2441">
        <v>-0.10005508</v>
      </c>
      <c r="J2441">
        <v>-6.7118033999999993E-2</v>
      </c>
      <c r="L2441" s="1">
        <v>45016.512829027779</v>
      </c>
      <c r="M2441">
        <v>-1.8544376</v>
      </c>
      <c r="N2441">
        <v>-7.5445700000000002</v>
      </c>
      <c r="O2441">
        <v>-1.5649059999999999</v>
      </c>
      <c r="P2441" s="1">
        <v>45016.512820671298</v>
      </c>
      <c r="Q2441">
        <v>0.99398445999999996</v>
      </c>
      <c r="R2441">
        <v>0.30161445999999997</v>
      </c>
      <c r="S2441">
        <v>-0.12211112</v>
      </c>
    </row>
    <row r="2442" spans="3:19" x14ac:dyDescent="0.3">
      <c r="C2442" s="1">
        <v>45016.512822245371</v>
      </c>
      <c r="D2442">
        <v>-0.10059082499999999</v>
      </c>
      <c r="E2442">
        <v>-9.2926760000000002</v>
      </c>
      <c r="F2442">
        <v>8.6220703999999995E-2</v>
      </c>
      <c r="G2442" s="1">
        <v>45016.512822245371</v>
      </c>
      <c r="H2442">
        <v>-3.871285E-2</v>
      </c>
      <c r="I2442">
        <v>-8.0880320000000006E-2</v>
      </c>
      <c r="J2442">
        <v>-6.3389609999999999E-2</v>
      </c>
      <c r="L2442" s="1">
        <v>45016.512829548614</v>
      </c>
      <c r="M2442">
        <v>-1.8113668000000001</v>
      </c>
      <c r="N2442">
        <v>-7.4919276000000004</v>
      </c>
      <c r="O2442">
        <v>-1.5649059999999999</v>
      </c>
      <c r="P2442" s="1">
        <v>45016.512820682867</v>
      </c>
      <c r="Q2442">
        <v>0.50309780000000004</v>
      </c>
      <c r="R2442">
        <v>0.31138334000000001</v>
      </c>
      <c r="S2442">
        <v>-0.21003111999999999</v>
      </c>
    </row>
    <row r="2443" spans="3:19" x14ac:dyDescent="0.3">
      <c r="C2443" s="1">
        <v>45016.512822500001</v>
      </c>
      <c r="D2443">
        <v>-2.8740234999999999E-2</v>
      </c>
      <c r="E2443">
        <v>-9.3405760000000004</v>
      </c>
      <c r="F2443">
        <v>9.580079E-3</v>
      </c>
      <c r="G2443" s="1">
        <v>45016.512822500001</v>
      </c>
      <c r="H2443">
        <v>-4.0843381999999998E-2</v>
      </c>
      <c r="I2443">
        <v>-7.6086630000000002E-2</v>
      </c>
      <c r="J2443">
        <v>-5.9661186999999997E-2</v>
      </c>
      <c r="L2443" s="1">
        <v>45016.512830543979</v>
      </c>
      <c r="M2443">
        <v>-1.7874384999999999</v>
      </c>
      <c r="N2443">
        <v>-7.7647095000000004</v>
      </c>
      <c r="O2443">
        <v>-1.7371893</v>
      </c>
      <c r="P2443" s="1">
        <v>45016.512821215278</v>
      </c>
      <c r="Q2443">
        <v>-1.5874445000000001E-2</v>
      </c>
      <c r="R2443">
        <v>0.31382557999999999</v>
      </c>
      <c r="S2443">
        <v>-0.30039334000000001</v>
      </c>
    </row>
    <row r="2444" spans="3:19" x14ac:dyDescent="0.3">
      <c r="C2444" s="1">
        <v>45016.512822789351</v>
      </c>
      <c r="D2444">
        <v>6.2270510000000001E-2</v>
      </c>
      <c r="E2444">
        <v>-9.2687259999999991</v>
      </c>
      <c r="F2444">
        <v>-9.580079E-3</v>
      </c>
      <c r="G2444" s="1">
        <v>45016.512822800927</v>
      </c>
      <c r="H2444">
        <v>-4.4039175E-2</v>
      </c>
      <c r="I2444">
        <v>-4.1998173999999999E-2</v>
      </c>
      <c r="J2444">
        <v>-4.7943279999999998E-2</v>
      </c>
      <c r="L2444" s="1">
        <v>45016.512830567131</v>
      </c>
      <c r="M2444">
        <v>-1.3854443000000001</v>
      </c>
      <c r="N2444">
        <v>-8.6189470000000004</v>
      </c>
      <c r="O2444">
        <v>-1.5266208999999999</v>
      </c>
      <c r="P2444" s="1">
        <v>45016.512821226854</v>
      </c>
      <c r="Q2444">
        <v>-0.63375669999999995</v>
      </c>
      <c r="R2444">
        <v>0.36511225000000003</v>
      </c>
      <c r="S2444">
        <v>-0.33824779999999999</v>
      </c>
    </row>
    <row r="2445" spans="3:19" x14ac:dyDescent="0.3">
      <c r="C2445" s="1">
        <v>45016.512822986107</v>
      </c>
      <c r="D2445">
        <v>0.21555176000000001</v>
      </c>
      <c r="E2445">
        <v>-9.1537649999999999</v>
      </c>
      <c r="F2445">
        <v>0.11496094</v>
      </c>
      <c r="G2445" s="1">
        <v>45016.512822997684</v>
      </c>
      <c r="H2445">
        <v>-4.9365498000000001E-2</v>
      </c>
      <c r="I2445">
        <v>9.667152E-3</v>
      </c>
      <c r="J2445">
        <v>-3.2496944E-2</v>
      </c>
      <c r="L2445" s="1">
        <v>45016.5128305787</v>
      </c>
      <c r="M2445">
        <v>-1.0528420000000001</v>
      </c>
      <c r="N2445">
        <v>-9.3056870000000007</v>
      </c>
      <c r="O2445">
        <v>-0.92602234999999999</v>
      </c>
      <c r="P2445" s="1">
        <v>45016.512821747689</v>
      </c>
      <c r="Q2445">
        <v>-1.2247745000000001</v>
      </c>
      <c r="R2445">
        <v>0.30894113000000001</v>
      </c>
      <c r="S2445">
        <v>-0.48478112000000001</v>
      </c>
    </row>
    <row r="2446" spans="3:19" x14ac:dyDescent="0.3">
      <c r="C2446" s="1">
        <v>45016.512823194447</v>
      </c>
      <c r="D2446">
        <v>0.34009277999999998</v>
      </c>
      <c r="E2446">
        <v>-9.1872950000000007</v>
      </c>
      <c r="F2446">
        <v>0.1580713</v>
      </c>
      <c r="G2446" s="1">
        <v>45016.512823206016</v>
      </c>
      <c r="H2446">
        <v>-3.0190735999999999E-2</v>
      </c>
      <c r="I2446">
        <v>5.0679833000000001E-2</v>
      </c>
      <c r="J2446">
        <v>-2.0779031999999999E-2</v>
      </c>
      <c r="L2446" s="1">
        <v>45016.512831122687</v>
      </c>
      <c r="M2446">
        <v>-0.94037930000000003</v>
      </c>
      <c r="N2446">
        <v>-9.7722870000000004</v>
      </c>
      <c r="O2446">
        <v>-0.94995059999999998</v>
      </c>
      <c r="P2446" s="1">
        <v>45016.512821747689</v>
      </c>
      <c r="Q2446">
        <v>-1.0794623000000001</v>
      </c>
      <c r="R2446">
        <v>0.47989670000000001</v>
      </c>
      <c r="S2446">
        <v>-0.49210779999999998</v>
      </c>
    </row>
    <row r="2447" spans="3:19" x14ac:dyDescent="0.3">
      <c r="C2447" s="1">
        <v>45016.512823449077</v>
      </c>
      <c r="D2447">
        <v>0.36404300000000001</v>
      </c>
      <c r="E2447">
        <v>-9.3022570000000009</v>
      </c>
      <c r="F2447">
        <v>0.12933106999999999</v>
      </c>
      <c r="G2447" s="1">
        <v>45016.512823449077</v>
      </c>
      <c r="H2447">
        <v>-7.2875530000000004E-3</v>
      </c>
      <c r="I2447">
        <v>8.5833564000000001E-2</v>
      </c>
      <c r="J2447">
        <v>-1.9713769999999999E-2</v>
      </c>
      <c r="L2447" s="1">
        <v>45016.512831655091</v>
      </c>
      <c r="M2447">
        <v>-0.54556360000000004</v>
      </c>
      <c r="N2447">
        <v>-10.346565</v>
      </c>
      <c r="O2447">
        <v>-1.0911272000000001</v>
      </c>
      <c r="P2447" s="1">
        <v>45016.512822222219</v>
      </c>
      <c r="Q2447">
        <v>-0.93415004000000001</v>
      </c>
      <c r="R2447">
        <v>0.71801334999999999</v>
      </c>
      <c r="S2447">
        <v>-0.36999667000000003</v>
      </c>
    </row>
    <row r="2448" spans="3:19" x14ac:dyDescent="0.3">
      <c r="C2448" s="1">
        <v>45016.51282369213</v>
      </c>
      <c r="D2448">
        <v>0.3161426</v>
      </c>
      <c r="E2448">
        <v>-9.3309964999999995</v>
      </c>
      <c r="F2448">
        <v>0.11496094</v>
      </c>
      <c r="G2448" s="1">
        <v>45016.512823715275</v>
      </c>
      <c r="H2448">
        <v>6.0282529999999999E-3</v>
      </c>
      <c r="I2448">
        <v>0.10713884999999999</v>
      </c>
      <c r="J2448">
        <v>-1.8115869999999999E-2</v>
      </c>
      <c r="L2448" s="1">
        <v>45016.512831666667</v>
      </c>
      <c r="M2448">
        <v>0.22731815</v>
      </c>
      <c r="N2448">
        <v>-10.502098999999999</v>
      </c>
      <c r="O2448">
        <v>-0.73220370000000001</v>
      </c>
      <c r="P2448" s="1">
        <v>45016.512822245371</v>
      </c>
      <c r="Q2448">
        <v>-1.1478444000000001</v>
      </c>
      <c r="R2448">
        <v>0.83523999999999998</v>
      </c>
      <c r="S2448">
        <v>-0.41639890000000002</v>
      </c>
    </row>
    <row r="2449" spans="3:19" x14ac:dyDescent="0.3">
      <c r="C2449" s="1">
        <v>45016.512823877318</v>
      </c>
      <c r="D2449">
        <v>0.34967284999999998</v>
      </c>
      <c r="E2449">
        <v>-9.2495659999999997</v>
      </c>
      <c r="F2449">
        <v>-6.2270510000000001E-2</v>
      </c>
      <c r="G2449" s="1">
        <v>45016.512823888886</v>
      </c>
      <c r="H2449">
        <v>2.9464072000000001E-2</v>
      </c>
      <c r="I2449">
        <v>0.14815153</v>
      </c>
      <c r="J2449">
        <v>-1.3854814E-2</v>
      </c>
      <c r="L2449" s="1">
        <v>45016.512832141205</v>
      </c>
      <c r="M2449">
        <v>1.0576276</v>
      </c>
      <c r="N2449">
        <v>-10.717453000000001</v>
      </c>
      <c r="O2449">
        <v>-1.0408778000000001</v>
      </c>
      <c r="P2449" s="1">
        <v>45016.512822766206</v>
      </c>
      <c r="Q2449">
        <v>-1.6448368</v>
      </c>
      <c r="R2449">
        <v>0.83768224999999996</v>
      </c>
      <c r="S2449">
        <v>-0.25032779999999999</v>
      </c>
    </row>
    <row r="2450" spans="3:19" x14ac:dyDescent="0.3">
      <c r="C2450" s="1">
        <v>45016.512824155092</v>
      </c>
      <c r="D2450">
        <v>0.40715333999999997</v>
      </c>
      <c r="E2450">
        <v>-9.1968759999999996</v>
      </c>
      <c r="F2450">
        <v>-9.1010750000000001E-2</v>
      </c>
      <c r="G2450" s="1">
        <v>45016.512824166668</v>
      </c>
      <c r="H2450">
        <v>1.1354575E-2</v>
      </c>
      <c r="I2450">
        <v>0.22644848000000001</v>
      </c>
      <c r="J2450">
        <v>-1.278955E-2</v>
      </c>
      <c r="L2450" s="1">
        <v>45016.512832141205</v>
      </c>
      <c r="M2450">
        <v>1.0432707000000001</v>
      </c>
      <c r="N2450">
        <v>-11.006983999999999</v>
      </c>
      <c r="O2450">
        <v>-1.1174481999999999</v>
      </c>
      <c r="P2450" s="1">
        <v>45016.512822766206</v>
      </c>
      <c r="Q2450">
        <v>-2.3396490000000001</v>
      </c>
      <c r="R2450">
        <v>0.73877230000000005</v>
      </c>
      <c r="S2450">
        <v>-1.8316668000000001E-2</v>
      </c>
    </row>
    <row r="2451" spans="3:19" x14ac:dyDescent="0.3">
      <c r="C2451" s="1">
        <v>45016.512824351848</v>
      </c>
      <c r="D2451">
        <v>0.38320314999999999</v>
      </c>
      <c r="E2451">
        <v>-9.2591459999999994</v>
      </c>
      <c r="F2451">
        <v>0.15328126</v>
      </c>
      <c r="G2451" s="1">
        <v>45016.512824363424</v>
      </c>
      <c r="H2451">
        <v>-1.5809667999999999E-2</v>
      </c>
      <c r="I2451">
        <v>0.27917903999999999</v>
      </c>
      <c r="J2451">
        <v>-2.2909563000000001E-2</v>
      </c>
      <c r="L2451" s="1">
        <v>45016.512832650464</v>
      </c>
      <c r="M2451">
        <v>0.57667020000000002</v>
      </c>
      <c r="N2451">
        <v>-10.813166000000001</v>
      </c>
      <c r="O2451">
        <v>-0.60777694000000004</v>
      </c>
      <c r="P2451" s="1">
        <v>45016.512822777775</v>
      </c>
      <c r="Q2451">
        <v>-3.1138333999999999</v>
      </c>
      <c r="R2451">
        <v>0.5653745</v>
      </c>
      <c r="S2451">
        <v>0.19171445000000001</v>
      </c>
    </row>
    <row r="2452" spans="3:19" x14ac:dyDescent="0.3">
      <c r="C2452" s="1">
        <v>45016.512824618054</v>
      </c>
      <c r="D2452">
        <v>0.33530273999999999</v>
      </c>
      <c r="E2452">
        <v>-9.297466</v>
      </c>
      <c r="F2452">
        <v>0.23950197000000001</v>
      </c>
      <c r="G2452" s="1">
        <v>45016.51282462963</v>
      </c>
      <c r="H2452">
        <v>8.6914139999999997E-3</v>
      </c>
      <c r="I2452">
        <v>0.24242743999999999</v>
      </c>
      <c r="J2452">
        <v>-4.1551690000000002E-2</v>
      </c>
      <c r="L2452" s="1">
        <v>45016.512832685185</v>
      </c>
      <c r="M2452">
        <v>0.6987042</v>
      </c>
      <c r="N2452">
        <v>-10.013963</v>
      </c>
      <c r="O2452">
        <v>-0.34456646000000002</v>
      </c>
      <c r="P2452" s="1">
        <v>45016.512823287034</v>
      </c>
      <c r="Q2452">
        <v>-3.5180213</v>
      </c>
      <c r="R2452">
        <v>0.38709222999999998</v>
      </c>
      <c r="S2452">
        <v>0.36022779999999999</v>
      </c>
    </row>
    <row r="2453" spans="3:19" x14ac:dyDescent="0.3">
      <c r="C2453" s="1">
        <v>45016.512824872683</v>
      </c>
      <c r="D2453">
        <v>0.20597169000000001</v>
      </c>
      <c r="E2453">
        <v>-9.297466</v>
      </c>
      <c r="F2453">
        <v>9.1010750000000001E-2</v>
      </c>
      <c r="G2453" s="1">
        <v>45016.512824872683</v>
      </c>
      <c r="H2453">
        <v>5.6095682000000001E-2</v>
      </c>
      <c r="I2453">
        <v>0.16199996999999999</v>
      </c>
      <c r="J2453">
        <v>-5.9661186999999997E-2</v>
      </c>
      <c r="L2453" s="1">
        <v>45016.512833171299</v>
      </c>
      <c r="M2453">
        <v>0.71066830000000003</v>
      </c>
      <c r="N2453">
        <v>-10.037891</v>
      </c>
      <c r="O2453">
        <v>-0.63649080000000002</v>
      </c>
      <c r="P2453" s="1">
        <v>45016.51282329861</v>
      </c>
      <c r="Q2453">
        <v>-3.4117845999999998</v>
      </c>
      <c r="R2453">
        <v>0.21491556000000001</v>
      </c>
      <c r="S2453">
        <v>0.66916889999999996</v>
      </c>
    </row>
    <row r="2454" spans="3:19" x14ac:dyDescent="0.3">
      <c r="C2454" s="1">
        <v>45016.512825104168</v>
      </c>
      <c r="D2454">
        <v>-7.1850590000000006E-2</v>
      </c>
      <c r="E2454">
        <v>-9.2543550000000003</v>
      </c>
      <c r="F2454">
        <v>-0.16765136999999999</v>
      </c>
      <c r="G2454" s="1">
        <v>45016.512825115744</v>
      </c>
      <c r="H2454">
        <v>9.551047E-2</v>
      </c>
      <c r="I2454">
        <v>0.10287779599999999</v>
      </c>
      <c r="J2454">
        <v>-6.7650669999999996E-2</v>
      </c>
      <c r="L2454" s="1">
        <v>45016.512833668981</v>
      </c>
      <c r="M2454">
        <v>0.51924250000000005</v>
      </c>
      <c r="N2454">
        <v>-10.497313</v>
      </c>
      <c r="O2454">
        <v>-0.69152575999999999</v>
      </c>
      <c r="P2454" s="1">
        <v>45016.512823310186</v>
      </c>
      <c r="Q2454">
        <v>-3.260367</v>
      </c>
      <c r="R2454">
        <v>-5.1286668000000001E-2</v>
      </c>
      <c r="S2454">
        <v>1.1429601</v>
      </c>
    </row>
    <row r="2455" spans="3:19" x14ac:dyDescent="0.3">
      <c r="C2455" s="1">
        <v>45016.512825370373</v>
      </c>
      <c r="D2455">
        <v>-0.1580713</v>
      </c>
      <c r="E2455">
        <v>-9.3262060000000009</v>
      </c>
      <c r="F2455">
        <v>-0.33051269999999999</v>
      </c>
      <c r="G2455" s="1">
        <v>45016.512825370373</v>
      </c>
      <c r="H2455">
        <v>8.5923089999999994E-2</v>
      </c>
      <c r="I2455">
        <v>5.440826E-2</v>
      </c>
      <c r="J2455">
        <v>-4.1551690000000002E-2</v>
      </c>
      <c r="L2455" s="1">
        <v>45016.512833703702</v>
      </c>
      <c r="M2455">
        <v>0.63409800000000005</v>
      </c>
      <c r="N2455">
        <v>-10.344172500000001</v>
      </c>
      <c r="O2455">
        <v>-0.22731815</v>
      </c>
      <c r="P2455" s="1">
        <v>45016.512823819445</v>
      </c>
      <c r="Q2455">
        <v>-3.1394768000000002</v>
      </c>
      <c r="R2455">
        <v>-0.40785113000000001</v>
      </c>
      <c r="S2455">
        <v>1.3664234</v>
      </c>
    </row>
    <row r="2456" spans="3:19" x14ac:dyDescent="0.3">
      <c r="C2456" s="1">
        <v>45016.512825578706</v>
      </c>
      <c r="D2456">
        <v>-6.7060549999999997E-2</v>
      </c>
      <c r="E2456">
        <v>-9.3309964999999995</v>
      </c>
      <c r="F2456">
        <v>-0.38320314999999999</v>
      </c>
      <c r="G2456" s="1">
        <v>45016.512825590275</v>
      </c>
      <c r="H2456">
        <v>4.9704097000000003E-2</v>
      </c>
      <c r="I2456">
        <v>4.1625085999999999E-2</v>
      </c>
      <c r="J2456">
        <v>-2.0246401000000001E-2</v>
      </c>
      <c r="L2456" s="1">
        <v>45016.512834201392</v>
      </c>
      <c r="M2456">
        <v>0.92362949999999999</v>
      </c>
      <c r="N2456">
        <v>-10.636096999999999</v>
      </c>
      <c r="O2456">
        <v>-0.15792629</v>
      </c>
      <c r="P2456" s="1">
        <v>45016.512823854166</v>
      </c>
      <c r="Q2456">
        <v>-3.0137024000000001</v>
      </c>
      <c r="R2456">
        <v>-0.56293225000000002</v>
      </c>
      <c r="S2456">
        <v>1.3383377999999999</v>
      </c>
    </row>
    <row r="2457" spans="3:19" x14ac:dyDescent="0.3">
      <c r="C2457" s="1">
        <v>45016.512825787038</v>
      </c>
      <c r="D2457">
        <v>0.27303224999999998</v>
      </c>
      <c r="E2457">
        <v>-9.2447759999999999</v>
      </c>
      <c r="F2457">
        <v>-0.42152345000000002</v>
      </c>
      <c r="G2457" s="1">
        <v>45016.512825798614</v>
      </c>
      <c r="H2457">
        <v>2.9464072000000001E-2</v>
      </c>
      <c r="I2457">
        <v>9.7551470000000001E-2</v>
      </c>
      <c r="J2457">
        <v>-5.3326980000000003E-3</v>
      </c>
      <c r="L2457" s="1">
        <v>45016.51283472222</v>
      </c>
      <c r="M2457">
        <v>2.5292134000000002</v>
      </c>
      <c r="N2457">
        <v>-12.294323</v>
      </c>
      <c r="O2457">
        <v>0.57667020000000002</v>
      </c>
      <c r="P2457" s="1">
        <v>45016.512824837962</v>
      </c>
      <c r="Q2457">
        <v>-2.9587523999999998</v>
      </c>
      <c r="R2457">
        <v>-0.66672670000000001</v>
      </c>
      <c r="S2457">
        <v>1.2699556000000001</v>
      </c>
    </row>
    <row r="2458" spans="3:19" x14ac:dyDescent="0.3">
      <c r="C2458" s="1">
        <v>45016.512826041668</v>
      </c>
      <c r="D2458">
        <v>0.54127440000000004</v>
      </c>
      <c r="E2458">
        <v>-9.1777149999999992</v>
      </c>
      <c r="F2458">
        <v>-0.24429200000000001</v>
      </c>
      <c r="G2458" s="1">
        <v>45016.512826053244</v>
      </c>
      <c r="H2458">
        <v>9.2240459999999996E-3</v>
      </c>
      <c r="I2458">
        <v>0.14229257000000001</v>
      </c>
      <c r="J2458">
        <v>9.5810029999999994E-3</v>
      </c>
      <c r="L2458" s="1">
        <v>45016.512834756948</v>
      </c>
      <c r="M2458">
        <v>4.3286160000000002</v>
      </c>
      <c r="N2458">
        <v>-13.004992</v>
      </c>
      <c r="O2458">
        <v>2.1726830000000001</v>
      </c>
      <c r="P2458" s="1">
        <v>45016.512824849538</v>
      </c>
      <c r="Q2458">
        <v>-2.8378622999999998</v>
      </c>
      <c r="R2458">
        <v>-0.74854109999999996</v>
      </c>
      <c r="S2458">
        <v>1.2968200000000001</v>
      </c>
    </row>
    <row r="2459" spans="3:19" x14ac:dyDescent="0.3">
      <c r="C2459" s="1">
        <v>45016.512826273145</v>
      </c>
      <c r="D2459">
        <v>0.57959472999999995</v>
      </c>
      <c r="E2459">
        <v>-9.1729249999999993</v>
      </c>
      <c r="F2459">
        <v>-8.6220703999999995E-2</v>
      </c>
      <c r="G2459" s="1">
        <v>45016.512826284721</v>
      </c>
      <c r="H2459">
        <v>1.1887208E-2</v>
      </c>
      <c r="I2459">
        <v>0.101812534</v>
      </c>
      <c r="J2459">
        <v>1.1711533E-2</v>
      </c>
      <c r="L2459" s="1">
        <v>45016.512835243055</v>
      </c>
      <c r="M2459">
        <v>3.347559</v>
      </c>
      <c r="N2459">
        <v>-12.58864</v>
      </c>
      <c r="O2459">
        <v>3.3116664999999998</v>
      </c>
      <c r="P2459" s="1">
        <v>45016.512824849538</v>
      </c>
      <c r="Q2459">
        <v>-2.7108667</v>
      </c>
      <c r="R2459">
        <v>-0.79494339999999997</v>
      </c>
      <c r="S2459">
        <v>1.2809457</v>
      </c>
    </row>
    <row r="2460" spans="3:19" x14ac:dyDescent="0.3">
      <c r="C2460" s="1">
        <v>45016.512826481485</v>
      </c>
      <c r="D2460">
        <v>0.49337405000000001</v>
      </c>
      <c r="E2460">
        <v>-9.1681349999999995</v>
      </c>
      <c r="F2460">
        <v>-0.12933106999999999</v>
      </c>
      <c r="G2460" s="1">
        <v>45016.512826481485</v>
      </c>
      <c r="H2460">
        <v>2.6800910000000001E-2</v>
      </c>
      <c r="I2460">
        <v>2.0852427999999999E-2</v>
      </c>
      <c r="J2460">
        <v>1.2244165E-2</v>
      </c>
      <c r="L2460" s="1">
        <v>45016.512835254631</v>
      </c>
      <c r="M2460">
        <v>2.6919255</v>
      </c>
      <c r="N2460">
        <v>-12.279965000000001</v>
      </c>
      <c r="O2460">
        <v>3.8500516</v>
      </c>
      <c r="P2460" s="1">
        <v>45016.512824861114</v>
      </c>
      <c r="Q2460">
        <v>-2.2712667</v>
      </c>
      <c r="R2460">
        <v>-0.88286334</v>
      </c>
      <c r="S2460">
        <v>1.01108</v>
      </c>
    </row>
    <row r="2461" spans="3:19" x14ac:dyDescent="0.3">
      <c r="C2461" s="1">
        <v>45016.512826759259</v>
      </c>
      <c r="D2461">
        <v>0.41673339999999998</v>
      </c>
      <c r="E2461">
        <v>-9.2304060000000003</v>
      </c>
      <c r="F2461">
        <v>-0.1820215</v>
      </c>
      <c r="G2461" s="1">
        <v>45016.512826759259</v>
      </c>
      <c r="H2461">
        <v>2.9996703999999999E-2</v>
      </c>
      <c r="I2461">
        <v>-8.9749770000000003E-3</v>
      </c>
      <c r="J2461">
        <v>1.7037854000000002E-2</v>
      </c>
      <c r="L2461" s="1">
        <v>45016.512836319445</v>
      </c>
      <c r="M2461">
        <v>1.6247265</v>
      </c>
      <c r="N2461">
        <v>-10.734202</v>
      </c>
      <c r="O2461">
        <v>5.1230330000000004</v>
      </c>
      <c r="P2461" s="1">
        <v>45016.512825347221</v>
      </c>
      <c r="Q2461">
        <v>-1.3884034000000001</v>
      </c>
      <c r="R2461">
        <v>-0.82302889999999995</v>
      </c>
      <c r="S2461">
        <v>0.74976224000000002</v>
      </c>
    </row>
    <row r="2462" spans="3:19" x14ac:dyDescent="0.3">
      <c r="C2462" s="1">
        <v>45016.512826944447</v>
      </c>
      <c r="D2462">
        <v>0.23950197000000001</v>
      </c>
      <c r="E2462">
        <v>-9.2878860000000003</v>
      </c>
      <c r="F2462">
        <v>-0.22992188</v>
      </c>
      <c r="G2462" s="1">
        <v>45016.512826944447</v>
      </c>
      <c r="H2462">
        <v>3.15946E-2</v>
      </c>
      <c r="I2462">
        <v>3.1505074000000001E-2</v>
      </c>
      <c r="J2462">
        <v>1.9701014999999999E-2</v>
      </c>
      <c r="L2462" s="1">
        <v>45016.512836331021</v>
      </c>
      <c r="M2462">
        <v>0.1794617</v>
      </c>
      <c r="N2462">
        <v>-9.7770729999999997</v>
      </c>
      <c r="O2462">
        <v>5.4245289999999997</v>
      </c>
      <c r="P2462" s="1">
        <v>45016.512825347221</v>
      </c>
      <c r="Q2462">
        <v>-0.57392220000000005</v>
      </c>
      <c r="R2462">
        <v>-0.67771669999999995</v>
      </c>
      <c r="S2462">
        <v>0.57514334</v>
      </c>
    </row>
    <row r="2463" spans="3:19" x14ac:dyDescent="0.3">
      <c r="C2463" s="1">
        <v>45016.512827199076</v>
      </c>
      <c r="D2463">
        <v>7.6640630000000001E-2</v>
      </c>
      <c r="E2463">
        <v>-9.2591459999999994</v>
      </c>
      <c r="F2463">
        <v>-0.17244140999999999</v>
      </c>
      <c r="G2463" s="1">
        <v>45016.512827210645</v>
      </c>
      <c r="H2463">
        <v>7.6261499999999999E-3</v>
      </c>
      <c r="I2463">
        <v>6.239774E-2</v>
      </c>
      <c r="J2463">
        <v>2.1831546E-2</v>
      </c>
      <c r="L2463" s="1">
        <v>45016.512836805552</v>
      </c>
      <c r="M2463">
        <v>-0.94037930000000003</v>
      </c>
      <c r="N2463">
        <v>-9.6933240000000005</v>
      </c>
      <c r="O2463">
        <v>5.8672012999999996</v>
      </c>
      <c r="P2463" s="1">
        <v>45016.512825358797</v>
      </c>
      <c r="Q2463">
        <v>-0.12089001000000001</v>
      </c>
      <c r="R2463">
        <v>-0.54583669999999995</v>
      </c>
      <c r="S2463">
        <v>0.44570556</v>
      </c>
    </row>
    <row r="2464" spans="3:19" x14ac:dyDescent="0.3">
      <c r="C2464" s="1">
        <v>45016.512827465274</v>
      </c>
      <c r="D2464">
        <v>0.1580713</v>
      </c>
      <c r="E2464">
        <v>-9.3022570000000009</v>
      </c>
      <c r="F2464">
        <v>4.7900393999999999E-2</v>
      </c>
      <c r="G2464" s="1">
        <v>45016.512827465274</v>
      </c>
      <c r="H2464">
        <v>-4.4039175E-2</v>
      </c>
      <c r="I2464">
        <v>4.0559820000000003E-2</v>
      </c>
      <c r="J2464">
        <v>2.5559970000000001E-2</v>
      </c>
      <c r="L2464" s="1">
        <v>45016.512836828704</v>
      </c>
      <c r="M2464">
        <v>-1.6749759</v>
      </c>
      <c r="N2464">
        <v>-6.3577300000000001</v>
      </c>
      <c r="O2464">
        <v>6.3553369999999996</v>
      </c>
      <c r="P2464" s="1">
        <v>45016.512825879632</v>
      </c>
      <c r="Q2464">
        <v>0.27230778</v>
      </c>
      <c r="R2464">
        <v>-0.33092110000000002</v>
      </c>
      <c r="S2464">
        <v>0.29672999999999999</v>
      </c>
    </row>
    <row r="2465" spans="3:19" x14ac:dyDescent="0.3">
      <c r="C2465" s="1">
        <v>45016.512827685183</v>
      </c>
      <c r="D2465">
        <v>0.1820215</v>
      </c>
      <c r="E2465">
        <v>-9.297466</v>
      </c>
      <c r="F2465">
        <v>0.18681154</v>
      </c>
      <c r="G2465" s="1">
        <v>45016.512827696759</v>
      </c>
      <c r="H2465">
        <v>-4.9365498000000001E-2</v>
      </c>
      <c r="I2465">
        <v>3.5766131999999999E-2</v>
      </c>
      <c r="J2465">
        <v>2.4494708E-2</v>
      </c>
      <c r="L2465" s="1">
        <v>45016.512836851849</v>
      </c>
      <c r="M2465">
        <v>-2.4765712999999998</v>
      </c>
      <c r="N2465">
        <v>-4.0989050000000002</v>
      </c>
      <c r="O2465">
        <v>6.5898336999999998</v>
      </c>
      <c r="P2465" s="1">
        <v>45016.512825879632</v>
      </c>
      <c r="Q2465">
        <v>0.53484666000000003</v>
      </c>
      <c r="R2465">
        <v>-0.13676445000000001</v>
      </c>
      <c r="S2465">
        <v>0.17706113000000001</v>
      </c>
    </row>
    <row r="2466" spans="3:19" x14ac:dyDescent="0.3">
      <c r="C2466" s="1">
        <v>45016.512827939812</v>
      </c>
      <c r="D2466">
        <v>0.26824219999999999</v>
      </c>
      <c r="E2466">
        <v>-9.2208249999999996</v>
      </c>
      <c r="F2466">
        <v>0.23950197000000001</v>
      </c>
      <c r="G2466" s="1">
        <v>45016.512827951388</v>
      </c>
      <c r="H2466">
        <v>-2.3797744999999999E-2</v>
      </c>
      <c r="I2466">
        <v>3.4700632000000002E-2</v>
      </c>
      <c r="J2466">
        <v>1.9178838E-2</v>
      </c>
      <c r="L2466" s="1">
        <v>45016.512837314818</v>
      </c>
      <c r="M2466">
        <v>-2.4693930000000002</v>
      </c>
      <c r="N2466">
        <v>-3.1728828</v>
      </c>
      <c r="O2466">
        <v>7.2622166000000004</v>
      </c>
      <c r="P2466" s="1">
        <v>45016.512825891201</v>
      </c>
      <c r="Q2466">
        <v>0.62398779999999998</v>
      </c>
      <c r="R2466">
        <v>-0.10501555999999999</v>
      </c>
      <c r="S2466">
        <v>-1.9537779000000002E-2</v>
      </c>
    </row>
    <row r="2467" spans="3:19" x14ac:dyDescent="0.3">
      <c r="C2467" s="1">
        <v>45016.512828136576</v>
      </c>
      <c r="D2467">
        <v>0.32572266</v>
      </c>
      <c r="E2467">
        <v>-9.1825060000000001</v>
      </c>
      <c r="F2467">
        <v>0.16765136999999999</v>
      </c>
      <c r="G2467" s="1">
        <v>45016.512828148145</v>
      </c>
      <c r="H2467">
        <v>-1.7406158000000001E-2</v>
      </c>
      <c r="I2467">
        <v>1.2330078499999999E-2</v>
      </c>
      <c r="J2467">
        <v>9.0588249999999995E-3</v>
      </c>
      <c r="L2467" s="1">
        <v>45016.512837858798</v>
      </c>
      <c r="M2467">
        <v>-2.5076779999999999</v>
      </c>
      <c r="N2467">
        <v>-2.5196423999999999</v>
      </c>
      <c r="O2467">
        <v>6.6352973000000004</v>
      </c>
      <c r="P2467" s="1">
        <v>45016.512826435188</v>
      </c>
      <c r="Q2467">
        <v>0.74365669999999995</v>
      </c>
      <c r="R2467">
        <v>-0.16362889</v>
      </c>
      <c r="S2467">
        <v>-0.19537778</v>
      </c>
    </row>
    <row r="2468" spans="3:19" x14ac:dyDescent="0.3">
      <c r="C2468" s="1">
        <v>45016.512828391205</v>
      </c>
      <c r="D2468">
        <v>0.23471193000000001</v>
      </c>
      <c r="E2468">
        <v>-9.2304060000000003</v>
      </c>
      <c r="F2468">
        <v>0.23950197000000001</v>
      </c>
      <c r="G2468" s="1">
        <v>45016.512828402774</v>
      </c>
      <c r="H2468">
        <v>-2.5928274000000001E-2</v>
      </c>
      <c r="I2468">
        <v>1.8721663999999999E-2</v>
      </c>
      <c r="J2468">
        <v>-1.5938198000000001E-3</v>
      </c>
      <c r="L2468" s="1">
        <v>45016.512838425922</v>
      </c>
      <c r="M2468">
        <v>-2.5268207</v>
      </c>
      <c r="N2468">
        <v>-1.5457634</v>
      </c>
      <c r="O2468">
        <v>6.5324059999999999</v>
      </c>
      <c r="P2468" s="1">
        <v>45016.512826446757</v>
      </c>
      <c r="Q2468">
        <v>1.0611455000000001</v>
      </c>
      <c r="R2468">
        <v>-0.19659889999999999</v>
      </c>
      <c r="S2468">
        <v>-0.35534334000000001</v>
      </c>
    </row>
    <row r="2469" spans="3:19" x14ac:dyDescent="0.3">
      <c r="C2469" s="1">
        <v>45016.512828576386</v>
      </c>
      <c r="D2469">
        <v>0.16286133</v>
      </c>
      <c r="E2469">
        <v>-9.2543550000000003</v>
      </c>
      <c r="F2469">
        <v>0.2203418</v>
      </c>
      <c r="G2469" s="1">
        <v>45016.512828587962</v>
      </c>
      <c r="H2469">
        <v>1.7686016000000001E-3</v>
      </c>
      <c r="I2469">
        <v>5.3342760000000003E-2</v>
      </c>
      <c r="J2469">
        <v>-9.0506709999999997E-3</v>
      </c>
      <c r="L2469" s="1">
        <v>45016.512838449074</v>
      </c>
      <c r="M2469">
        <v>-2.8331019999999998</v>
      </c>
      <c r="N2469">
        <v>-1.2370893000000001</v>
      </c>
      <c r="O2469">
        <v>6.9870419999999998</v>
      </c>
      <c r="P2469" s="1">
        <v>45016.512826909726</v>
      </c>
      <c r="Q2469">
        <v>1.3578756000000001</v>
      </c>
      <c r="R2469">
        <v>-0.12821667</v>
      </c>
      <c r="S2469">
        <v>-0.45669559999999998</v>
      </c>
    </row>
    <row r="2470" spans="3:19" x14ac:dyDescent="0.3">
      <c r="C2470" s="1">
        <v>45016.512828842591</v>
      </c>
      <c r="D2470">
        <v>-1.9160157000000001E-2</v>
      </c>
      <c r="E2470">
        <v>-9.2112459999999992</v>
      </c>
      <c r="F2470">
        <v>0.12933106999999999</v>
      </c>
      <c r="G2470" s="1">
        <v>45016.512828854167</v>
      </c>
      <c r="H2470">
        <v>1.82802E-2</v>
      </c>
      <c r="I2470">
        <v>6.2397505999999998E-2</v>
      </c>
      <c r="J2470">
        <v>-2.1833844000000002E-2</v>
      </c>
      <c r="L2470" s="1">
        <v>45016.512838923612</v>
      </c>
      <c r="M2470">
        <v>-3.1800613000000002</v>
      </c>
      <c r="N2470">
        <v>-0.32063824000000002</v>
      </c>
      <c r="O2470">
        <v>7.4416785000000001</v>
      </c>
      <c r="P2470" s="1">
        <v>45016.512826932871</v>
      </c>
      <c r="Q2470">
        <v>1.6069822</v>
      </c>
      <c r="R2470">
        <v>-2.9306669E-2</v>
      </c>
      <c r="S2470">
        <v>-0.59468114000000005</v>
      </c>
    </row>
    <row r="2471" spans="3:19" x14ac:dyDescent="0.3">
      <c r="C2471" s="1">
        <v>45016.5128290625</v>
      </c>
      <c r="D2471">
        <v>-0.14370118000000001</v>
      </c>
      <c r="E2471">
        <v>-9.2064550000000001</v>
      </c>
      <c r="F2471">
        <v>9.1010750000000001E-2</v>
      </c>
      <c r="G2471" s="1">
        <v>45016.512829074076</v>
      </c>
      <c r="H2471">
        <v>9.2254520000000003E-3</v>
      </c>
      <c r="I2471">
        <v>5.2277494000000001E-2</v>
      </c>
      <c r="J2471">
        <v>-2.7692799000000001E-2</v>
      </c>
      <c r="L2471" s="1">
        <v>45016.512838935188</v>
      </c>
      <c r="M2471">
        <v>-3.495914</v>
      </c>
      <c r="N2471">
        <v>-1.2059826</v>
      </c>
      <c r="O2471">
        <v>8.9898349999999994</v>
      </c>
      <c r="P2471" s="1">
        <v>45016.512827418985</v>
      </c>
      <c r="Q2471">
        <v>1.8194556</v>
      </c>
      <c r="R2471">
        <v>0.14287000999999999</v>
      </c>
      <c r="S2471">
        <v>-0.69847559999999997</v>
      </c>
    </row>
    <row r="2472" spans="3:19" x14ac:dyDescent="0.3">
      <c r="C2472" s="1">
        <v>45016.512829328705</v>
      </c>
      <c r="D2472">
        <v>-8.1430665999999999E-2</v>
      </c>
      <c r="E2472">
        <v>-9.1920850000000005</v>
      </c>
      <c r="F2472">
        <v>1.9160157000000001E-2</v>
      </c>
      <c r="G2472" s="1">
        <v>45016.512829340281</v>
      </c>
      <c r="H2472">
        <v>-1.9598240000000002E-3</v>
      </c>
      <c r="I2472">
        <v>3.0972204999999999E-2</v>
      </c>
      <c r="J2472">
        <v>-1.9703317000000001E-2</v>
      </c>
      <c r="L2472" s="1">
        <v>45016.512839421295</v>
      </c>
      <c r="M2472">
        <v>-3.414558</v>
      </c>
      <c r="N2472">
        <v>-1.6462619000000001</v>
      </c>
      <c r="O2472">
        <v>9.540184</v>
      </c>
      <c r="P2472" s="1">
        <v>45016.512827442129</v>
      </c>
      <c r="Q2472">
        <v>2.0307078000000001</v>
      </c>
      <c r="R2472">
        <v>0.28574001999999998</v>
      </c>
      <c r="S2472">
        <v>-0.79250114999999999</v>
      </c>
    </row>
    <row r="2473" spans="3:19" x14ac:dyDescent="0.3">
      <c r="C2473" s="1">
        <v>45016.512829525462</v>
      </c>
      <c r="D2473">
        <v>-2.3950196999999999E-2</v>
      </c>
      <c r="E2473">
        <v>-9.1920850000000005</v>
      </c>
      <c r="F2473">
        <v>-3.8320314000000001E-2</v>
      </c>
      <c r="G2473" s="1">
        <v>45016.512829537038</v>
      </c>
      <c r="H2473">
        <v>-2.8591434999999998E-2</v>
      </c>
      <c r="I2473">
        <v>-7.3773134000000001E-3</v>
      </c>
      <c r="J2473">
        <v>-1.5442259E-2</v>
      </c>
      <c r="L2473" s="1">
        <v>45016.512839467592</v>
      </c>
      <c r="M2473">
        <v>-3.6873398000000002</v>
      </c>
      <c r="N2473">
        <v>0.33499518</v>
      </c>
      <c r="O2473">
        <v>9.5569330000000008</v>
      </c>
      <c r="P2473" s="1">
        <v>45016.512827997685</v>
      </c>
      <c r="Q2473">
        <v>2.0734468000000001</v>
      </c>
      <c r="R2473">
        <v>0.41639890000000002</v>
      </c>
      <c r="S2473">
        <v>-0.79005890000000001</v>
      </c>
    </row>
    <row r="2474" spans="3:19" x14ac:dyDescent="0.3">
      <c r="C2474" s="1">
        <v>45016.512829803243</v>
      </c>
      <c r="D2474">
        <v>8.6220703999999995E-2</v>
      </c>
      <c r="E2474">
        <v>-9.2208249999999996</v>
      </c>
      <c r="F2474">
        <v>4.7900392999999999E-3</v>
      </c>
      <c r="G2474" s="1">
        <v>45016.512829814812</v>
      </c>
      <c r="H2474">
        <v>-6.0016739999999999E-2</v>
      </c>
      <c r="I2474">
        <v>-1.5366797E-2</v>
      </c>
      <c r="J2474">
        <v>-1.0648568000000001E-2</v>
      </c>
      <c r="L2474" s="1">
        <v>45016.512839953706</v>
      </c>
      <c r="M2474">
        <v>-3.3762726999999999</v>
      </c>
      <c r="N2474">
        <v>-1.4931213999999999</v>
      </c>
      <c r="O2474">
        <v>9.7938229999999997</v>
      </c>
      <c r="P2474" s="1">
        <v>45016.512827997685</v>
      </c>
      <c r="Q2474">
        <v>1.8707423000000001</v>
      </c>
      <c r="R2474">
        <v>0.50676113</v>
      </c>
      <c r="S2474">
        <v>-0.74487780000000003</v>
      </c>
    </row>
    <row r="2475" spans="3:19" x14ac:dyDescent="0.3">
      <c r="C2475" s="1">
        <v>45016.512830023152</v>
      </c>
      <c r="D2475">
        <v>0.119750984</v>
      </c>
      <c r="E2475">
        <v>-9.2591459999999994</v>
      </c>
      <c r="F2475">
        <v>0.15328126</v>
      </c>
      <c r="G2475" s="1">
        <v>45016.512830046297</v>
      </c>
      <c r="H2475">
        <v>-9.0376769999999995E-2</v>
      </c>
      <c r="I2475">
        <v>-2.0693119999999999E-2</v>
      </c>
      <c r="J2475">
        <v>-1.4376992999999999E-2</v>
      </c>
      <c r="L2475" s="1">
        <v>45016.512840509262</v>
      </c>
      <c r="M2475">
        <v>-2.8450660000000001</v>
      </c>
      <c r="N2475">
        <v>-2.0721843</v>
      </c>
      <c r="O2475">
        <v>10.064211999999999</v>
      </c>
      <c r="P2475" s="1">
        <v>45016.512828009261</v>
      </c>
      <c r="Q2475">
        <v>1.5361578</v>
      </c>
      <c r="R2475">
        <v>0.67161112999999995</v>
      </c>
      <c r="S2475">
        <v>-0.66794779999999998</v>
      </c>
    </row>
    <row r="2476" spans="3:19" x14ac:dyDescent="0.3">
      <c r="C2476" s="1">
        <v>45016.512830266205</v>
      </c>
      <c r="D2476">
        <v>-4.7900392999999999E-3</v>
      </c>
      <c r="E2476">
        <v>-9.2687259999999991</v>
      </c>
      <c r="F2476">
        <v>0.39757325999999998</v>
      </c>
      <c r="G2476" s="1">
        <v>45016.512830277781</v>
      </c>
      <c r="H2476">
        <v>-0.10209467999999999</v>
      </c>
      <c r="I2476">
        <v>-4.0933142999999998E-2</v>
      </c>
      <c r="J2476">
        <v>-7.9854069999999999E-3</v>
      </c>
      <c r="L2476" s="1">
        <v>45016.512840555559</v>
      </c>
      <c r="M2476">
        <v>-3.022135</v>
      </c>
      <c r="N2476">
        <v>-0.68434729999999999</v>
      </c>
      <c r="O2476">
        <v>9.9780700000000007</v>
      </c>
      <c r="P2476" s="1">
        <v>45016.512828506944</v>
      </c>
      <c r="Q2476">
        <v>1.0501556000000001</v>
      </c>
      <c r="R2476">
        <v>0.85111444999999997</v>
      </c>
      <c r="S2476">
        <v>-0.59590226000000002</v>
      </c>
    </row>
    <row r="2477" spans="3:19" x14ac:dyDescent="0.3">
      <c r="C2477" s="1">
        <v>45016.512830486114</v>
      </c>
      <c r="D2477">
        <v>-9.5800789999999997E-2</v>
      </c>
      <c r="E2477">
        <v>-9.3309964999999995</v>
      </c>
      <c r="F2477">
        <v>0.48379397000000002</v>
      </c>
      <c r="G2477" s="1">
        <v>45016.512830555555</v>
      </c>
      <c r="H2477">
        <v>-5.7353580000000001E-2</v>
      </c>
      <c r="I2477">
        <v>-4.2531042999999998E-2</v>
      </c>
      <c r="J2477">
        <v>-1.0611876000000001E-3</v>
      </c>
      <c r="L2477" s="1">
        <v>45016.512841041666</v>
      </c>
      <c r="M2477">
        <v>-2.5794627999999999</v>
      </c>
      <c r="N2477">
        <v>-1.3256238</v>
      </c>
      <c r="O2477">
        <v>9.8057870000000005</v>
      </c>
      <c r="P2477" s="1">
        <v>45016.512828506944</v>
      </c>
      <c r="Q2477">
        <v>0.55682670000000001</v>
      </c>
      <c r="R2477">
        <v>1.0208489999999999</v>
      </c>
      <c r="S2477">
        <v>-0.51530889999999996</v>
      </c>
    </row>
    <row r="2478" spans="3:19" x14ac:dyDescent="0.3">
      <c r="C2478" s="1">
        <v>45016.512830775464</v>
      </c>
      <c r="D2478">
        <v>-0.14849122000000001</v>
      </c>
      <c r="E2478">
        <v>-9.3788970000000003</v>
      </c>
      <c r="F2478">
        <v>0.27782230000000002</v>
      </c>
      <c r="G2478" s="1">
        <v>45016.51283078704</v>
      </c>
      <c r="H2478">
        <v>2.3073890999999999E-2</v>
      </c>
      <c r="I2478">
        <v>2.2100663999999998E-3</v>
      </c>
      <c r="J2478">
        <v>2.1346058000000002E-3</v>
      </c>
      <c r="L2478" s="1">
        <v>45016.512841504627</v>
      </c>
      <c r="M2478">
        <v>-2.3569303000000001</v>
      </c>
      <c r="N2478">
        <v>-1.7778672</v>
      </c>
      <c r="O2478">
        <v>9.7603240000000007</v>
      </c>
      <c r="P2478" s="1">
        <v>45016.51282851852</v>
      </c>
      <c r="Q2478">
        <v>0.20148334000000001</v>
      </c>
      <c r="R2478">
        <v>1.0892310999999999</v>
      </c>
      <c r="S2478">
        <v>-0.38709222999999998</v>
      </c>
    </row>
    <row r="2479" spans="3:19" x14ac:dyDescent="0.3">
      <c r="C2479" s="1">
        <v>45016.512830983796</v>
      </c>
      <c r="D2479">
        <v>-3.3530275999999998E-2</v>
      </c>
      <c r="E2479">
        <v>-9.2160360000000008</v>
      </c>
      <c r="F2479">
        <v>0.119750984</v>
      </c>
      <c r="G2479" s="1">
        <v>45016.512830983796</v>
      </c>
      <c r="H2479">
        <v>6.3021309999999997E-2</v>
      </c>
      <c r="I2479">
        <v>8.6898589999999998E-2</v>
      </c>
      <c r="J2479">
        <v>1.54504115E-2</v>
      </c>
      <c r="L2479" s="1">
        <v>45016.512842025462</v>
      </c>
      <c r="M2479">
        <v>-2.4765712999999998</v>
      </c>
      <c r="N2479">
        <v>-1.2873386</v>
      </c>
      <c r="O2479">
        <v>9.6598249999999997</v>
      </c>
      <c r="P2479" s="1">
        <v>45016.512829016203</v>
      </c>
      <c r="Q2479">
        <v>2.8085556000000001E-2</v>
      </c>
      <c r="R2479">
        <v>0.97811000000000003</v>
      </c>
      <c r="S2479">
        <v>-0.29306668000000002</v>
      </c>
    </row>
    <row r="2480" spans="3:19" x14ac:dyDescent="0.3">
      <c r="C2480" s="1">
        <v>45016.512831157408</v>
      </c>
      <c r="D2480">
        <v>0.18681154</v>
      </c>
      <c r="E2480">
        <v>-9.1681349999999995</v>
      </c>
      <c r="F2480">
        <v>5.2690430000000003E-2</v>
      </c>
      <c r="G2480" s="1">
        <v>45016.512831157408</v>
      </c>
      <c r="H2480">
        <v>7.1543424999999994E-2</v>
      </c>
      <c r="I2480">
        <v>0.14761867000000001</v>
      </c>
      <c r="J2480">
        <v>3.2494639999999998E-2</v>
      </c>
      <c r="L2480" s="1">
        <v>45016.512842037038</v>
      </c>
      <c r="M2480">
        <v>-2.4933212</v>
      </c>
      <c r="N2480">
        <v>-1.2969098999999999</v>
      </c>
      <c r="O2480">
        <v>9.7292170000000002</v>
      </c>
      <c r="P2480" s="1">
        <v>45016.512829027779</v>
      </c>
      <c r="Q2480">
        <v>-3.6633336000000002E-3</v>
      </c>
      <c r="R2480">
        <v>0.85355669999999995</v>
      </c>
      <c r="S2480">
        <v>-0.19904110999999999</v>
      </c>
    </row>
    <row r="2481" spans="3:19" x14ac:dyDescent="0.3">
      <c r="C2481" s="1">
        <v>45016.512831435182</v>
      </c>
      <c r="D2481">
        <v>0.25866212999999999</v>
      </c>
      <c r="E2481">
        <v>-9.2783060000000006</v>
      </c>
      <c r="F2481">
        <v>-8.1430665999999999E-2</v>
      </c>
      <c r="G2481" s="1">
        <v>45016.512831446758</v>
      </c>
      <c r="H2481">
        <v>7.5804490000000002E-2</v>
      </c>
      <c r="I2481">
        <v>0.1614671</v>
      </c>
      <c r="J2481">
        <v>2.8233583999999999E-2</v>
      </c>
      <c r="L2481" s="1">
        <v>45016.512842523145</v>
      </c>
      <c r="M2481">
        <v>-2.4885356000000001</v>
      </c>
      <c r="N2481">
        <v>-1.8424734</v>
      </c>
      <c r="O2481">
        <v>9.7770729999999997</v>
      </c>
      <c r="P2481" s="1">
        <v>45016.512829513886</v>
      </c>
      <c r="Q2481">
        <v>-2.3201111999999999E-2</v>
      </c>
      <c r="R2481">
        <v>0.78273225000000002</v>
      </c>
      <c r="S2481">
        <v>-0.14042778</v>
      </c>
    </row>
    <row r="2482" spans="3:19" x14ac:dyDescent="0.3">
      <c r="C2482" s="1">
        <v>45016.512831689812</v>
      </c>
      <c r="D2482">
        <v>0.14849122000000001</v>
      </c>
      <c r="E2482">
        <v>-9.3070459999999997</v>
      </c>
      <c r="F2482">
        <v>-0.11496094</v>
      </c>
      <c r="G2482" s="1">
        <v>45016.512831689812</v>
      </c>
      <c r="H2482">
        <v>5.0770762999999997E-2</v>
      </c>
      <c r="I2482">
        <v>0.12684602</v>
      </c>
      <c r="J2482">
        <v>1.1721986E-2</v>
      </c>
      <c r="L2482" s="1">
        <v>45016.512842534721</v>
      </c>
      <c r="M2482">
        <v>-2.7421749000000002</v>
      </c>
      <c r="N2482">
        <v>-1.4620146999999999</v>
      </c>
      <c r="O2482">
        <v>9.6765749999999997</v>
      </c>
      <c r="P2482" s="1">
        <v>45016.512829560183</v>
      </c>
      <c r="Q2482">
        <v>-0.23079</v>
      </c>
      <c r="R2482">
        <v>0.66916889999999996</v>
      </c>
      <c r="S2482">
        <v>-6.7161109999999996E-2</v>
      </c>
    </row>
    <row r="2483" spans="3:19" x14ac:dyDescent="0.3">
      <c r="C2483" s="1">
        <v>45016.512831921296</v>
      </c>
      <c r="D2483">
        <v>4.7900393999999999E-2</v>
      </c>
      <c r="E2483">
        <v>-9.2639359999999993</v>
      </c>
      <c r="F2483">
        <v>-0.1101709</v>
      </c>
      <c r="G2483" s="1">
        <v>45016.512831932872</v>
      </c>
      <c r="H2483">
        <v>2.2008626E-2</v>
      </c>
      <c r="I2483">
        <v>4.5353274999999998E-2</v>
      </c>
      <c r="J2483">
        <v>5.3303990000000004E-3</v>
      </c>
      <c r="L2483" s="1">
        <v>45016.512843055556</v>
      </c>
      <c r="M2483">
        <v>-2.5794627999999999</v>
      </c>
      <c r="N2483">
        <v>-1.6701902</v>
      </c>
      <c r="O2483">
        <v>9.6670040000000004</v>
      </c>
      <c r="P2483" s="1">
        <v>45016.512830034721</v>
      </c>
      <c r="Q2483">
        <v>-0.44204222999999998</v>
      </c>
      <c r="R2483">
        <v>0.51164556000000005</v>
      </c>
      <c r="S2483">
        <v>2.5643334E-2</v>
      </c>
    </row>
    <row r="2484" spans="3:19" x14ac:dyDescent="0.3">
      <c r="C2484" s="1">
        <v>45016.512832118053</v>
      </c>
      <c r="D2484">
        <v>-1.4370117E-2</v>
      </c>
      <c r="E2484">
        <v>-9.2208249999999996</v>
      </c>
      <c r="F2484">
        <v>-0.17244140999999999</v>
      </c>
      <c r="G2484" s="1">
        <v>45016.512832129629</v>
      </c>
      <c r="H2484">
        <v>1.0290718000000001E-2</v>
      </c>
      <c r="I2484">
        <v>-2.4421546999999998E-2</v>
      </c>
      <c r="J2484">
        <v>1.0693413E-3</v>
      </c>
      <c r="L2484" s="1">
        <v>45016.512843622688</v>
      </c>
      <c r="M2484">
        <v>-2.5387846999999999</v>
      </c>
      <c r="N2484">
        <v>-1.4859427999999999</v>
      </c>
      <c r="O2484">
        <v>9.6885390000000005</v>
      </c>
      <c r="P2484" s="1">
        <v>45016.512830555555</v>
      </c>
      <c r="Q2484">
        <v>-0.53728889999999996</v>
      </c>
      <c r="R2484">
        <v>0.38953447000000002</v>
      </c>
      <c r="S2484">
        <v>0.117226675</v>
      </c>
    </row>
    <row r="2485" spans="3:19" x14ac:dyDescent="0.3">
      <c r="C2485" s="1">
        <v>45016.512832384258</v>
      </c>
      <c r="D2485">
        <v>-0.10538086000000001</v>
      </c>
      <c r="E2485">
        <v>-9.2064550000000001</v>
      </c>
      <c r="F2485">
        <v>-0.2203418</v>
      </c>
      <c r="G2485" s="1">
        <v>45016.512832395834</v>
      </c>
      <c r="H2485">
        <v>-1.4210364E-2</v>
      </c>
      <c r="I2485">
        <v>-6.0640536000000002E-2</v>
      </c>
      <c r="J2485">
        <v>-2.126452E-3</v>
      </c>
      <c r="L2485" s="1">
        <v>45016.512843645833</v>
      </c>
      <c r="M2485">
        <v>-2.6153553</v>
      </c>
      <c r="N2485">
        <v>-1.4572290000000001</v>
      </c>
      <c r="O2485">
        <v>9.6047899999999995</v>
      </c>
      <c r="P2485" s="1">
        <v>45016.512830567131</v>
      </c>
      <c r="Q2485">
        <v>-0.51042449999999995</v>
      </c>
      <c r="R2485">
        <v>0.27841336</v>
      </c>
      <c r="S2485">
        <v>0.19659889999999999</v>
      </c>
    </row>
    <row r="2486" spans="3:19" x14ac:dyDescent="0.3">
      <c r="C2486" s="1">
        <v>45016.512832627312</v>
      </c>
      <c r="D2486">
        <v>-0.10538086000000001</v>
      </c>
      <c r="E2486">
        <v>-9.2208249999999996</v>
      </c>
      <c r="F2486">
        <v>-0.21076173000000001</v>
      </c>
      <c r="G2486" s="1">
        <v>45016.512832627312</v>
      </c>
      <c r="H2486">
        <v>-4.4037769999999997E-2</v>
      </c>
      <c r="I2486">
        <v>-3.7737350000000003E-2</v>
      </c>
      <c r="J2486">
        <v>1.1189354E-2</v>
      </c>
      <c r="L2486" s="1">
        <v>45016.512844120371</v>
      </c>
      <c r="M2486">
        <v>-2.4526431999999998</v>
      </c>
      <c r="N2486">
        <v>-1.8711873000000001</v>
      </c>
      <c r="O2486">
        <v>9.6861460000000008</v>
      </c>
      <c r="P2486" s="1">
        <v>45016.512830567131</v>
      </c>
      <c r="Q2486">
        <v>-0.42861002999999998</v>
      </c>
      <c r="R2486">
        <v>0.19049335000000001</v>
      </c>
      <c r="S2486">
        <v>0.18438779</v>
      </c>
    </row>
    <row r="2487" spans="3:19" x14ac:dyDescent="0.3">
      <c r="C2487" s="1">
        <v>45016.512832858796</v>
      </c>
      <c r="D2487">
        <v>9.580079E-3</v>
      </c>
      <c r="E2487">
        <v>-9.2543550000000003</v>
      </c>
      <c r="F2487">
        <v>-0.10538086000000001</v>
      </c>
      <c r="G2487" s="1">
        <v>45016.512832870372</v>
      </c>
      <c r="H2487">
        <v>-6.0549369999999998E-2</v>
      </c>
      <c r="I2487">
        <v>3.1504839999999999E-2</v>
      </c>
      <c r="J2487">
        <v>2.7168319E-2</v>
      </c>
      <c r="L2487" s="1">
        <v>45016.512844143515</v>
      </c>
      <c r="M2487">
        <v>-2.5028925000000002</v>
      </c>
      <c r="N2487">
        <v>-1.7611174999999999</v>
      </c>
      <c r="O2487">
        <v>9.7507520000000003</v>
      </c>
      <c r="P2487" s="1">
        <v>45016.512831099535</v>
      </c>
      <c r="Q2487">
        <v>-0.33092110000000002</v>
      </c>
      <c r="R2487">
        <v>0.13920668</v>
      </c>
      <c r="S2487">
        <v>0.18072446</v>
      </c>
    </row>
    <row r="2488" spans="3:19" x14ac:dyDescent="0.3">
      <c r="C2488" s="1">
        <v>45016.512833090281</v>
      </c>
      <c r="D2488">
        <v>0.13891113999999999</v>
      </c>
      <c r="E2488">
        <v>-9.3357869999999998</v>
      </c>
      <c r="F2488">
        <v>1.9160157000000001E-2</v>
      </c>
      <c r="G2488" s="1">
        <v>45016.51283310185</v>
      </c>
      <c r="H2488">
        <v>-5.3092519999999997E-2</v>
      </c>
      <c r="I2488">
        <v>9.0627015000000005E-2</v>
      </c>
      <c r="J2488">
        <v>3.7820964999999998E-2</v>
      </c>
      <c r="L2488" s="1">
        <v>45016.512844629629</v>
      </c>
      <c r="M2488">
        <v>-2.9431717000000002</v>
      </c>
      <c r="N2488">
        <v>-1.2227323999999999</v>
      </c>
      <c r="O2488">
        <v>8.9347999999999992</v>
      </c>
      <c r="P2488" s="1">
        <v>45016.512831643522</v>
      </c>
      <c r="Q2488">
        <v>-0.29672999999999999</v>
      </c>
      <c r="R2488">
        <v>9.6467780000000003E-2</v>
      </c>
      <c r="S2488">
        <v>0.18316667</v>
      </c>
    </row>
    <row r="2489" spans="3:19" x14ac:dyDescent="0.3">
      <c r="C2489" s="1">
        <v>45016.512833298613</v>
      </c>
      <c r="D2489">
        <v>0.2203418</v>
      </c>
      <c r="E2489">
        <v>-9.297466</v>
      </c>
      <c r="F2489">
        <v>7.6640630000000001E-2</v>
      </c>
      <c r="G2489" s="1">
        <v>45016.512833310182</v>
      </c>
      <c r="H2489">
        <v>-5.4690416999999998E-2</v>
      </c>
      <c r="I2489">
        <v>9.9149130000000002E-2</v>
      </c>
      <c r="J2489">
        <v>4.1549389999999999E-2</v>
      </c>
      <c r="L2489" s="1">
        <v>45016.512844641205</v>
      </c>
      <c r="M2489">
        <v>-2.2779672</v>
      </c>
      <c r="N2489">
        <v>-2.184647</v>
      </c>
      <c r="O2489">
        <v>9.8464650000000002</v>
      </c>
      <c r="P2489" s="1">
        <v>45016.512831643522</v>
      </c>
      <c r="Q2489">
        <v>-0.27475001999999998</v>
      </c>
      <c r="R2489">
        <v>3.1748890000000002E-2</v>
      </c>
      <c r="S2489">
        <v>0.15752332999999999</v>
      </c>
    </row>
    <row r="2490" spans="3:19" x14ac:dyDescent="0.3">
      <c r="C2490" s="1">
        <v>45016.512833553243</v>
      </c>
      <c r="D2490">
        <v>0.25387207000000001</v>
      </c>
      <c r="E2490">
        <v>-9.3022570000000009</v>
      </c>
      <c r="F2490">
        <v>0.17244140999999999</v>
      </c>
      <c r="G2490" s="1">
        <v>45016.512833564811</v>
      </c>
      <c r="H2490">
        <v>-5.788621E-2</v>
      </c>
      <c r="I2490">
        <v>9.0627015000000005E-2</v>
      </c>
      <c r="J2490">
        <v>4.4745184E-2</v>
      </c>
      <c r="L2490" s="1">
        <v>45016.51284516204</v>
      </c>
      <c r="M2490">
        <v>-3.0077782000000002</v>
      </c>
      <c r="N2490">
        <v>-1.3160524</v>
      </c>
      <c r="O2490">
        <v>9.7220379999999995</v>
      </c>
      <c r="P2490" s="1">
        <v>45016.512831655091</v>
      </c>
      <c r="Q2490">
        <v>-0.17706113000000001</v>
      </c>
      <c r="R2490">
        <v>-1.2211112000000001E-3</v>
      </c>
      <c r="S2490">
        <v>0.109900005</v>
      </c>
    </row>
    <row r="2491" spans="3:19" x14ac:dyDescent="0.3">
      <c r="C2491" s="1">
        <v>45016.51283378472</v>
      </c>
      <c r="D2491">
        <v>0.32572266</v>
      </c>
      <c r="E2491">
        <v>-9.3118359999999996</v>
      </c>
      <c r="F2491">
        <v>0.29219240000000002</v>
      </c>
      <c r="G2491" s="1">
        <v>45016.512833807872</v>
      </c>
      <c r="H2491">
        <v>-4.0310048000000001E-2</v>
      </c>
      <c r="I2491">
        <v>8.2637650000000007E-2</v>
      </c>
      <c r="J2491">
        <v>4.5272590000000001E-2</v>
      </c>
      <c r="L2491" s="1">
        <v>45016.512846226855</v>
      </c>
      <c r="M2491">
        <v>-2.8235307000000001</v>
      </c>
      <c r="N2491">
        <v>-1.3423735000000001</v>
      </c>
      <c r="O2491">
        <v>9.7148599999999998</v>
      </c>
      <c r="P2491" s="1">
        <v>45016.512831666667</v>
      </c>
      <c r="Q2491">
        <v>6.8382226000000004E-2</v>
      </c>
      <c r="R2491">
        <v>4.6402222999999999E-2</v>
      </c>
      <c r="S2491">
        <v>7.5708890000000001E-2</v>
      </c>
    </row>
    <row r="2492" spans="3:19" x14ac:dyDescent="0.3">
      <c r="C2492" s="1">
        <v>45016.512834016205</v>
      </c>
      <c r="D2492">
        <v>0.28261231999999997</v>
      </c>
      <c r="E2492">
        <v>-9.3309964999999995</v>
      </c>
      <c r="F2492">
        <v>0.25387207000000001</v>
      </c>
      <c r="G2492" s="1">
        <v>45016.512834016205</v>
      </c>
      <c r="H2492">
        <v>1.2352661999999999E-3</v>
      </c>
      <c r="I2492">
        <v>5.7603937000000001E-2</v>
      </c>
      <c r="J2492">
        <v>4.1544159999999997E-2</v>
      </c>
      <c r="L2492" s="1">
        <v>45016.512846261576</v>
      </c>
      <c r="M2492">
        <v>-2.5531418000000001</v>
      </c>
      <c r="N2492">
        <v>-1.9549361000000001</v>
      </c>
      <c r="O2492">
        <v>9.9086789999999993</v>
      </c>
      <c r="P2492" s="1">
        <v>45016.512832129629</v>
      </c>
      <c r="Q2492">
        <v>0.31138334000000001</v>
      </c>
      <c r="R2492">
        <v>0.15630222999999999</v>
      </c>
      <c r="S2492">
        <v>6.3497780000000004E-2</v>
      </c>
    </row>
    <row r="2493" spans="3:19" x14ac:dyDescent="0.3">
      <c r="C2493" s="1">
        <v>45016.512834212961</v>
      </c>
      <c r="D2493">
        <v>0.16286133</v>
      </c>
      <c r="E2493">
        <v>-9.3405760000000004</v>
      </c>
      <c r="F2493">
        <v>4.7900393999999999E-2</v>
      </c>
      <c r="G2493" s="1">
        <v>45016.512834212961</v>
      </c>
      <c r="H2493">
        <v>3.7454260000000003E-2</v>
      </c>
      <c r="I2493">
        <v>6.1332364E-2</v>
      </c>
      <c r="J2493">
        <v>3.7283103999999997E-2</v>
      </c>
      <c r="L2493" s="1">
        <v>45016.512849293984</v>
      </c>
      <c r="M2493">
        <v>-2.7445675999999999</v>
      </c>
      <c r="N2493">
        <v>-1.5314064999999999</v>
      </c>
      <c r="O2493">
        <v>9.8727865000000001</v>
      </c>
      <c r="P2493" s="1">
        <v>45016.512832141205</v>
      </c>
      <c r="Q2493">
        <v>0.53484666000000003</v>
      </c>
      <c r="R2493">
        <v>0.25032779999999999</v>
      </c>
      <c r="S2493">
        <v>2.4422223E-2</v>
      </c>
    </row>
    <row r="2494" spans="3:19" x14ac:dyDescent="0.3">
      <c r="C2494" s="1">
        <v>45016.512834490743</v>
      </c>
      <c r="D2494">
        <v>-2.3950196999999999E-2</v>
      </c>
      <c r="E2494">
        <v>-9.2783060000000006</v>
      </c>
      <c r="F2494">
        <v>-1.4370117E-2</v>
      </c>
      <c r="G2494" s="1">
        <v>45016.512834502311</v>
      </c>
      <c r="H2494">
        <v>3.6921627999999998E-2</v>
      </c>
      <c r="I2494">
        <v>9.9681883999999998E-2</v>
      </c>
      <c r="J2494">
        <v>4.3142057999999997E-2</v>
      </c>
      <c r="L2494" s="1">
        <v>45016.512849317129</v>
      </c>
      <c r="M2494">
        <v>-2.7134610000000001</v>
      </c>
      <c r="N2494">
        <v>-1.7347964</v>
      </c>
      <c r="O2494">
        <v>9.7986090000000008</v>
      </c>
      <c r="P2494" s="1">
        <v>45016.512832152781</v>
      </c>
      <c r="Q2494">
        <v>0.89141110000000001</v>
      </c>
      <c r="R2494">
        <v>0.31993112000000001</v>
      </c>
      <c r="S2494">
        <v>-3.9075556999999997E-2</v>
      </c>
    </row>
    <row r="2495" spans="3:19" x14ac:dyDescent="0.3">
      <c r="C2495" s="1">
        <v>45016.512834687499</v>
      </c>
      <c r="D2495">
        <v>-0.26345216999999999</v>
      </c>
      <c r="E2495">
        <v>-9.1872950000000007</v>
      </c>
      <c r="F2495">
        <v>8.6220703999999995E-2</v>
      </c>
      <c r="G2495" s="1">
        <v>45016.512834733796</v>
      </c>
      <c r="H2495">
        <v>9.7573810000000007E-3</v>
      </c>
      <c r="I2495">
        <v>9.4355560000000005E-2</v>
      </c>
      <c r="J2495">
        <v>5.2196810000000003E-2</v>
      </c>
      <c r="L2495" s="1">
        <v>45016.512849340281</v>
      </c>
      <c r="M2495">
        <v>-2.7708886000000001</v>
      </c>
      <c r="N2495">
        <v>-1.7491534</v>
      </c>
      <c r="O2495">
        <v>9.6741820000000001</v>
      </c>
      <c r="P2495" s="1">
        <v>45016.512832638888</v>
      </c>
      <c r="Q2495">
        <v>1.3065888999999999</v>
      </c>
      <c r="R2495">
        <v>0.35656446000000003</v>
      </c>
      <c r="S2495">
        <v>-5.7392224999999998E-2</v>
      </c>
    </row>
    <row r="2496" spans="3:19" x14ac:dyDescent="0.3">
      <c r="C2496" s="1">
        <v>45016.512834942128</v>
      </c>
      <c r="D2496">
        <v>-0.45505371999999999</v>
      </c>
      <c r="E2496">
        <v>-9.297466</v>
      </c>
      <c r="F2496">
        <v>0.3784131</v>
      </c>
      <c r="G2496" s="1">
        <v>45016.512834953704</v>
      </c>
      <c r="H2496">
        <v>-2.3265816000000002E-2</v>
      </c>
      <c r="I2496">
        <v>1.0732299000000001E-2</v>
      </c>
      <c r="J2496">
        <v>5.8055761999999997E-2</v>
      </c>
      <c r="L2496" s="1">
        <v>45016.512849837964</v>
      </c>
      <c r="M2496">
        <v>-2.8331019999999998</v>
      </c>
      <c r="N2496">
        <v>-1.7204394000000001</v>
      </c>
      <c r="O2496">
        <v>9.6000040000000002</v>
      </c>
      <c r="P2496" s="1">
        <v>45016.512832685185</v>
      </c>
      <c r="Q2496">
        <v>1.4433533999999999</v>
      </c>
      <c r="R2496">
        <v>0.38220778</v>
      </c>
      <c r="S2496">
        <v>-6.960334E-2</v>
      </c>
    </row>
    <row r="2497" spans="3:19" x14ac:dyDescent="0.3">
      <c r="C2497" s="1">
        <v>45016.512835231479</v>
      </c>
      <c r="D2497">
        <v>-0.58438480000000004</v>
      </c>
      <c r="E2497">
        <v>-9.2591459999999994</v>
      </c>
      <c r="F2497">
        <v>0.53648439999999997</v>
      </c>
      <c r="G2497" s="1">
        <v>45016.512835243055</v>
      </c>
      <c r="H2497">
        <v>-5.1563205000000004E-3</v>
      </c>
      <c r="I2497">
        <v>-0.10112046500000001</v>
      </c>
      <c r="J2497">
        <v>5.9653659999999997E-2</v>
      </c>
      <c r="L2497" s="1">
        <v>45016.512849872684</v>
      </c>
      <c r="M2497">
        <v>-2.7541389999999999</v>
      </c>
      <c r="N2497">
        <v>-1.6893328000000001</v>
      </c>
      <c r="O2497">
        <v>9.6335040000000003</v>
      </c>
      <c r="P2497" s="1">
        <v>45016.512833159723</v>
      </c>
      <c r="Q2497">
        <v>1.3261267000000001</v>
      </c>
      <c r="R2497">
        <v>0.42006223999999998</v>
      </c>
      <c r="S2497">
        <v>-0.16729221999999999</v>
      </c>
    </row>
    <row r="2498" spans="3:19" x14ac:dyDescent="0.3">
      <c r="C2498" s="1">
        <v>45016.512835428242</v>
      </c>
      <c r="D2498">
        <v>-0.61312500000000003</v>
      </c>
      <c r="E2498">
        <v>-9.096285</v>
      </c>
      <c r="F2498">
        <v>0.27303224999999998</v>
      </c>
      <c r="G2498" s="1">
        <v>45016.512835439818</v>
      </c>
      <c r="H2498">
        <v>5.7694282E-2</v>
      </c>
      <c r="I2498">
        <v>-0.16343843999999999</v>
      </c>
      <c r="J2498">
        <v>7.1904200000000001E-2</v>
      </c>
      <c r="L2498" s="1">
        <v>45016.512849884261</v>
      </c>
      <c r="M2498">
        <v>-2.7708886000000001</v>
      </c>
      <c r="N2498">
        <v>-1.6151553000000001</v>
      </c>
      <c r="O2498">
        <v>9.540184</v>
      </c>
      <c r="P2498" s="1">
        <v>45016.512833171299</v>
      </c>
      <c r="Q2498">
        <v>1.2162267</v>
      </c>
      <c r="R2498">
        <v>0.48966556999999999</v>
      </c>
      <c r="S2498">
        <v>-0.20392556000000001</v>
      </c>
    </row>
    <row r="2499" spans="3:19" x14ac:dyDescent="0.3">
      <c r="C2499" s="1">
        <v>45016.512835671296</v>
      </c>
      <c r="D2499">
        <v>-0.33051269999999999</v>
      </c>
      <c r="E2499">
        <v>-9.0914950000000001</v>
      </c>
      <c r="F2499">
        <v>-0.14370118000000001</v>
      </c>
      <c r="G2499" s="1">
        <v>45016.512835671296</v>
      </c>
      <c r="H2499">
        <v>0.10882697</v>
      </c>
      <c r="I2499">
        <v>-0.10112046500000001</v>
      </c>
      <c r="J2499">
        <v>9.9068439999999994E-2</v>
      </c>
      <c r="L2499" s="1">
        <v>45016.512850405095</v>
      </c>
      <c r="M2499">
        <v>-2.7565317</v>
      </c>
      <c r="N2499">
        <v>-1.6295122</v>
      </c>
      <c r="O2499">
        <v>9.4851489999999998</v>
      </c>
      <c r="P2499" s="1">
        <v>45016.512833182867</v>
      </c>
      <c r="Q2499">
        <v>1.1905832999999999</v>
      </c>
      <c r="R2499">
        <v>0.52996224000000003</v>
      </c>
      <c r="S2499">
        <v>-0.24666445000000001</v>
      </c>
    </row>
    <row r="2500" spans="3:19" x14ac:dyDescent="0.3">
      <c r="C2500" s="1">
        <v>45016.512835879628</v>
      </c>
      <c r="D2500">
        <v>0.23950197000000001</v>
      </c>
      <c r="E2500">
        <v>-9.2735160000000008</v>
      </c>
      <c r="F2500">
        <v>-0.34009277999999998</v>
      </c>
      <c r="G2500" s="1">
        <v>45016.512835891204</v>
      </c>
      <c r="H2500">
        <v>0.10350065</v>
      </c>
      <c r="I2500">
        <v>2.1917576000000001E-2</v>
      </c>
      <c r="J2500">
        <v>0.11504741</v>
      </c>
      <c r="L2500" s="1">
        <v>45016.512850416664</v>
      </c>
      <c r="M2500">
        <v>-2.7876384000000001</v>
      </c>
      <c r="N2500">
        <v>-1.6701902</v>
      </c>
      <c r="O2500">
        <v>9.5330060000000003</v>
      </c>
      <c r="P2500" s="1">
        <v>45016.512833692126</v>
      </c>
      <c r="Q2500">
        <v>1.2430911</v>
      </c>
      <c r="R2500">
        <v>0.5873545</v>
      </c>
      <c r="S2500">
        <v>-0.29672999999999999</v>
      </c>
    </row>
    <row r="2501" spans="3:19" x14ac:dyDescent="0.3">
      <c r="C2501" s="1">
        <v>45016.512836122682</v>
      </c>
      <c r="D2501">
        <v>0.39278321999999999</v>
      </c>
      <c r="E2501">
        <v>-9.3405760000000004</v>
      </c>
      <c r="F2501">
        <v>-0.27782230000000002</v>
      </c>
      <c r="G2501" s="1">
        <v>45016.512836134258</v>
      </c>
      <c r="H2501">
        <v>5.929218E-2</v>
      </c>
      <c r="I2501">
        <v>0.11938927000000001</v>
      </c>
      <c r="J2501">
        <v>9.8535810000000001E-2</v>
      </c>
      <c r="L2501" s="1">
        <v>45016.512850902778</v>
      </c>
      <c r="M2501">
        <v>-2.7804600000000002</v>
      </c>
      <c r="N2501">
        <v>-1.5840486</v>
      </c>
      <c r="O2501">
        <v>9.5856480000000008</v>
      </c>
      <c r="P2501" s="1">
        <v>45016.512833692126</v>
      </c>
      <c r="Q2501">
        <v>1.1966889000000001</v>
      </c>
      <c r="R2501">
        <v>0.68748560000000003</v>
      </c>
      <c r="S2501">
        <v>-0.38709222999999998</v>
      </c>
    </row>
    <row r="2502" spans="3:19" x14ac:dyDescent="0.3">
      <c r="C2502" s="1">
        <v>45016.512836388887</v>
      </c>
      <c r="D2502">
        <v>0.38320314999999999</v>
      </c>
      <c r="E2502">
        <v>-9.2591459999999994</v>
      </c>
      <c r="F2502">
        <v>-6.7060549999999997E-2</v>
      </c>
      <c r="G2502" s="1">
        <v>45016.512836388887</v>
      </c>
      <c r="H2502">
        <v>2.360582E-2</v>
      </c>
      <c r="I2502">
        <v>0.10713873</v>
      </c>
      <c r="J2502">
        <v>6.9241040000000004E-2</v>
      </c>
      <c r="L2502" s="1">
        <v>45016.512850914354</v>
      </c>
      <c r="M2502">
        <v>-2.7661030000000002</v>
      </c>
      <c r="N2502">
        <v>-1.5314064999999999</v>
      </c>
      <c r="O2502">
        <v>9.5976110000000006</v>
      </c>
      <c r="P2502" s="1">
        <v>45016.512833703702</v>
      </c>
      <c r="Q2502">
        <v>0.95857227</v>
      </c>
      <c r="R2502">
        <v>0.75831000000000004</v>
      </c>
      <c r="S2502">
        <v>-0.50798224999999997</v>
      </c>
    </row>
    <row r="2503" spans="3:19" x14ac:dyDescent="0.3">
      <c r="C2503" s="1">
        <v>45016.512836608796</v>
      </c>
      <c r="D2503">
        <v>0.43110353000000001</v>
      </c>
      <c r="E2503">
        <v>-9.1872950000000007</v>
      </c>
      <c r="F2503">
        <v>-0.3161426</v>
      </c>
      <c r="G2503" s="1">
        <v>45016.512836620372</v>
      </c>
      <c r="H2503">
        <v>3.9584790000000002E-2</v>
      </c>
      <c r="I2503">
        <v>-1.0040357999999999E-2</v>
      </c>
      <c r="J2503">
        <v>4.1011529999999997E-2</v>
      </c>
      <c r="L2503" s="1">
        <v>45016.512851956017</v>
      </c>
      <c r="M2503">
        <v>-2.7206391999999999</v>
      </c>
      <c r="N2503">
        <v>-1.5744773000000001</v>
      </c>
      <c r="O2503">
        <v>9.5952190000000002</v>
      </c>
      <c r="P2503" s="1">
        <v>45016.512834212961</v>
      </c>
      <c r="Q2503">
        <v>0.92438114000000005</v>
      </c>
      <c r="R2503">
        <v>0.8071545</v>
      </c>
      <c r="S2503">
        <v>-0.62154555</v>
      </c>
    </row>
    <row r="2504" spans="3:19" x14ac:dyDescent="0.3">
      <c r="C2504" s="1">
        <v>45016.512836817128</v>
      </c>
      <c r="D2504">
        <v>0.38320314999999999</v>
      </c>
      <c r="E2504">
        <v>-9.1633449999999996</v>
      </c>
      <c r="F2504">
        <v>-0.55564460000000004</v>
      </c>
      <c r="G2504" s="1">
        <v>45016.512836828704</v>
      </c>
      <c r="H2504">
        <v>6.2487975000000001E-2</v>
      </c>
      <c r="I2504">
        <v>3.6298648000000003E-2</v>
      </c>
      <c r="J2504">
        <v>2.39673E-2</v>
      </c>
      <c r="L2504" s="1">
        <v>45016.512852442131</v>
      </c>
      <c r="M2504">
        <v>-2.7349963000000002</v>
      </c>
      <c r="N2504">
        <v>-1.6390834999999999</v>
      </c>
      <c r="O2504">
        <v>9.6119690000000002</v>
      </c>
      <c r="P2504" s="1">
        <v>45016.512834212961</v>
      </c>
      <c r="Q2504">
        <v>1.5630223000000001</v>
      </c>
      <c r="R2504">
        <v>1.06603</v>
      </c>
      <c r="S2504">
        <v>-0.72778224999999996</v>
      </c>
    </row>
    <row r="2505" spans="3:19" x14ac:dyDescent="0.3">
      <c r="C2505" s="1">
        <v>45016.512837071758</v>
      </c>
      <c r="D2505">
        <v>0.26824219999999999</v>
      </c>
      <c r="E2505">
        <v>-9.2256155</v>
      </c>
      <c r="F2505">
        <v>-0.55085450000000002</v>
      </c>
      <c r="G2505" s="1">
        <v>45016.512837083334</v>
      </c>
      <c r="H2505">
        <v>5.6096385999999998E-2</v>
      </c>
      <c r="I2505">
        <v>0.11353032</v>
      </c>
      <c r="J2505">
        <v>1.22493915E-2</v>
      </c>
      <c r="L2505" s="1">
        <v>45016.512852465276</v>
      </c>
      <c r="M2505">
        <v>-2.7613173</v>
      </c>
      <c r="N2505">
        <v>-1.6606189</v>
      </c>
      <c r="O2505">
        <v>9.6335040000000003</v>
      </c>
      <c r="P2505" s="1">
        <v>45016.512834745372</v>
      </c>
      <c r="Q2505">
        <v>2.9843956999999999</v>
      </c>
      <c r="R2505">
        <v>1.6448368</v>
      </c>
      <c r="S2505">
        <v>-0.87675780000000003</v>
      </c>
    </row>
    <row r="2506" spans="3:19" x14ac:dyDescent="0.3">
      <c r="C2506" s="1">
        <v>45016.512837337963</v>
      </c>
      <c r="D2506">
        <v>9.1010750000000001E-2</v>
      </c>
      <c r="E2506">
        <v>-9.2591459999999994</v>
      </c>
      <c r="F2506">
        <v>-0.47900394000000002</v>
      </c>
      <c r="G2506" s="1">
        <v>45016.512837349539</v>
      </c>
      <c r="H2506">
        <v>2.6268980000000001E-2</v>
      </c>
      <c r="I2506">
        <v>9.9149249999999994E-2</v>
      </c>
      <c r="J2506">
        <v>3.7272758999999998E-3</v>
      </c>
      <c r="L2506" s="1">
        <v>45016.512852488428</v>
      </c>
      <c r="M2506">
        <v>-2.7613173</v>
      </c>
      <c r="N2506">
        <v>-1.6079768000000001</v>
      </c>
      <c r="O2506">
        <v>9.6813599999999997</v>
      </c>
      <c r="P2506" s="1">
        <v>45016.512834780093</v>
      </c>
      <c r="Q2506">
        <v>4.2421403</v>
      </c>
      <c r="R2506">
        <v>2.1711356999999998</v>
      </c>
      <c r="S2506">
        <v>-1.1563922</v>
      </c>
    </row>
    <row r="2507" spans="3:19" x14ac:dyDescent="0.3">
      <c r="C2507" s="1">
        <v>45016.512837511575</v>
      </c>
      <c r="D2507">
        <v>3.8320314000000001E-2</v>
      </c>
      <c r="E2507">
        <v>-9.1489750000000001</v>
      </c>
      <c r="F2507">
        <v>-0.45026368</v>
      </c>
      <c r="G2507" s="1">
        <v>45016.512837523151</v>
      </c>
      <c r="H2507">
        <v>-1.9004758E-2</v>
      </c>
      <c r="I2507">
        <v>4.8016556000000002E-2</v>
      </c>
      <c r="J2507">
        <v>5.3148249999999996E-4</v>
      </c>
      <c r="L2507" s="1">
        <v>45016.512852488428</v>
      </c>
      <c r="M2507">
        <v>-2.7876384000000001</v>
      </c>
      <c r="N2507">
        <v>-1.5361921999999999</v>
      </c>
      <c r="O2507">
        <v>9.7005029999999994</v>
      </c>
      <c r="P2507" s="1">
        <v>45016.512835231479</v>
      </c>
      <c r="Q2507">
        <v>4.7745446999999999</v>
      </c>
      <c r="R2507">
        <v>2.4324534</v>
      </c>
      <c r="S2507">
        <v>-1.4091623</v>
      </c>
    </row>
    <row r="2508" spans="3:19" x14ac:dyDescent="0.3">
      <c r="C2508" s="1">
        <v>45016.512837766204</v>
      </c>
      <c r="D2508">
        <v>1.4370117E-2</v>
      </c>
      <c r="E2508">
        <v>-9.1537649999999999</v>
      </c>
      <c r="F2508">
        <v>-0.30656250000000002</v>
      </c>
      <c r="G2508" s="1">
        <v>45016.51283777778</v>
      </c>
      <c r="H2508">
        <v>-7.8126940000000006E-2</v>
      </c>
      <c r="I2508">
        <v>2.7776530000000001E-2</v>
      </c>
      <c r="J2508">
        <v>-1.2251691E-2</v>
      </c>
      <c r="L2508" s="1">
        <v>45016.512852499996</v>
      </c>
      <c r="M2508">
        <v>-2.8331019999999998</v>
      </c>
      <c r="N2508">
        <v>-1.5672988999999999</v>
      </c>
      <c r="O2508">
        <v>9.6885390000000005</v>
      </c>
      <c r="P2508" s="1">
        <v>45016.512835254631</v>
      </c>
      <c r="Q2508">
        <v>5.0578422999999999</v>
      </c>
      <c r="R2508">
        <v>2.6595800000000001</v>
      </c>
      <c r="S2508">
        <v>-1.6765857</v>
      </c>
    </row>
    <row r="2509" spans="3:19" x14ac:dyDescent="0.3">
      <c r="C2509" s="1">
        <v>45016.512837997689</v>
      </c>
      <c r="D2509">
        <v>-0.1820215</v>
      </c>
      <c r="E2509">
        <v>-9.2256155</v>
      </c>
      <c r="F2509">
        <v>-9.580079E-3</v>
      </c>
      <c r="G2509" s="1">
        <v>45016.512838009257</v>
      </c>
      <c r="H2509">
        <v>-0.11115013999999999</v>
      </c>
      <c r="I2509">
        <v>-1.9095106000000001E-2</v>
      </c>
      <c r="J2509">
        <v>-2.5034864E-2</v>
      </c>
      <c r="L2509" s="1">
        <v>45016.512853495369</v>
      </c>
      <c r="M2509">
        <v>-2.8283165000000001</v>
      </c>
      <c r="N2509">
        <v>-1.6151553000000001</v>
      </c>
      <c r="O2509">
        <v>9.6741820000000001</v>
      </c>
      <c r="P2509" s="1">
        <v>45016.512835787034</v>
      </c>
      <c r="Q2509">
        <v>5.3985323999999997</v>
      </c>
      <c r="R2509">
        <v>2.9660790000000001</v>
      </c>
      <c r="S2509">
        <v>-1.8939433999999999</v>
      </c>
    </row>
    <row r="2510" spans="3:19" x14ac:dyDescent="0.3">
      <c r="C2510" s="1">
        <v>45016.512838252318</v>
      </c>
      <c r="D2510">
        <v>-0.45984375</v>
      </c>
      <c r="E2510">
        <v>-9.2160360000000008</v>
      </c>
      <c r="F2510">
        <v>0.21555176000000001</v>
      </c>
      <c r="G2510" s="1">
        <v>45016.512838263887</v>
      </c>
      <c r="H2510">
        <v>-8.0257469999999997E-2</v>
      </c>
      <c r="I2510">
        <v>2.7428157999999998E-3</v>
      </c>
      <c r="J2510">
        <v>-3.3556982999999999E-2</v>
      </c>
      <c r="L2510" s="1">
        <v>45016.512853506945</v>
      </c>
      <c r="M2510">
        <v>-2.8043879999999999</v>
      </c>
      <c r="N2510">
        <v>-1.6821543000000001</v>
      </c>
      <c r="O2510">
        <v>9.6670040000000004</v>
      </c>
      <c r="P2510" s="1">
        <v>45016.512836307869</v>
      </c>
      <c r="Q2510">
        <v>5.4290599999999998</v>
      </c>
      <c r="R2510">
        <v>3.2090801999999998</v>
      </c>
      <c r="S2510">
        <v>-2.0453613000000002</v>
      </c>
    </row>
    <row r="2511" spans="3:19" x14ac:dyDescent="0.3">
      <c r="C2511" s="1">
        <v>45016.512838449074</v>
      </c>
      <c r="D2511">
        <v>-0.72329589999999999</v>
      </c>
      <c r="E2511">
        <v>-9.1777149999999992</v>
      </c>
      <c r="F2511">
        <v>0.32572266</v>
      </c>
      <c r="G2511" s="1">
        <v>45016.512838449074</v>
      </c>
      <c r="H2511">
        <v>-2.646161E-2</v>
      </c>
      <c r="I2511">
        <v>4.5886030000000001E-2</v>
      </c>
      <c r="J2511">
        <v>-2.7165393999999999E-2</v>
      </c>
      <c r="L2511" s="1">
        <v>45016.512853518521</v>
      </c>
      <c r="M2511">
        <v>-2.7780670000000001</v>
      </c>
      <c r="N2511">
        <v>-1.7563318000000001</v>
      </c>
      <c r="O2511">
        <v>9.6622179999999993</v>
      </c>
      <c r="P2511" s="1">
        <v>45016.512836331021</v>
      </c>
      <c r="Q2511">
        <v>4.9760280000000003</v>
      </c>
      <c r="R2511">
        <v>3.2164068000000001</v>
      </c>
      <c r="S2511">
        <v>-2.2163167000000001</v>
      </c>
    </row>
    <row r="2512" spans="3:19" x14ac:dyDescent="0.3">
      <c r="C2512" s="1">
        <v>45016.512838738425</v>
      </c>
      <c r="D2512">
        <v>-0.74724615000000005</v>
      </c>
      <c r="E2512">
        <v>-9.1681349999999995</v>
      </c>
      <c r="F2512">
        <v>0.2203418</v>
      </c>
      <c r="G2512" s="1">
        <v>45016.512838750001</v>
      </c>
      <c r="H2512">
        <v>2.8932141000000001E-2</v>
      </c>
      <c r="I2512">
        <v>6.2397624999999998E-2</v>
      </c>
      <c r="J2512">
        <v>-1.2251691E-2</v>
      </c>
      <c r="L2512" s="1">
        <v>45016.51285353009</v>
      </c>
      <c r="M2512">
        <v>-2.7804600000000002</v>
      </c>
      <c r="N2512">
        <v>-1.7802601</v>
      </c>
      <c r="O2512">
        <v>9.6574329999999993</v>
      </c>
      <c r="P2512" s="1">
        <v>45016.51283634259</v>
      </c>
      <c r="Q2512">
        <v>4.7598915000000002</v>
      </c>
      <c r="R2512">
        <v>3.119939</v>
      </c>
      <c r="S2512">
        <v>-2.4446645</v>
      </c>
    </row>
    <row r="2513" spans="3:19" x14ac:dyDescent="0.3">
      <c r="C2513" s="1">
        <v>45016.512838923612</v>
      </c>
      <c r="D2513">
        <v>-0.49337405000000001</v>
      </c>
      <c r="E2513">
        <v>-9.1633449999999996</v>
      </c>
      <c r="F2513">
        <v>8.1430665999999999E-2</v>
      </c>
      <c r="G2513" s="1">
        <v>45016.512838935188</v>
      </c>
      <c r="H2513">
        <v>5.0237431999999999E-2</v>
      </c>
      <c r="I2513">
        <v>3.842918E-2</v>
      </c>
      <c r="J2513">
        <v>1.0641146999999999E-3</v>
      </c>
      <c r="L2513" s="1">
        <v>45016.51285353009</v>
      </c>
      <c r="M2513">
        <v>-2.8139593999999999</v>
      </c>
      <c r="N2513">
        <v>-1.7682959</v>
      </c>
      <c r="O2513">
        <v>9.6670040000000004</v>
      </c>
      <c r="P2513" s="1">
        <v>45016.51283634259</v>
      </c>
      <c r="Q2513">
        <v>4.790419</v>
      </c>
      <c r="R2513">
        <v>3.1101700999999999</v>
      </c>
      <c r="S2513">
        <v>-2.493509</v>
      </c>
    </row>
    <row r="2514" spans="3:19" x14ac:dyDescent="0.3">
      <c r="C2514" s="1">
        <v>45016.512839212963</v>
      </c>
      <c r="D2514">
        <v>-0.38799319999999998</v>
      </c>
      <c r="E2514">
        <v>-9.1872950000000007</v>
      </c>
      <c r="F2514">
        <v>-1.4370117E-2</v>
      </c>
      <c r="G2514" s="1">
        <v>45016.512839224539</v>
      </c>
      <c r="H2514">
        <v>4.1715316000000002E-2</v>
      </c>
      <c r="I2514">
        <v>2.6178633999999999E-2</v>
      </c>
      <c r="J2514">
        <v>9.0535979999999995E-3</v>
      </c>
      <c r="L2514" s="1">
        <v>45016.512853541666</v>
      </c>
      <c r="M2514">
        <v>-2.8163524</v>
      </c>
      <c r="N2514">
        <v>-1.7228323000000001</v>
      </c>
      <c r="O2514">
        <v>9.6717890000000004</v>
      </c>
      <c r="P2514" s="1">
        <v>45016.512836817128</v>
      </c>
      <c r="Q2514">
        <v>4.6634235000000004</v>
      </c>
      <c r="R2514">
        <v>3.0332400000000002</v>
      </c>
      <c r="S2514">
        <v>-2.3933778000000001</v>
      </c>
    </row>
    <row r="2515" spans="3:19" x14ac:dyDescent="0.3">
      <c r="C2515" s="1">
        <v>45016.512839432871</v>
      </c>
      <c r="D2515">
        <v>-0.28740236000000002</v>
      </c>
      <c r="E2515">
        <v>-9.2495659999999997</v>
      </c>
      <c r="F2515">
        <v>-8.6220703999999995E-2</v>
      </c>
      <c r="G2515" s="1">
        <v>45016.512839432871</v>
      </c>
      <c r="H2515">
        <v>3.6388993000000001E-2</v>
      </c>
      <c r="I2515">
        <v>3.4168116999999998E-2</v>
      </c>
      <c r="J2515">
        <v>8.5209659999999996E-3</v>
      </c>
      <c r="L2515" s="1">
        <v>45016.512854016204</v>
      </c>
      <c r="M2515">
        <v>-2.8091737999999999</v>
      </c>
      <c r="N2515">
        <v>-1.6654046</v>
      </c>
      <c r="O2515">
        <v>9.6957179999999994</v>
      </c>
      <c r="P2515" s="1">
        <v>45016.51283684028</v>
      </c>
      <c r="Q2515">
        <v>4.1835269999999998</v>
      </c>
      <c r="R2515">
        <v>2.8024502</v>
      </c>
      <c r="S2515">
        <v>-2.29691</v>
      </c>
    </row>
    <row r="2516" spans="3:19" x14ac:dyDescent="0.3">
      <c r="C2516" s="1">
        <v>45016.512839664349</v>
      </c>
      <c r="D2516">
        <v>-0.22513184</v>
      </c>
      <c r="E2516">
        <v>-9.2639359999999993</v>
      </c>
      <c r="F2516">
        <v>-0.12933106999999999</v>
      </c>
      <c r="G2516" s="1">
        <v>45016.512839675925</v>
      </c>
      <c r="H2516">
        <v>2.2540554000000001E-2</v>
      </c>
      <c r="I2516">
        <v>3.2037589999999998E-2</v>
      </c>
      <c r="J2516">
        <v>2.1293791999999999E-3</v>
      </c>
      <c r="L2516" s="1">
        <v>45016.512854016204</v>
      </c>
      <c r="M2516">
        <v>-2.8019953000000002</v>
      </c>
      <c r="N2516">
        <v>-1.5696916999999999</v>
      </c>
      <c r="O2516">
        <v>9.6670040000000004</v>
      </c>
      <c r="P2516" s="1">
        <v>45016.51283684028</v>
      </c>
      <c r="Q2516">
        <v>3.5021466999999999</v>
      </c>
      <c r="R2516">
        <v>2.5631122999999998</v>
      </c>
      <c r="S2516">
        <v>-2.2419600000000002</v>
      </c>
    </row>
    <row r="2517" spans="3:19" x14ac:dyDescent="0.3">
      <c r="C2517" s="1">
        <v>45016.512839930554</v>
      </c>
      <c r="D2517">
        <v>-0.25866212999999999</v>
      </c>
      <c r="E2517">
        <v>-9.2064550000000001</v>
      </c>
      <c r="F2517">
        <v>-7.1850590000000006E-2</v>
      </c>
      <c r="G2517" s="1">
        <v>45016.512839965275</v>
      </c>
      <c r="H2517">
        <v>1.2352661999999999E-3</v>
      </c>
      <c r="I2517">
        <v>2.1384943E-2</v>
      </c>
      <c r="J2517">
        <v>-5.3274715E-3</v>
      </c>
      <c r="L2517" s="1">
        <v>45016.51285402778</v>
      </c>
      <c r="M2517">
        <v>-2.8115665999999999</v>
      </c>
      <c r="N2517">
        <v>-1.4955141999999999</v>
      </c>
      <c r="O2517">
        <v>9.6478610000000007</v>
      </c>
      <c r="P2517" s="1">
        <v>45016.512837303242</v>
      </c>
      <c r="Q2517">
        <v>2.8622847</v>
      </c>
      <c r="R2517">
        <v>2.3652923000000001</v>
      </c>
      <c r="S2517">
        <v>-2.1247334000000002</v>
      </c>
    </row>
    <row r="2518" spans="3:19" x14ac:dyDescent="0.3">
      <c r="C2518" s="1">
        <v>45016.512840127318</v>
      </c>
      <c r="D2518">
        <v>-0.30656250000000002</v>
      </c>
      <c r="E2518">
        <v>-9.1872950000000007</v>
      </c>
      <c r="F2518">
        <v>1.9160157000000001E-2</v>
      </c>
      <c r="G2518" s="1">
        <v>45016.512840138887</v>
      </c>
      <c r="H2518">
        <v>-1.2613172000000001E-2</v>
      </c>
      <c r="I2518">
        <v>1.5525989E-2</v>
      </c>
      <c r="J2518">
        <v>-1.5990463999999999E-3</v>
      </c>
      <c r="L2518" s="1">
        <v>45016.512854537039</v>
      </c>
      <c r="M2518">
        <v>-2.8259234000000002</v>
      </c>
      <c r="N2518">
        <v>-1.5122639</v>
      </c>
      <c r="O2518">
        <v>9.6191469999999999</v>
      </c>
      <c r="P2518" s="1">
        <v>45016.512837326387</v>
      </c>
      <c r="Q2518">
        <v>2.4336745999999998</v>
      </c>
      <c r="R2518">
        <v>2.1467135000000002</v>
      </c>
      <c r="S2518">
        <v>-1.9342401</v>
      </c>
    </row>
    <row r="2519" spans="3:19" x14ac:dyDescent="0.3">
      <c r="C2519" s="1">
        <v>45016.512840358795</v>
      </c>
      <c r="D2519">
        <v>-0.26824219999999999</v>
      </c>
      <c r="E2519">
        <v>-9.1872950000000007</v>
      </c>
      <c r="F2519">
        <v>0.13412109999999999</v>
      </c>
      <c r="G2519" s="1">
        <v>45016.512840381947</v>
      </c>
      <c r="H2519">
        <v>-2.4331082E-2</v>
      </c>
      <c r="I2519">
        <v>-1.8029839999999998E-2</v>
      </c>
      <c r="J2519">
        <v>5.3148249999999996E-4</v>
      </c>
      <c r="L2519" s="1">
        <v>45016.512854548608</v>
      </c>
      <c r="M2519">
        <v>-2.8163524</v>
      </c>
      <c r="N2519">
        <v>-1.5840486</v>
      </c>
      <c r="O2519">
        <v>9.6191469999999999</v>
      </c>
      <c r="P2519" s="1">
        <v>45016.512837847222</v>
      </c>
      <c r="Q2519">
        <v>2.2028843999999999</v>
      </c>
      <c r="R2519">
        <v>2.0111701000000002</v>
      </c>
      <c r="S2519">
        <v>-1.6717012</v>
      </c>
    </row>
    <row r="2520" spans="3:19" x14ac:dyDescent="0.3">
      <c r="C2520" s="1">
        <v>45016.51284059028</v>
      </c>
      <c r="D2520">
        <v>-0.17723145000000001</v>
      </c>
      <c r="E2520">
        <v>-9.1681349999999995</v>
      </c>
      <c r="F2520">
        <v>0.20118164999999999</v>
      </c>
      <c r="G2520" s="1">
        <v>45016.512840601848</v>
      </c>
      <c r="H2520">
        <v>-3.2320562999999997E-2</v>
      </c>
      <c r="I2520">
        <v>-8.5141499999999995E-2</v>
      </c>
      <c r="J2520">
        <v>-5.3378194999999999E-4</v>
      </c>
      <c r="L2520" s="1">
        <v>45016.512854560184</v>
      </c>
      <c r="M2520">
        <v>-2.7780670000000001</v>
      </c>
      <c r="N2520">
        <v>-1.6319051</v>
      </c>
      <c r="O2520">
        <v>9.6478610000000007</v>
      </c>
      <c r="P2520" s="1">
        <v>45016.512837858798</v>
      </c>
      <c r="Q2520">
        <v>1.9598834999999999</v>
      </c>
      <c r="R2520">
        <v>1.8915012</v>
      </c>
      <c r="S2520">
        <v>-1.4274789000000001</v>
      </c>
    </row>
    <row r="2521" spans="3:19" x14ac:dyDescent="0.3">
      <c r="C2521" s="1">
        <v>45016.512840810188</v>
      </c>
      <c r="D2521">
        <v>-0.15328126</v>
      </c>
      <c r="E2521">
        <v>-9.2112459999999992</v>
      </c>
      <c r="F2521">
        <v>0.23471193000000001</v>
      </c>
      <c r="G2521" s="1">
        <v>45016.512840810188</v>
      </c>
      <c r="H2521">
        <v>-2.8059507000000001E-2</v>
      </c>
      <c r="I2521">
        <v>-9.579414E-2</v>
      </c>
      <c r="J2521">
        <v>-7.9906330000000005E-3</v>
      </c>
      <c r="L2521" s="1">
        <v>45016.512854583336</v>
      </c>
      <c r="M2521">
        <v>-2.7756742999999999</v>
      </c>
      <c r="N2521">
        <v>-1.6295122</v>
      </c>
      <c r="O2521">
        <v>9.6885390000000005</v>
      </c>
      <c r="P2521" s="1">
        <v>45016.512838437498</v>
      </c>
      <c r="Q2521">
        <v>1.5520322</v>
      </c>
      <c r="R2521">
        <v>1.7449678</v>
      </c>
      <c r="S2521">
        <v>-1.3053678</v>
      </c>
    </row>
    <row r="2522" spans="3:19" x14ac:dyDescent="0.3">
      <c r="C2522" s="1">
        <v>45016.512841041666</v>
      </c>
      <c r="D2522">
        <v>-0.13891113999999999</v>
      </c>
      <c r="E2522">
        <v>-9.2208249999999996</v>
      </c>
      <c r="F2522">
        <v>0.36404300000000001</v>
      </c>
      <c r="G2522" s="1">
        <v>45016.512841053242</v>
      </c>
      <c r="H2522">
        <v>-1.0482643E-2</v>
      </c>
      <c r="I2522">
        <v>-3.2943542999999999E-2</v>
      </c>
      <c r="J2522">
        <v>-1.33169545E-2</v>
      </c>
      <c r="L2522" s="1">
        <v>45016.512855057874</v>
      </c>
      <c r="M2522">
        <v>-2.7852456999999999</v>
      </c>
      <c r="N2522">
        <v>-1.5744773000000001</v>
      </c>
      <c r="O2522">
        <v>9.6861460000000008</v>
      </c>
      <c r="P2522" s="1">
        <v>45016.512838449074</v>
      </c>
      <c r="Q2522">
        <v>1.2846089999999999</v>
      </c>
      <c r="R2522">
        <v>1.6399523</v>
      </c>
      <c r="S2522">
        <v>-1.1576134</v>
      </c>
    </row>
    <row r="2523" spans="3:19" x14ac:dyDescent="0.3">
      <c r="C2523" s="1">
        <v>45016.512841307871</v>
      </c>
      <c r="D2523">
        <v>-0.19639160999999999</v>
      </c>
      <c r="E2523">
        <v>-9.2591459999999994</v>
      </c>
      <c r="F2523">
        <v>0.38320314999999999</v>
      </c>
      <c r="G2523" s="1">
        <v>45016.512841331016</v>
      </c>
      <c r="H2523">
        <v>2.7334245E-2</v>
      </c>
      <c r="I2523">
        <v>-1.6431944E-2</v>
      </c>
      <c r="J2523">
        <v>-1.4382219999999999E-2</v>
      </c>
      <c r="L2523" s="1">
        <v>45016.512855092595</v>
      </c>
      <c r="M2523">
        <v>-2.7756742999999999</v>
      </c>
      <c r="N2523">
        <v>-1.5314064999999999</v>
      </c>
      <c r="O2523">
        <v>9.6670040000000004</v>
      </c>
      <c r="P2523" s="1">
        <v>45016.512838449074</v>
      </c>
      <c r="Q2523">
        <v>1.2577446000000001</v>
      </c>
      <c r="R2523">
        <v>1.5398210999999999</v>
      </c>
      <c r="S2523">
        <v>-0.8950745</v>
      </c>
    </row>
    <row r="2524" spans="3:19" x14ac:dyDescent="0.3">
      <c r="C2524" s="1">
        <v>45016.512841481483</v>
      </c>
      <c r="D2524">
        <v>-0.23471193000000001</v>
      </c>
      <c r="E2524">
        <v>-9.3118359999999996</v>
      </c>
      <c r="F2524">
        <v>0.10538086000000001</v>
      </c>
      <c r="G2524" s="1">
        <v>45016.512841493059</v>
      </c>
      <c r="H2524">
        <v>4.7574270000000002E-2</v>
      </c>
      <c r="I2524">
        <v>-0.11337100999999999</v>
      </c>
      <c r="J2524">
        <v>-1.5980116999999999E-2</v>
      </c>
      <c r="L2524" s="1">
        <v>45016.51285511574</v>
      </c>
      <c r="M2524">
        <v>-2.7876384000000001</v>
      </c>
      <c r="N2524">
        <v>-1.4979069</v>
      </c>
      <c r="O2524">
        <v>9.652647</v>
      </c>
      <c r="P2524" s="1">
        <v>45016.512838935188</v>
      </c>
      <c r="Q2524">
        <v>0.83035559999999997</v>
      </c>
      <c r="R2524">
        <v>1.2430911</v>
      </c>
      <c r="S2524">
        <v>-0.76075225999999996</v>
      </c>
    </row>
    <row r="2525" spans="3:19" x14ac:dyDescent="0.3">
      <c r="C2525" s="1">
        <v>45016.512841689815</v>
      </c>
      <c r="D2525">
        <v>-0.13412109999999999</v>
      </c>
      <c r="E2525">
        <v>-9.3022570000000009</v>
      </c>
      <c r="F2525">
        <v>-0.14849122000000001</v>
      </c>
      <c r="G2525" s="1">
        <v>45016.512841689815</v>
      </c>
      <c r="H2525">
        <v>2.5736348999999999E-2</v>
      </c>
      <c r="I2525">
        <v>-0.20658165000000001</v>
      </c>
      <c r="J2525">
        <v>-1.7045382000000001E-2</v>
      </c>
      <c r="L2525" s="1">
        <v>45016.512855127316</v>
      </c>
      <c r="M2525">
        <v>-5.5322060000000004</v>
      </c>
      <c r="N2525">
        <v>-0.79441713999999997</v>
      </c>
      <c r="O2525">
        <v>10.624131999999999</v>
      </c>
      <c r="P2525" s="1">
        <v>45016.512838935188</v>
      </c>
      <c r="Q2525">
        <v>0.34069001999999998</v>
      </c>
      <c r="R2525">
        <v>0.91094892999999999</v>
      </c>
      <c r="S2525">
        <v>-0.74121444999999997</v>
      </c>
    </row>
    <row r="2526" spans="3:19" x14ac:dyDescent="0.3">
      <c r="C2526" s="1">
        <v>45016.512841956021</v>
      </c>
      <c r="D2526">
        <v>-3.8320314000000001E-2</v>
      </c>
      <c r="E2526">
        <v>-9.1681349999999995</v>
      </c>
      <c r="F2526">
        <v>-0.20597169000000001</v>
      </c>
      <c r="G2526" s="1">
        <v>45016.512841956021</v>
      </c>
      <c r="H2526">
        <v>-1.4278949E-3</v>
      </c>
      <c r="I2526">
        <v>-0.16929739999999999</v>
      </c>
      <c r="J2526">
        <v>-1.7045382000000001E-2</v>
      </c>
      <c r="L2526" s="1">
        <v>45016.512855127316</v>
      </c>
      <c r="M2526">
        <v>-3.3403803999999999</v>
      </c>
      <c r="N2526">
        <v>-0.79920274000000002</v>
      </c>
      <c r="O2526">
        <v>8.8319080000000003</v>
      </c>
      <c r="P2526" s="1">
        <v>45016.512838946757</v>
      </c>
      <c r="Q2526">
        <v>0.21613668</v>
      </c>
      <c r="R2526">
        <v>0.7326667</v>
      </c>
      <c r="S2526">
        <v>-0.64718889999999996</v>
      </c>
    </row>
    <row r="2527" spans="3:19" x14ac:dyDescent="0.3">
      <c r="C2527" s="1">
        <v>45016.512842175929</v>
      </c>
      <c r="D2527">
        <v>-9.1010750000000001E-2</v>
      </c>
      <c r="E2527">
        <v>-9.1489750000000001</v>
      </c>
      <c r="F2527">
        <v>-2.8740234999999999E-2</v>
      </c>
      <c r="G2527" s="1">
        <v>45016.512842187498</v>
      </c>
      <c r="H2527">
        <v>-1.9537391000000001E-2</v>
      </c>
      <c r="I2527">
        <v>-5.3183567000000001E-2</v>
      </c>
      <c r="J2527">
        <v>-1.0653795000000001E-2</v>
      </c>
      <c r="L2527" s="1">
        <v>45016.512855590277</v>
      </c>
      <c r="M2527">
        <v>-3.0077782000000002</v>
      </c>
      <c r="N2527">
        <v>-0.8877372</v>
      </c>
      <c r="O2527">
        <v>9.1740820000000003</v>
      </c>
      <c r="P2527" s="1">
        <v>45016.512839444447</v>
      </c>
      <c r="Q2527">
        <v>0.31504666999999997</v>
      </c>
      <c r="R2527">
        <v>0.60322889999999996</v>
      </c>
      <c r="S2527">
        <v>-0.36022779999999999</v>
      </c>
    </row>
    <row r="2528" spans="3:19" x14ac:dyDescent="0.3">
      <c r="C2528" s="1">
        <v>45016.51284239583</v>
      </c>
      <c r="D2528">
        <v>-3.3530275999999998E-2</v>
      </c>
      <c r="E2528">
        <v>-9.2016659999999995</v>
      </c>
      <c r="F2528">
        <v>0.16765136999999999</v>
      </c>
      <c r="G2528" s="1">
        <v>45016.51284239583</v>
      </c>
      <c r="H2528">
        <v>-3.1255297000000001E-2</v>
      </c>
      <c r="I2528">
        <v>-2.3888797E-2</v>
      </c>
      <c r="J2528">
        <v>5.3148249999999996E-4</v>
      </c>
      <c r="L2528" s="1">
        <v>45016.512855601854</v>
      </c>
      <c r="M2528">
        <v>-2.5938199000000002</v>
      </c>
      <c r="N2528">
        <v>-1.5385850000000001</v>
      </c>
      <c r="O2528">
        <v>9.5353984999999994</v>
      </c>
      <c r="P2528" s="1">
        <v>45016.512839456016</v>
      </c>
      <c r="Q2528">
        <v>-5.6171110000000003E-2</v>
      </c>
      <c r="R2528">
        <v>0.33458443999999998</v>
      </c>
      <c r="S2528">
        <v>-0.21125223000000001</v>
      </c>
    </row>
    <row r="2529" spans="1:19" x14ac:dyDescent="0.3">
      <c r="C2529" s="1">
        <v>45016.51284275463</v>
      </c>
      <c r="D2529">
        <v>0.1101709</v>
      </c>
      <c r="E2529">
        <v>-9.2735160000000008</v>
      </c>
      <c r="F2529">
        <v>0.21555176000000001</v>
      </c>
      <c r="G2529" s="1">
        <v>45016.51284275463</v>
      </c>
      <c r="H2529">
        <v>-2.8592139999999999E-2</v>
      </c>
      <c r="I2529">
        <v>-6.2238313000000003E-2</v>
      </c>
      <c r="J2529">
        <v>5.3148249999999996E-4</v>
      </c>
      <c r="L2529" s="1">
        <v>45016.51285561343</v>
      </c>
      <c r="M2529">
        <v>-2.2396820000000002</v>
      </c>
      <c r="N2529">
        <v>-2.333002</v>
      </c>
      <c r="O2529">
        <v>9.9134650000000004</v>
      </c>
      <c r="P2529" s="1">
        <v>45016.51283994213</v>
      </c>
      <c r="Q2529">
        <v>-0.50676113</v>
      </c>
      <c r="R2529">
        <v>6.3497780000000004E-2</v>
      </c>
      <c r="S2529">
        <v>-0.24178000999999999</v>
      </c>
    </row>
    <row r="2530" spans="1:19" x14ac:dyDescent="0.3">
      <c r="C2530" s="1">
        <v>45016.51284289352</v>
      </c>
      <c r="D2530">
        <v>9.5800789999999997E-2</v>
      </c>
      <c r="E2530">
        <v>-9.2926760000000002</v>
      </c>
      <c r="F2530">
        <v>0.2203418</v>
      </c>
      <c r="G2530" s="1">
        <v>45016.51284289352</v>
      </c>
      <c r="H2530">
        <v>-1.3145804000000001E-2</v>
      </c>
      <c r="I2530">
        <v>-7.6619389999999996E-2</v>
      </c>
      <c r="J2530">
        <v>-7.4580004000000004E-3</v>
      </c>
      <c r="L2530" s="1">
        <v>45016.512855624998</v>
      </c>
      <c r="M2530">
        <v>-1.9932213000000001</v>
      </c>
      <c r="N2530">
        <v>-2.7756742999999999</v>
      </c>
      <c r="O2530">
        <v>9.994821</v>
      </c>
      <c r="P2530" s="1">
        <v>45016.512839965275</v>
      </c>
      <c r="Q2530">
        <v>-0.39564001999999998</v>
      </c>
      <c r="R2530">
        <v>-4.6402222999999999E-2</v>
      </c>
      <c r="S2530">
        <v>-0.20026223000000001</v>
      </c>
    </row>
    <row r="2531" spans="1:19" x14ac:dyDescent="0.3">
      <c r="C2531" s="1">
        <v>45016.512843124998</v>
      </c>
      <c r="D2531">
        <v>-3.8320314000000001E-2</v>
      </c>
      <c r="E2531">
        <v>-9.2543550000000003</v>
      </c>
      <c r="F2531">
        <v>0.12933106999999999</v>
      </c>
      <c r="G2531" s="1">
        <v>45016.512843136574</v>
      </c>
      <c r="H2531">
        <v>5.4963240000000003E-3</v>
      </c>
      <c r="I2531">
        <v>-8.4608870000000003E-2</v>
      </c>
      <c r="J2531">
        <v>-1.1186426500000001E-2</v>
      </c>
      <c r="L2531" s="1">
        <v>45016.512856076391</v>
      </c>
      <c r="M2531">
        <v>-2.3162522000000001</v>
      </c>
      <c r="N2531">
        <v>-2.7086750999999998</v>
      </c>
      <c r="O2531">
        <v>9.9278209999999998</v>
      </c>
      <c r="P2531" s="1">
        <v>45016.51284048611</v>
      </c>
      <c r="Q2531">
        <v>6.2276669999999999E-2</v>
      </c>
      <c r="R2531">
        <v>-6.4718894999999999E-2</v>
      </c>
      <c r="S2531">
        <v>-3.1748890000000002E-2</v>
      </c>
    </row>
    <row r="2532" spans="1:19" x14ac:dyDescent="0.3">
      <c r="C2532" s="1">
        <v>45016.512843391203</v>
      </c>
      <c r="D2532">
        <v>-0.10538086000000001</v>
      </c>
      <c r="E2532">
        <v>-9.2447759999999999</v>
      </c>
      <c r="F2532">
        <v>4.3110351999999998E-2</v>
      </c>
      <c r="G2532" s="1">
        <v>45016.512843391203</v>
      </c>
      <c r="H2532">
        <v>1.0290014E-2</v>
      </c>
      <c r="I2532">
        <v>-8.727203E-2</v>
      </c>
      <c r="J2532">
        <v>-5.3274715E-3</v>
      </c>
      <c r="L2532" s="1">
        <v>45016.51285608796</v>
      </c>
      <c r="M2532">
        <v>-3.3379876999999998</v>
      </c>
      <c r="N2532">
        <v>-2.0841484000000001</v>
      </c>
      <c r="O2532">
        <v>9.77468</v>
      </c>
      <c r="P2532" s="1">
        <v>45016.512840532407</v>
      </c>
      <c r="Q2532">
        <v>0.13676445000000001</v>
      </c>
      <c r="R2532">
        <v>-0.14897557</v>
      </c>
      <c r="S2532">
        <v>8.4256670000000006E-2</v>
      </c>
    </row>
    <row r="2533" spans="1:19" x14ac:dyDescent="0.3">
      <c r="C2533" s="1">
        <v>45016.51284358796</v>
      </c>
      <c r="D2533">
        <v>-0.10059082499999999</v>
      </c>
      <c r="E2533">
        <v>-9.2591459999999994</v>
      </c>
      <c r="F2533">
        <v>-1.4370117E-2</v>
      </c>
      <c r="G2533" s="1">
        <v>45016.512843599536</v>
      </c>
      <c r="H2533">
        <v>8.6921169999999992E-3</v>
      </c>
      <c r="I2533">
        <v>-7.6086749999999995E-2</v>
      </c>
      <c r="J2533">
        <v>1.0641146999999999E-3</v>
      </c>
      <c r="L2533" s="1">
        <v>45016.512856111112</v>
      </c>
      <c r="M2533">
        <v>-3.3930224999999998</v>
      </c>
      <c r="N2533">
        <v>-1.1581261</v>
      </c>
      <c r="O2533">
        <v>9.6143619999999999</v>
      </c>
      <c r="P2533" s="1">
        <v>45016.512841006945</v>
      </c>
      <c r="Q2533">
        <v>-0.14287000999999999</v>
      </c>
      <c r="R2533">
        <v>-0.23201111999999999</v>
      </c>
      <c r="S2533">
        <v>9.0362230000000002E-2</v>
      </c>
    </row>
    <row r="2534" spans="1:19" x14ac:dyDescent="0.3">
      <c r="C2534" s="1">
        <v>45016.512843842589</v>
      </c>
      <c r="D2534">
        <v>-2.3950196999999999E-2</v>
      </c>
      <c r="E2534">
        <v>-9.2399850000000008</v>
      </c>
      <c r="F2534">
        <v>-4.7900393999999999E-2</v>
      </c>
      <c r="G2534" s="1">
        <v>45016.512843854165</v>
      </c>
      <c r="H2534">
        <v>-3.6263046999999998E-4</v>
      </c>
      <c r="I2534">
        <v>-5.2118299999999999E-2</v>
      </c>
      <c r="J2534">
        <v>4.2599079999999998E-3</v>
      </c>
      <c r="L2534" s="1">
        <v>45016.512856122688</v>
      </c>
      <c r="M2534">
        <v>-3.2279176999999999</v>
      </c>
      <c r="N2534">
        <v>-0.63649080000000002</v>
      </c>
      <c r="O2534">
        <v>9.4205430000000003</v>
      </c>
      <c r="P2534" s="1">
        <v>45016.512841018521</v>
      </c>
      <c r="Q2534">
        <v>-0.29428779999999999</v>
      </c>
      <c r="R2534">
        <v>-0.20758889999999999</v>
      </c>
      <c r="S2534">
        <v>4.7623336000000002E-2</v>
      </c>
    </row>
    <row r="2535" spans="1:19" x14ac:dyDescent="0.3">
      <c r="C2535" s="1">
        <v>45016.512844097226</v>
      </c>
      <c r="D2535">
        <v>2.8740234999999999E-2</v>
      </c>
      <c r="E2535">
        <v>-9.2735160000000008</v>
      </c>
      <c r="F2535">
        <v>0</v>
      </c>
      <c r="G2535" s="1">
        <v>45016.512844108795</v>
      </c>
      <c r="H2535">
        <v>-1.5276333E-2</v>
      </c>
      <c r="I2535">
        <v>-2.7617222E-2</v>
      </c>
      <c r="J2535">
        <v>5.3251725999999997E-3</v>
      </c>
      <c r="L2535" s="1">
        <v>45016.512856134257</v>
      </c>
      <c r="M2535">
        <v>-3.1657042999999998</v>
      </c>
      <c r="N2535">
        <v>-0.77527449999999998</v>
      </c>
      <c r="O2535">
        <v>9.4803630000000005</v>
      </c>
      <c r="P2535" s="1">
        <v>45016.512841053242</v>
      </c>
      <c r="Q2535">
        <v>-0.11600555999999999</v>
      </c>
      <c r="R2535">
        <v>-0.10501555999999999</v>
      </c>
      <c r="S2535">
        <v>5.1286668000000001E-2</v>
      </c>
    </row>
    <row r="2536" spans="1:19" x14ac:dyDescent="0.3">
      <c r="A2536" t="s">
        <v>19</v>
      </c>
      <c r="B2536" t="s">
        <v>20</v>
      </c>
      <c r="C2536" s="1">
        <v>45016.512352789352</v>
      </c>
      <c r="D2536">
        <v>-0.51253420000000005</v>
      </c>
      <c r="E2536">
        <v>-9.3070459999999997</v>
      </c>
      <c r="F2536">
        <v>0.44068360000000001</v>
      </c>
      <c r="G2536" s="1">
        <v>45016.512348819444</v>
      </c>
      <c r="H2536">
        <v>9.7530459999999996E-3</v>
      </c>
      <c r="I2536">
        <v>0.11246578</v>
      </c>
      <c r="J2536">
        <v>4.2044564999999999E-2</v>
      </c>
      <c r="K2536" t="s">
        <v>21</v>
      </c>
      <c r="P2536" s="1">
        <v>45016.512349305558</v>
      </c>
      <c r="Q2536">
        <v>2.3237746000000001</v>
      </c>
      <c r="R2536">
        <v>-0.55804779999999998</v>
      </c>
      <c r="S2536">
        <v>0.80837559999999997</v>
      </c>
    </row>
    <row r="2537" spans="1:19" x14ac:dyDescent="0.3">
      <c r="C2537" s="1">
        <v>45016.512353252314</v>
      </c>
      <c r="D2537">
        <v>-0.90052736</v>
      </c>
      <c r="E2537">
        <v>-8.9956940000000003</v>
      </c>
      <c r="F2537">
        <v>0.33530273999999999</v>
      </c>
      <c r="G2537" s="1">
        <v>45016.512351180558</v>
      </c>
      <c r="H2537">
        <v>3.5319395000000003E-2</v>
      </c>
      <c r="I2537">
        <v>0.106606826</v>
      </c>
      <c r="J2537">
        <v>2.5000336000000001E-2</v>
      </c>
      <c r="P2537" s="1">
        <v>45016.512349328703</v>
      </c>
      <c r="Q2537">
        <v>1.5239468</v>
      </c>
      <c r="R2537">
        <v>-0.64596779999999998</v>
      </c>
      <c r="S2537">
        <v>0.97688894999999998</v>
      </c>
    </row>
    <row r="2538" spans="1:19" x14ac:dyDescent="0.3">
      <c r="C2538" s="1">
        <v>45016.512353784725</v>
      </c>
      <c r="D2538">
        <v>4.3110351999999998E-2</v>
      </c>
      <c r="E2538">
        <v>-9.2878860000000003</v>
      </c>
      <c r="F2538">
        <v>-0.45505371999999999</v>
      </c>
      <c r="G2538" s="1">
        <v>45016.512351180558</v>
      </c>
      <c r="H2538">
        <v>4.2776245999999997E-2</v>
      </c>
      <c r="I2538">
        <v>6.9855200000000006E-2</v>
      </c>
      <c r="J2538">
        <v>1.0619264E-2</v>
      </c>
      <c r="P2538" s="1">
        <v>45016.512349328703</v>
      </c>
      <c r="Q2538">
        <v>0.20026223000000001</v>
      </c>
      <c r="R2538">
        <v>-0.80593336000000004</v>
      </c>
      <c r="S2538">
        <v>1.02207</v>
      </c>
    </row>
    <row r="2539" spans="1:19" x14ac:dyDescent="0.3">
      <c r="C2539" s="1">
        <v>45016.512354224535</v>
      </c>
      <c r="D2539">
        <v>0.36404300000000001</v>
      </c>
      <c r="E2539">
        <v>-9.1154449999999994</v>
      </c>
      <c r="F2539">
        <v>5.2690430000000003E-2</v>
      </c>
      <c r="G2539" s="1">
        <v>45016.512351180558</v>
      </c>
      <c r="H2539">
        <v>4.5439407000000001E-2</v>
      </c>
      <c r="I2539">
        <v>8.7432064000000004E-2</v>
      </c>
      <c r="J2539">
        <v>5.2929420000000001E-3</v>
      </c>
      <c r="P2539" s="1">
        <v>45016.512349826386</v>
      </c>
      <c r="Q2539">
        <v>-0.77906894999999998</v>
      </c>
      <c r="R2539">
        <v>-0.97566783000000001</v>
      </c>
      <c r="S2539">
        <v>0.96223557000000004</v>
      </c>
    </row>
    <row r="2540" spans="1:19" x14ac:dyDescent="0.3">
      <c r="C2540" s="1">
        <v>45016.512354930557</v>
      </c>
      <c r="D2540">
        <v>0.1101709</v>
      </c>
      <c r="E2540">
        <v>-9.2495659999999997</v>
      </c>
      <c r="F2540">
        <v>0.32572266</v>
      </c>
      <c r="G2540" s="1">
        <v>45016.512351180558</v>
      </c>
      <c r="H2540">
        <v>5.9820476999999997E-2</v>
      </c>
      <c r="I2540">
        <v>0.15294582000000001</v>
      </c>
      <c r="J2540">
        <v>1.0086632E-2</v>
      </c>
      <c r="P2540" s="1">
        <v>45016.512349837962</v>
      </c>
      <c r="Q2540">
        <v>-0.62765115000000005</v>
      </c>
      <c r="R2540">
        <v>-1.0245123</v>
      </c>
      <c r="S2540">
        <v>0.80104892999999999</v>
      </c>
    </row>
    <row r="2541" spans="1:19" x14ac:dyDescent="0.3">
      <c r="C2541" s="1">
        <v>45016.512355393519</v>
      </c>
      <c r="D2541">
        <v>2.8740234999999999E-2</v>
      </c>
      <c r="E2541">
        <v>-9.3166270000000004</v>
      </c>
      <c r="F2541">
        <v>0.18681154</v>
      </c>
      <c r="G2541" s="1">
        <v>45016.512351180558</v>
      </c>
      <c r="H2541">
        <v>6.1418372999999998E-2</v>
      </c>
      <c r="I2541">
        <v>0.17744689999999999</v>
      </c>
      <c r="J2541">
        <v>1.3815058E-2</v>
      </c>
      <c r="P2541" s="1">
        <v>45016.512349837962</v>
      </c>
      <c r="Q2541">
        <v>0.28818222999999998</v>
      </c>
      <c r="R2541">
        <v>-0.90362226999999995</v>
      </c>
      <c r="S2541">
        <v>0.61299782999999997</v>
      </c>
    </row>
    <row r="2542" spans="1:19" x14ac:dyDescent="0.3">
      <c r="C2542" s="1">
        <v>45016.512355601852</v>
      </c>
      <c r="D2542">
        <v>-0.3784131</v>
      </c>
      <c r="E2542">
        <v>-9.1489750000000001</v>
      </c>
      <c r="F2542">
        <v>0.1580713</v>
      </c>
      <c r="G2542" s="1">
        <v>45016.512351180558</v>
      </c>
      <c r="H2542">
        <v>2.519938E-2</v>
      </c>
      <c r="I2542">
        <v>0.13749948000000001</v>
      </c>
      <c r="J2542">
        <v>-3.3380229999999998E-5</v>
      </c>
      <c r="P2542" s="1">
        <v>45016.51235034722</v>
      </c>
      <c r="Q2542">
        <v>1.0147432999999999</v>
      </c>
      <c r="R2542">
        <v>-0.8071545</v>
      </c>
      <c r="S2542">
        <v>0.46524334000000001</v>
      </c>
    </row>
    <row r="2543" spans="1:19" x14ac:dyDescent="0.3">
      <c r="C2543" s="1">
        <v>45016.512356041669</v>
      </c>
      <c r="D2543">
        <v>-0.30177248000000001</v>
      </c>
      <c r="E2543">
        <v>-9.0435940000000006</v>
      </c>
      <c r="F2543">
        <v>2.8740234999999999E-2</v>
      </c>
      <c r="G2543" s="1">
        <v>45016.512351180558</v>
      </c>
      <c r="H2543">
        <v>1.6566587E-4</v>
      </c>
      <c r="I2543">
        <v>9.595418E-2</v>
      </c>
      <c r="J2543">
        <v>-2.3469198E-2</v>
      </c>
      <c r="P2543" s="1">
        <v>45016.512350358797</v>
      </c>
      <c r="Q2543">
        <v>0.97933113999999999</v>
      </c>
      <c r="R2543">
        <v>-0.90117999999999998</v>
      </c>
      <c r="S2543">
        <v>0.28207670000000001</v>
      </c>
    </row>
    <row r="2544" spans="1:19" x14ac:dyDescent="0.3">
      <c r="C2544" s="1">
        <v>45016.51235636574</v>
      </c>
      <c r="D2544">
        <v>-1.4370117E-2</v>
      </c>
      <c r="E2544">
        <v>-9.1489750000000001</v>
      </c>
      <c r="F2544">
        <v>-5.2690430000000003E-2</v>
      </c>
      <c r="G2544" s="1">
        <v>45016.512351180558</v>
      </c>
      <c r="H2544">
        <v>2.8927805000000001E-2</v>
      </c>
      <c r="I2544">
        <v>9.0627860000000005E-2</v>
      </c>
      <c r="J2544">
        <v>-3.9448167999999999E-2</v>
      </c>
      <c r="P2544" s="1">
        <v>45016.512350358797</v>
      </c>
      <c r="Q2544">
        <v>0.59223890000000001</v>
      </c>
      <c r="R2544">
        <v>-1.1051055999999999</v>
      </c>
      <c r="S2544">
        <v>4.5181114000000001E-2</v>
      </c>
    </row>
    <row r="2545" spans="3:19" x14ac:dyDescent="0.3">
      <c r="C2545" s="1">
        <v>45016.512356574072</v>
      </c>
      <c r="D2545">
        <v>0.17723145000000001</v>
      </c>
      <c r="E2545">
        <v>-9.3118359999999996</v>
      </c>
      <c r="F2545">
        <v>4.7900393999999999E-2</v>
      </c>
      <c r="G2545" s="1">
        <v>45016.512351180558</v>
      </c>
      <c r="H2545">
        <v>5.7689945999999999E-2</v>
      </c>
      <c r="I2545">
        <v>0.109269984</v>
      </c>
      <c r="J2545">
        <v>-4.1046064E-2</v>
      </c>
      <c r="P2545" s="1">
        <v>45016.512351354169</v>
      </c>
      <c r="Q2545">
        <v>0.80227004999999996</v>
      </c>
      <c r="R2545">
        <v>-1.3529911999999999</v>
      </c>
      <c r="S2545">
        <v>-0.13432222999999999</v>
      </c>
    </row>
    <row r="2546" spans="3:19" x14ac:dyDescent="0.3">
      <c r="C2546" s="1">
        <v>45016.512356782405</v>
      </c>
      <c r="D2546">
        <v>5.7480469999999999E-2</v>
      </c>
      <c r="E2546">
        <v>-9.297466</v>
      </c>
      <c r="F2546">
        <v>0.32572266</v>
      </c>
      <c r="G2546" s="1">
        <v>45016.512351180558</v>
      </c>
      <c r="H2546">
        <v>5.6092049999999997E-2</v>
      </c>
      <c r="I2546">
        <v>7.0920469999999999E-2</v>
      </c>
      <c r="J2546">
        <v>-3.9448167999999999E-2</v>
      </c>
      <c r="P2546" s="1">
        <v>45016.512351365738</v>
      </c>
      <c r="Q2546">
        <v>1.6900177999999999</v>
      </c>
      <c r="R2546">
        <v>-1.5959923</v>
      </c>
      <c r="S2546">
        <v>-0.19171445000000001</v>
      </c>
    </row>
    <row r="2547" spans="3:19" x14ac:dyDescent="0.3">
      <c r="C2547" s="1">
        <v>45016.512357013889</v>
      </c>
      <c r="D2547">
        <v>-0.17244140999999999</v>
      </c>
      <c r="E2547">
        <v>-9.2926760000000002</v>
      </c>
      <c r="F2547">
        <v>0.52211430000000003</v>
      </c>
      <c r="G2547" s="1">
        <v>45016.512351331017</v>
      </c>
      <c r="H2547">
        <v>1.0285677999999999E-2</v>
      </c>
      <c r="I2547">
        <v>-1.1637531E-2</v>
      </c>
      <c r="J2547">
        <v>-4.2643960000000002E-2</v>
      </c>
      <c r="P2547" s="1">
        <v>45016.512351365738</v>
      </c>
      <c r="Q2547">
        <v>2.3079002000000002</v>
      </c>
      <c r="R2547">
        <v>-1.5752333000000001</v>
      </c>
      <c r="S2547">
        <v>-0.21247335000000001</v>
      </c>
    </row>
    <row r="2548" spans="3:19" x14ac:dyDescent="0.3">
      <c r="C2548" s="1">
        <v>45016.512357245374</v>
      </c>
      <c r="D2548">
        <v>-0.25866212999999999</v>
      </c>
      <c r="E2548">
        <v>-9.3309964999999995</v>
      </c>
      <c r="F2548">
        <v>0.60354494999999997</v>
      </c>
      <c r="G2548" s="1">
        <v>45016.512351550926</v>
      </c>
      <c r="H2548">
        <v>-2.8063843000000002E-2</v>
      </c>
      <c r="I2548">
        <v>-6.4900756000000004E-2</v>
      </c>
      <c r="J2548">
        <v>-4.9035545E-2</v>
      </c>
      <c r="P2548" s="1">
        <v>45016.51235138889</v>
      </c>
      <c r="Q2548">
        <v>3.0014913000000001</v>
      </c>
      <c r="R2548">
        <v>-1.4213734</v>
      </c>
      <c r="S2548">
        <v>-0.39075556</v>
      </c>
    </row>
    <row r="2549" spans="3:19" x14ac:dyDescent="0.3">
      <c r="C2549" s="1">
        <v>45016.512357465275</v>
      </c>
      <c r="D2549">
        <v>-0.24908204</v>
      </c>
      <c r="E2549">
        <v>-9.2543550000000003</v>
      </c>
      <c r="F2549">
        <v>0.64665530000000004</v>
      </c>
      <c r="G2549" s="1">
        <v>45016.512351805555</v>
      </c>
      <c r="H2549">
        <v>-1.5280669E-2</v>
      </c>
      <c r="I2549">
        <v>-5.4780740000000001E-2</v>
      </c>
      <c r="J2549">
        <v>-5.1698707000000003E-2</v>
      </c>
      <c r="P2549" s="1">
        <v>45016.512351886573</v>
      </c>
      <c r="Q2549">
        <v>4.5974836000000003</v>
      </c>
      <c r="R2549">
        <v>-1.1881411</v>
      </c>
      <c r="S2549">
        <v>-0.42372557999999999</v>
      </c>
    </row>
    <row r="2550" spans="3:19" x14ac:dyDescent="0.3">
      <c r="C2550" s="1">
        <v>45016.512357719905</v>
      </c>
      <c r="D2550">
        <v>-0.28261231999999997</v>
      </c>
      <c r="E2550">
        <v>-9.1968759999999996</v>
      </c>
      <c r="F2550">
        <v>0.56522465</v>
      </c>
      <c r="G2550" s="1">
        <v>45016.512352025464</v>
      </c>
      <c r="H2550">
        <v>4.4267239999999999E-3</v>
      </c>
      <c r="I2550">
        <v>-9.8488710000000008E-4</v>
      </c>
      <c r="J2550">
        <v>-4.5839752999999997E-2</v>
      </c>
      <c r="P2550" s="1">
        <v>45016.512351886573</v>
      </c>
      <c r="Q2550">
        <v>5.5902466999999998</v>
      </c>
      <c r="R2550">
        <v>-0.63009333999999995</v>
      </c>
      <c r="S2550">
        <v>-0.89751669999999995</v>
      </c>
    </row>
    <row r="2551" spans="3:19" x14ac:dyDescent="0.3">
      <c r="C2551" s="1">
        <v>45016.512357951389</v>
      </c>
      <c r="D2551">
        <v>-0.11496094</v>
      </c>
      <c r="E2551">
        <v>-9.1825060000000001</v>
      </c>
      <c r="F2551">
        <v>0.19160157</v>
      </c>
      <c r="G2551" s="1">
        <v>45016.512352337966</v>
      </c>
      <c r="H2551">
        <v>9.7530459999999996E-3</v>
      </c>
      <c r="I2551">
        <v>2.6179357E-2</v>
      </c>
      <c r="J2551">
        <v>-3.9448167999999999E-2</v>
      </c>
      <c r="P2551" s="1">
        <v>45016.512351886573</v>
      </c>
      <c r="Q2551">
        <v>4.4277490000000004</v>
      </c>
      <c r="R2551">
        <v>2.0758889999999999E-2</v>
      </c>
      <c r="S2551">
        <v>-1.2980411000000001</v>
      </c>
    </row>
    <row r="2552" spans="3:19" x14ac:dyDescent="0.3">
      <c r="C2552" s="1">
        <v>45016.512358171298</v>
      </c>
      <c r="D2552">
        <v>0.14370118000000001</v>
      </c>
      <c r="E2552">
        <v>-9.2160360000000008</v>
      </c>
      <c r="F2552">
        <v>1.9160157000000001E-2</v>
      </c>
      <c r="G2552" s="1">
        <v>45016.512352534723</v>
      </c>
      <c r="H2552">
        <v>5.4909920000000001E-3</v>
      </c>
      <c r="I2552">
        <v>-2.4953171999999999E-2</v>
      </c>
      <c r="J2552">
        <v>-4.0520832E-2</v>
      </c>
      <c r="P2552" s="1">
        <v>45016.512352453705</v>
      </c>
      <c r="Q2552">
        <v>2.2676034</v>
      </c>
      <c r="R2552">
        <v>0.46157999999999999</v>
      </c>
      <c r="S2552">
        <v>-1.5434844000000001</v>
      </c>
    </row>
    <row r="2553" spans="3:19" x14ac:dyDescent="0.3">
      <c r="C2553" s="1">
        <v>45016.512358680557</v>
      </c>
      <c r="D2553">
        <v>0.24429200000000001</v>
      </c>
      <c r="E2553">
        <v>-9.1154449999999994</v>
      </c>
      <c r="F2553">
        <v>0.38320314999999999</v>
      </c>
      <c r="G2553" s="1">
        <v>45016.512352789352</v>
      </c>
      <c r="H2553">
        <v>4.9583594999999996E-3</v>
      </c>
      <c r="I2553">
        <v>-0.11709855</v>
      </c>
      <c r="J2553">
        <v>-5.3304005000000002E-2</v>
      </c>
      <c r="P2553" s="1">
        <v>45016.512352453705</v>
      </c>
      <c r="Q2553">
        <v>0.82547115999999998</v>
      </c>
      <c r="R2553">
        <v>0.67893780000000004</v>
      </c>
      <c r="S2553">
        <v>-1.9366823</v>
      </c>
    </row>
    <row r="2554" spans="3:19" x14ac:dyDescent="0.3">
      <c r="C2554" s="1">
        <v>45016.512359120374</v>
      </c>
      <c r="D2554">
        <v>5.7480469999999999E-2</v>
      </c>
      <c r="E2554">
        <v>-9.1585549999999998</v>
      </c>
      <c r="F2554">
        <v>0.119750984</v>
      </c>
      <c r="G2554" s="1">
        <v>45016.512352997685</v>
      </c>
      <c r="H2554">
        <v>3.1057339999999999E-2</v>
      </c>
      <c r="I2554">
        <v>-0.20871128</v>
      </c>
      <c r="J2554">
        <v>-5.9695593999999998E-2</v>
      </c>
      <c r="P2554" s="1">
        <v>45016.512352465281</v>
      </c>
      <c r="Q2554">
        <v>0.24544334000000001</v>
      </c>
      <c r="R2554">
        <v>0.82425004000000002</v>
      </c>
      <c r="S2554">
        <v>-2.1271756000000002</v>
      </c>
    </row>
    <row r="2555" spans="3:19" x14ac:dyDescent="0.3">
      <c r="C2555" s="1">
        <v>45016.512359803244</v>
      </c>
      <c r="D2555">
        <v>-1.9160157000000001E-2</v>
      </c>
      <c r="E2555">
        <v>-9.3262060000000009</v>
      </c>
      <c r="F2555">
        <v>0.34009277999999998</v>
      </c>
      <c r="G2555" s="1">
        <v>45016.512353252314</v>
      </c>
      <c r="H2555">
        <v>8.0592140000000007E-2</v>
      </c>
      <c r="I2555">
        <v>-0.28168193000000002</v>
      </c>
      <c r="J2555">
        <v>-4.4781889999999998E-2</v>
      </c>
      <c r="P2555" s="1">
        <v>45016.512352928243</v>
      </c>
      <c r="Q2555">
        <v>-0.31016224999999997</v>
      </c>
      <c r="R2555">
        <v>0.74243559999999997</v>
      </c>
      <c r="S2555">
        <v>-1.976979</v>
      </c>
    </row>
    <row r="2556" spans="3:19" x14ac:dyDescent="0.3">
      <c r="C2556" s="1">
        <v>45016.512360277775</v>
      </c>
      <c r="D2556">
        <v>0.20597169000000001</v>
      </c>
      <c r="E2556">
        <v>-9.3118359999999996</v>
      </c>
      <c r="F2556">
        <v>0.44068360000000001</v>
      </c>
      <c r="G2556" s="1">
        <v>45016.512353460646</v>
      </c>
      <c r="H2556">
        <v>0.106691115</v>
      </c>
      <c r="I2556">
        <v>-0.34133672999999998</v>
      </c>
      <c r="J2556">
        <v>-1.8150280000000001E-2</v>
      </c>
      <c r="P2556" s="1">
        <v>45016.512352928243</v>
      </c>
      <c r="Q2556">
        <v>-1.0123012</v>
      </c>
      <c r="R2556">
        <v>0.51775115999999999</v>
      </c>
      <c r="S2556">
        <v>-1.6533846000000001</v>
      </c>
    </row>
    <row r="2557" spans="3:19" x14ac:dyDescent="0.3">
      <c r="C2557" s="1">
        <v>45016.512360763889</v>
      </c>
      <c r="D2557">
        <v>0.23471193000000001</v>
      </c>
      <c r="E2557">
        <v>-9.1106549999999995</v>
      </c>
      <c r="F2557">
        <v>0.40715333999999997</v>
      </c>
      <c r="G2557" s="1">
        <v>45016.512353796294</v>
      </c>
      <c r="H2557">
        <v>6.2482639999999999E-2</v>
      </c>
      <c r="I2557">
        <v>-0.37435994</v>
      </c>
      <c r="J2557">
        <v>4.7529056000000002E-3</v>
      </c>
      <c r="P2557" s="1">
        <v>45016.512353472222</v>
      </c>
      <c r="Q2557">
        <v>-2.2712667</v>
      </c>
      <c r="R2557">
        <v>0.23933778999999999</v>
      </c>
      <c r="S2557">
        <v>-1.3383377999999999</v>
      </c>
    </row>
    <row r="2558" spans="3:19" x14ac:dyDescent="0.3">
      <c r="C2558" s="1">
        <v>45016.512361273148</v>
      </c>
      <c r="D2558">
        <v>2.3950196999999999E-2</v>
      </c>
      <c r="E2558">
        <v>-9.3357869999999998</v>
      </c>
      <c r="F2558">
        <v>0.27782230000000002</v>
      </c>
      <c r="G2558" s="1">
        <v>45016.512353993057</v>
      </c>
      <c r="H2558">
        <v>-1.3683769E-2</v>
      </c>
      <c r="I2558">
        <v>-0.34240197999999999</v>
      </c>
      <c r="J2558">
        <v>4.2202732999999997E-3</v>
      </c>
      <c r="P2558" s="1">
        <v>45016.512353472222</v>
      </c>
      <c r="Q2558">
        <v>-3.4935990000000001</v>
      </c>
      <c r="R2558">
        <v>9.1583334000000002E-2</v>
      </c>
      <c r="S2558">
        <v>-0.89141110000000001</v>
      </c>
    </row>
    <row r="2559" spans="3:19" x14ac:dyDescent="0.3">
      <c r="C2559" s="1">
        <v>45016.51236173611</v>
      </c>
      <c r="D2559">
        <v>-0.14849122000000001</v>
      </c>
      <c r="E2559">
        <v>-9.3453665000000008</v>
      </c>
      <c r="F2559">
        <v>-8.1430665999999999E-2</v>
      </c>
      <c r="G2559" s="1">
        <v>45016.512354224535</v>
      </c>
      <c r="H2559">
        <v>-7.2273314000000005E-2</v>
      </c>
      <c r="I2559">
        <v>-0.30831352000000001</v>
      </c>
      <c r="J2559">
        <v>-9.0955329999999994E-3</v>
      </c>
      <c r="P2559" s="1">
        <v>45016.512354004626</v>
      </c>
      <c r="Q2559">
        <v>-3.9331991999999998</v>
      </c>
      <c r="R2559">
        <v>7.6929999999999998E-2</v>
      </c>
      <c r="S2559">
        <v>-0.25887557999999999</v>
      </c>
    </row>
    <row r="2560" spans="3:19" x14ac:dyDescent="0.3">
      <c r="C2560" s="1">
        <v>45016.512362187503</v>
      </c>
      <c r="D2560">
        <v>-9.580079E-3</v>
      </c>
      <c r="E2560">
        <v>-9.2112459999999992</v>
      </c>
      <c r="F2560">
        <v>0.16286133</v>
      </c>
      <c r="G2560" s="1">
        <v>45016.512354421298</v>
      </c>
      <c r="H2560">
        <v>-7.8664899999999996E-2</v>
      </c>
      <c r="I2560">
        <v>-0.36743569999999998</v>
      </c>
      <c r="J2560">
        <v>-1.9215545000000001E-2</v>
      </c>
      <c r="P2560" s="1">
        <v>45016.512354016202</v>
      </c>
      <c r="Q2560">
        <v>-4.2372556000000001</v>
      </c>
      <c r="R2560">
        <v>-0.24544334000000001</v>
      </c>
      <c r="S2560">
        <v>0.48233890000000001</v>
      </c>
    </row>
    <row r="2561" spans="3:19" x14ac:dyDescent="0.3">
      <c r="C2561" s="1">
        <v>45016.512362662033</v>
      </c>
      <c r="D2561">
        <v>-0.16765136999999999</v>
      </c>
      <c r="E2561">
        <v>-9.2830960000000005</v>
      </c>
      <c r="F2561">
        <v>0.20597169000000001</v>
      </c>
      <c r="G2561" s="1">
        <v>45016.512354618055</v>
      </c>
      <c r="H2561">
        <v>-4.2978544E-2</v>
      </c>
      <c r="I2561">
        <v>-0.40525257999999997</v>
      </c>
      <c r="J2561">
        <v>-2.1346074E-2</v>
      </c>
      <c r="P2561" s="1">
        <v>45016.512355057872</v>
      </c>
      <c r="Q2561">
        <v>-4.5987049999999998</v>
      </c>
      <c r="R2561">
        <v>-0.86698889999999995</v>
      </c>
      <c r="S2561">
        <v>0.75831000000000004</v>
      </c>
    </row>
    <row r="2562" spans="3:19" x14ac:dyDescent="0.3">
      <c r="C2562" s="1">
        <v>45016.512362893518</v>
      </c>
      <c r="D2562">
        <v>-0.13891113999999999</v>
      </c>
      <c r="E2562">
        <v>-9.3309964999999995</v>
      </c>
      <c r="F2562">
        <v>-0.19160157</v>
      </c>
      <c r="G2562" s="1">
        <v>45016.512354942133</v>
      </c>
      <c r="H2562">
        <v>1.7625664000000001E-3</v>
      </c>
      <c r="I2562">
        <v>-0.31204194000000002</v>
      </c>
      <c r="J2562">
        <v>-1.548712E-2</v>
      </c>
      <c r="P2562" s="1">
        <v>45016.512355069448</v>
      </c>
      <c r="Q2562">
        <v>-4.3703570000000003</v>
      </c>
      <c r="R2562">
        <v>-1.3798556</v>
      </c>
      <c r="S2562">
        <v>0.69114894000000004</v>
      </c>
    </row>
    <row r="2563" spans="3:19" x14ac:dyDescent="0.3">
      <c r="C2563" s="1">
        <v>45016.512363379632</v>
      </c>
      <c r="D2563">
        <v>-2.8740234999999999E-2</v>
      </c>
      <c r="E2563">
        <v>-9.2735160000000008</v>
      </c>
      <c r="F2563">
        <v>-0.53169434999999998</v>
      </c>
      <c r="G2563" s="1">
        <v>45016.512355081017</v>
      </c>
      <c r="H2563">
        <v>1.1349946E-2</v>
      </c>
      <c r="I2563">
        <v>-0.16876385999999999</v>
      </c>
      <c r="J2563">
        <v>-8.5629E-3</v>
      </c>
      <c r="P2563" s="1">
        <v>45016.512355081017</v>
      </c>
      <c r="Q2563">
        <v>-3.4655135000000001</v>
      </c>
      <c r="R2563">
        <v>-1.5959923</v>
      </c>
      <c r="S2563">
        <v>0.79372229999999999</v>
      </c>
    </row>
    <row r="2564" spans="3:19" x14ac:dyDescent="0.3">
      <c r="C2564" s="1">
        <v>45016.512363622685</v>
      </c>
      <c r="D2564">
        <v>0.24429200000000001</v>
      </c>
      <c r="E2564">
        <v>-9.1825060000000001</v>
      </c>
      <c r="F2564">
        <v>-0.27303224999999998</v>
      </c>
      <c r="G2564" s="1">
        <v>45016.512355405095</v>
      </c>
      <c r="H2564">
        <v>-6.7595494999999998E-3</v>
      </c>
      <c r="I2564">
        <v>-0.10218484999999999</v>
      </c>
      <c r="J2564">
        <v>-1.1758693000000001E-2</v>
      </c>
      <c r="P2564" s="1">
        <v>45016.512355567131</v>
      </c>
      <c r="Q2564">
        <v>-3.2066379</v>
      </c>
      <c r="R2564">
        <v>-1.5764545000000001</v>
      </c>
      <c r="S2564">
        <v>0.95979340000000002</v>
      </c>
    </row>
    <row r="2565" spans="3:19" x14ac:dyDescent="0.3">
      <c r="C2565" s="1">
        <v>45016.512364050926</v>
      </c>
      <c r="D2565">
        <v>0.30656250000000002</v>
      </c>
      <c r="E2565">
        <v>-8.914263</v>
      </c>
      <c r="F2565">
        <v>-0.21076173000000001</v>
      </c>
      <c r="G2565" s="1">
        <v>45016.512355613428</v>
      </c>
      <c r="H2565">
        <v>-1.9658592E-3</v>
      </c>
      <c r="I2565">
        <v>-0.12988171000000001</v>
      </c>
      <c r="J2565">
        <v>-1.6552383E-2</v>
      </c>
      <c r="P2565" s="1">
        <v>45016.512355590276</v>
      </c>
      <c r="Q2565">
        <v>-4.2042856000000004</v>
      </c>
      <c r="R2565">
        <v>-1.4482379000000001</v>
      </c>
      <c r="S2565">
        <v>0.86698889999999995</v>
      </c>
    </row>
    <row r="2566" spans="3:19" x14ac:dyDescent="0.3">
      <c r="C2566" s="1">
        <v>45016.512364479167</v>
      </c>
      <c r="D2566">
        <v>0.16286133</v>
      </c>
      <c r="E2566">
        <v>-9.1106549999999995</v>
      </c>
      <c r="F2566">
        <v>-0.69934569999999996</v>
      </c>
      <c r="G2566" s="1">
        <v>45016.512355810184</v>
      </c>
      <c r="H2566">
        <v>9.2194170000000006E-3</v>
      </c>
      <c r="I2566">
        <v>-0.18421019999999999</v>
      </c>
      <c r="J2566">
        <v>-1.2823958E-2</v>
      </c>
      <c r="P2566" s="1">
        <v>45016.512355601852</v>
      </c>
      <c r="Q2566">
        <v>-5.0151032999999998</v>
      </c>
      <c r="R2566">
        <v>-1.45068</v>
      </c>
      <c r="S2566">
        <v>0.76563669999999995</v>
      </c>
    </row>
    <row r="2567" spans="3:19" x14ac:dyDescent="0.3">
      <c r="C2567" s="1">
        <v>45016.512364965274</v>
      </c>
      <c r="D2567">
        <v>-0.54127440000000004</v>
      </c>
      <c r="E2567">
        <v>-9.2783060000000006</v>
      </c>
      <c r="F2567">
        <v>-0.54606449999999995</v>
      </c>
      <c r="G2567" s="1">
        <v>45016.512356064814</v>
      </c>
      <c r="H2567">
        <v>9.7520490000000005E-3</v>
      </c>
      <c r="I2567">
        <v>-0.19326494999999999</v>
      </c>
      <c r="J2567">
        <v>3.6876411000000002E-3</v>
      </c>
      <c r="P2567" s="1">
        <v>45016.512356064814</v>
      </c>
      <c r="Q2567">
        <v>-4.0895013999999996</v>
      </c>
      <c r="R2567">
        <v>-1.3273478999999999</v>
      </c>
      <c r="S2567">
        <v>0.89751669999999995</v>
      </c>
    </row>
    <row r="2568" spans="3:19" x14ac:dyDescent="0.3">
      <c r="C2568" s="1">
        <v>45016.512365509261</v>
      </c>
      <c r="D2568">
        <v>-0.19639160999999999</v>
      </c>
      <c r="E2568">
        <v>-9.2399850000000008</v>
      </c>
      <c r="F2568">
        <v>-0.71850590000000003</v>
      </c>
      <c r="G2568" s="1">
        <v>45016.512356377316</v>
      </c>
      <c r="H2568">
        <v>6.9730192999999997E-4</v>
      </c>
      <c r="I2568">
        <v>-0.12775118999999999</v>
      </c>
      <c r="J2568">
        <v>1.3807654000000001E-2</v>
      </c>
      <c r="P2568" s="1">
        <v>45016.512356064814</v>
      </c>
      <c r="Q2568">
        <v>-1.6997868</v>
      </c>
      <c r="R2568">
        <v>-1.0232911</v>
      </c>
      <c r="S2568">
        <v>0.88896894000000004</v>
      </c>
    </row>
    <row r="2569" spans="3:19" x14ac:dyDescent="0.3">
      <c r="C2569" s="1">
        <v>45016.512365949071</v>
      </c>
      <c r="D2569">
        <v>-0.72808600000000001</v>
      </c>
      <c r="E2569">
        <v>-9.2304060000000003</v>
      </c>
      <c r="F2569">
        <v>-0.18681154</v>
      </c>
      <c r="G2569" s="1">
        <v>45016.512356585648</v>
      </c>
      <c r="H2569">
        <v>-1.9542721999999998E-2</v>
      </c>
      <c r="I2569">
        <v>-7.3955334999999997E-2</v>
      </c>
      <c r="J2569">
        <v>5.2855380000000002E-3</v>
      </c>
      <c r="P2569" s="1">
        <v>45016.51235607639</v>
      </c>
      <c r="Q2569">
        <v>0.34313222999999998</v>
      </c>
      <c r="R2569">
        <v>-0.56781669999999995</v>
      </c>
      <c r="S2569">
        <v>0.84745115000000004</v>
      </c>
    </row>
    <row r="2570" spans="3:19" x14ac:dyDescent="0.3">
      <c r="C2570" s="1">
        <v>45016.51236641204</v>
      </c>
      <c r="D2570">
        <v>-0.40715333999999997</v>
      </c>
      <c r="E2570">
        <v>-9.2543550000000003</v>
      </c>
      <c r="F2570">
        <v>-0.43110353000000001</v>
      </c>
      <c r="G2570" s="1">
        <v>45016.512356793981</v>
      </c>
      <c r="H2570">
        <v>-4.9370129999999998E-2</v>
      </c>
      <c r="I2570">
        <v>-0.13414276999999999</v>
      </c>
      <c r="J2570">
        <v>-9.0955329999999994E-3</v>
      </c>
      <c r="P2570" s="1">
        <v>45016.512356099534</v>
      </c>
      <c r="Q2570">
        <v>1.2369855999999999</v>
      </c>
      <c r="R2570">
        <v>-0.19415668</v>
      </c>
      <c r="S2570">
        <v>0.80593336000000004</v>
      </c>
    </row>
    <row r="2571" spans="3:19" x14ac:dyDescent="0.3">
      <c r="C2571" s="1">
        <v>45016.512366886571</v>
      </c>
      <c r="D2571">
        <v>0.1101709</v>
      </c>
      <c r="E2571">
        <v>-9.1250250000000008</v>
      </c>
      <c r="F2571">
        <v>-0.47900394000000002</v>
      </c>
      <c r="G2571" s="1">
        <v>45016.512357013889</v>
      </c>
      <c r="H2571">
        <v>-5.5229082999999998E-2</v>
      </c>
      <c r="I2571">
        <v>-0.21563551</v>
      </c>
      <c r="J2571">
        <v>-6.4323716999999999E-3</v>
      </c>
      <c r="P2571" s="1">
        <v>45016.512356574072</v>
      </c>
      <c r="Q2571">
        <v>2.1320600000000001</v>
      </c>
      <c r="R2571">
        <v>2.0758889999999999E-2</v>
      </c>
      <c r="S2571">
        <v>0.83890337000000004</v>
      </c>
    </row>
    <row r="2572" spans="3:19" x14ac:dyDescent="0.3">
      <c r="C2572" s="1">
        <v>45016.51236734954</v>
      </c>
      <c r="D2572">
        <v>0.59396490000000002</v>
      </c>
      <c r="E2572">
        <v>-9.2016659999999995</v>
      </c>
      <c r="F2572">
        <v>-0.67060549999999997</v>
      </c>
      <c r="G2572" s="1">
        <v>45016.512357245374</v>
      </c>
      <c r="H2572">
        <v>-2.859747E-2</v>
      </c>
      <c r="I2572">
        <v>-0.18847126</v>
      </c>
      <c r="J2572">
        <v>1.4340284999999999E-2</v>
      </c>
      <c r="P2572" s="1">
        <v>45016.512356597224</v>
      </c>
      <c r="Q2572">
        <v>4.0516467</v>
      </c>
      <c r="R2572">
        <v>0.45547447000000002</v>
      </c>
      <c r="S2572">
        <v>0.74121444999999997</v>
      </c>
    </row>
    <row r="2573" spans="3:19" x14ac:dyDescent="0.3">
      <c r="C2573" s="1">
        <v>45016.512367824071</v>
      </c>
      <c r="D2573">
        <v>0.16286133</v>
      </c>
      <c r="E2573">
        <v>-9.3836870000000001</v>
      </c>
      <c r="F2573">
        <v>-0.78556645000000003</v>
      </c>
      <c r="G2573" s="1">
        <v>45016.512357476851</v>
      </c>
      <c r="H2573">
        <v>8.1541530000000008E-3</v>
      </c>
      <c r="I2573">
        <v>-0.13307749999999999</v>
      </c>
      <c r="J2573">
        <v>3.4047677999999998E-2</v>
      </c>
      <c r="P2573" s="1">
        <v>45016.512357650463</v>
      </c>
      <c r="Q2573">
        <v>6.1189879999999999</v>
      </c>
      <c r="R2573">
        <v>1.1002212</v>
      </c>
      <c r="S2573">
        <v>0.60200779999999998</v>
      </c>
    </row>
    <row r="2574" spans="3:19" x14ac:dyDescent="0.3">
      <c r="C2574" s="1">
        <v>45016.512368298609</v>
      </c>
      <c r="D2574">
        <v>-0.83825689999999997</v>
      </c>
      <c r="E2574">
        <v>-9.1729249999999993</v>
      </c>
      <c r="F2574">
        <v>9.1010750000000001E-2</v>
      </c>
      <c r="G2574" s="1">
        <v>45016.512357719905</v>
      </c>
      <c r="H2574">
        <v>4.9699466999999997E-2</v>
      </c>
      <c r="I2574">
        <v>-0.14319751999999999</v>
      </c>
      <c r="J2574">
        <v>4.3635060000000003E-2</v>
      </c>
      <c r="P2574" s="1">
        <v>45016.512357673608</v>
      </c>
      <c r="Q2574">
        <v>6.7820516</v>
      </c>
      <c r="R2574">
        <v>1.5618011999999999</v>
      </c>
      <c r="S2574">
        <v>0.5653745</v>
      </c>
    </row>
    <row r="2575" spans="3:19" x14ac:dyDescent="0.3">
      <c r="C2575" s="1">
        <v>45016.512369016207</v>
      </c>
      <c r="D2575">
        <v>-1.0585986000000001</v>
      </c>
      <c r="E2575">
        <v>-8.5981210000000008</v>
      </c>
      <c r="F2575">
        <v>4.7900393999999999E-2</v>
      </c>
      <c r="G2575" s="1">
        <v>45016.512357951389</v>
      </c>
      <c r="H2575">
        <v>8.858162E-2</v>
      </c>
      <c r="I2575">
        <v>-0.17781860999999999</v>
      </c>
      <c r="J2575">
        <v>5.3222440000000003E-2</v>
      </c>
      <c r="P2575" s="1">
        <v>45016.51235769676</v>
      </c>
      <c r="Q2575">
        <v>6.0212994000000002</v>
      </c>
      <c r="R2575">
        <v>1.8878379000000001</v>
      </c>
      <c r="S2575">
        <v>0.17461889999999999</v>
      </c>
    </row>
    <row r="2576" spans="3:19" x14ac:dyDescent="0.3">
      <c r="C2576" s="1">
        <v>45016.512369479169</v>
      </c>
      <c r="D2576">
        <v>-7.6640630000000001E-2</v>
      </c>
      <c r="E2576">
        <v>-9.6279789999999998</v>
      </c>
      <c r="F2576">
        <v>-0.20597169000000001</v>
      </c>
      <c r="G2576" s="1">
        <v>45016.512358182874</v>
      </c>
      <c r="H2576">
        <v>6.9406860000000001E-2</v>
      </c>
      <c r="I2576">
        <v>-0.23321237</v>
      </c>
      <c r="J2576">
        <v>5.8016129999999999E-2</v>
      </c>
      <c r="P2576" s="1">
        <v>45016.512357708336</v>
      </c>
      <c r="Q2576">
        <v>5.3838790000000003</v>
      </c>
      <c r="R2576">
        <v>1.6887968</v>
      </c>
      <c r="S2576">
        <v>1.1551712000000001</v>
      </c>
    </row>
    <row r="2577" spans="3:19" x14ac:dyDescent="0.3">
      <c r="C2577" s="1">
        <v>45016.512369942131</v>
      </c>
      <c r="D2577">
        <v>-0.14849122000000001</v>
      </c>
      <c r="E2577">
        <v>-9.4699080000000002</v>
      </c>
      <c r="F2577">
        <v>0.57001466000000001</v>
      </c>
      <c r="G2577" s="1">
        <v>45016.512358425927</v>
      </c>
      <c r="H2577">
        <v>4.9583594999999996E-3</v>
      </c>
      <c r="I2577">
        <v>-0.30245455999999998</v>
      </c>
      <c r="J2577">
        <v>5.3755070000000002E-2</v>
      </c>
      <c r="P2577" s="1">
        <v>45016.512357708336</v>
      </c>
      <c r="Q2577">
        <v>5.2239136999999998</v>
      </c>
      <c r="R2577">
        <v>1.5300522999999999</v>
      </c>
      <c r="S2577">
        <v>1.2101211999999999</v>
      </c>
    </row>
    <row r="2578" spans="3:19" x14ac:dyDescent="0.3">
      <c r="C2578" s="1">
        <v>45016.512370393517</v>
      </c>
      <c r="D2578">
        <v>-0.67539554999999996</v>
      </c>
      <c r="E2578">
        <v>-9.2112459999999992</v>
      </c>
      <c r="F2578">
        <v>0.15328126</v>
      </c>
      <c r="G2578" s="1">
        <v>45016.512358680557</v>
      </c>
      <c r="H2578">
        <v>-2.380378E-2</v>
      </c>
      <c r="I2578">
        <v>-0.28754088</v>
      </c>
      <c r="J2578">
        <v>4.8428748000000001E-2</v>
      </c>
      <c r="P2578" s="1">
        <v>45016.512358680557</v>
      </c>
      <c r="Q2578">
        <v>5.4815680000000002</v>
      </c>
      <c r="R2578">
        <v>1.6631533999999999</v>
      </c>
      <c r="S2578">
        <v>1.1576134</v>
      </c>
    </row>
    <row r="2579" spans="3:19" x14ac:dyDescent="0.3">
      <c r="C2579" s="1">
        <v>45016.512370752316</v>
      </c>
      <c r="D2579">
        <v>-0.91010743000000005</v>
      </c>
      <c r="E2579">
        <v>-8.9190529999999999</v>
      </c>
      <c r="F2579">
        <v>-2.3950196999999999E-2</v>
      </c>
      <c r="G2579" s="1">
        <v>45016.512358877313</v>
      </c>
      <c r="H2579">
        <v>-9.0059475000000004E-4</v>
      </c>
      <c r="I2579">
        <v>-0.18367757000000001</v>
      </c>
      <c r="J2579">
        <v>4.2569794000000001E-2</v>
      </c>
      <c r="P2579" s="1">
        <v>45016.512358692133</v>
      </c>
      <c r="Q2579">
        <v>5.4510402999999998</v>
      </c>
      <c r="R2579">
        <v>1.7327566999999999</v>
      </c>
      <c r="S2579">
        <v>1.4751023000000001</v>
      </c>
    </row>
    <row r="2580" spans="3:19" x14ac:dyDescent="0.3">
      <c r="C2580" s="1">
        <v>45016.512371111108</v>
      </c>
      <c r="D2580">
        <v>-0.86220706000000003</v>
      </c>
      <c r="E2580">
        <v>-8.9621639999999996</v>
      </c>
      <c r="F2580">
        <v>4.7900392999999999E-3</v>
      </c>
      <c r="G2580" s="1">
        <v>45016.512359120374</v>
      </c>
      <c r="H2580">
        <v>1.3480475E-2</v>
      </c>
      <c r="I2580">
        <v>-8.9934304000000007E-2</v>
      </c>
      <c r="J2580">
        <v>4.4700324999999999E-2</v>
      </c>
      <c r="P2580" s="1">
        <v>45016.512358692133</v>
      </c>
      <c r="Q2580">
        <v>4.4778146999999997</v>
      </c>
      <c r="R2580">
        <v>1.526389</v>
      </c>
      <c r="S2580">
        <v>1.5544745</v>
      </c>
    </row>
    <row r="2581" spans="3:19" x14ac:dyDescent="0.3">
      <c r="C2581" s="1">
        <v>45016.512371574077</v>
      </c>
      <c r="D2581">
        <v>-0.2203418</v>
      </c>
      <c r="E2581">
        <v>-9.4028469999999995</v>
      </c>
      <c r="F2581">
        <v>9.580079E-3</v>
      </c>
      <c r="G2581" s="1">
        <v>45016.512359328706</v>
      </c>
      <c r="H2581">
        <v>-1.5281665E-2</v>
      </c>
      <c r="I2581">
        <v>-6.0106899999999998E-2</v>
      </c>
      <c r="J2581">
        <v>5.7483498000000001E-2</v>
      </c>
      <c r="P2581" s="1">
        <v>45016.512359236112</v>
      </c>
      <c r="Q2581">
        <v>3.7549169999999998</v>
      </c>
      <c r="R2581">
        <v>1.3725289000000001</v>
      </c>
      <c r="S2581">
        <v>1.7266512000000001</v>
      </c>
    </row>
    <row r="2582" spans="3:19" x14ac:dyDescent="0.3">
      <c r="C2582" s="1">
        <v>45016.512372013887</v>
      </c>
      <c r="D2582">
        <v>-0.46942386000000003</v>
      </c>
      <c r="E2582">
        <v>-9.2639359999999993</v>
      </c>
      <c r="F2582">
        <v>0.38799319999999998</v>
      </c>
      <c r="G2582" s="1">
        <v>45016.51235960648</v>
      </c>
      <c r="H2582">
        <v>-5.0435394000000001E-2</v>
      </c>
      <c r="I2582">
        <v>-6.0639529999999997E-2</v>
      </c>
      <c r="J2582">
        <v>7.4527726000000002E-2</v>
      </c>
      <c r="P2582" s="1">
        <v>45016.512359247688</v>
      </c>
      <c r="Q2582">
        <v>3.9222090000000001</v>
      </c>
      <c r="R2582">
        <v>1.3713078000000001</v>
      </c>
      <c r="S2582">
        <v>1.8585312</v>
      </c>
    </row>
    <row r="2583" spans="3:19" x14ac:dyDescent="0.3">
      <c r="C2583" s="1">
        <v>45016.512372523146</v>
      </c>
      <c r="D2583">
        <v>-0.28261231999999997</v>
      </c>
      <c r="E2583">
        <v>-9.2351960000000002</v>
      </c>
      <c r="F2583">
        <v>-0.13412109999999999</v>
      </c>
      <c r="G2583" s="1">
        <v>45016.512359803244</v>
      </c>
      <c r="H2583">
        <v>-7.0142780000000002E-2</v>
      </c>
      <c r="I2583">
        <v>-6.543322E-2</v>
      </c>
      <c r="J2583">
        <v>7.9854049999999996E-2</v>
      </c>
      <c r="P2583" s="1">
        <v>45016.512359247688</v>
      </c>
      <c r="Q2583">
        <v>4.2567934999999997</v>
      </c>
      <c r="R2583">
        <v>1.4604490000000001</v>
      </c>
      <c r="S2583">
        <v>1.8353301</v>
      </c>
    </row>
    <row r="2584" spans="3:19" x14ac:dyDescent="0.3">
      <c r="C2584" s="1">
        <v>45016.512372754631</v>
      </c>
      <c r="D2584">
        <v>-0.39757325999999998</v>
      </c>
      <c r="E2584">
        <v>-9.2399850000000008</v>
      </c>
      <c r="F2584">
        <v>0.16286133</v>
      </c>
      <c r="G2584" s="1">
        <v>45016.512360092594</v>
      </c>
      <c r="H2584">
        <v>-8.8252276000000004E-2</v>
      </c>
      <c r="I2584">
        <v>-6.2237426999999998E-2</v>
      </c>
      <c r="J2584">
        <v>7.4527726000000002E-2</v>
      </c>
      <c r="P2584" s="1">
        <v>45016.512359259257</v>
      </c>
      <c r="Q2584">
        <v>4.0052447000000004</v>
      </c>
      <c r="R2584">
        <v>1.5117356</v>
      </c>
      <c r="S2584">
        <v>1.669259</v>
      </c>
    </row>
    <row r="2585" spans="3:19" x14ac:dyDescent="0.3">
      <c r="C2585" s="1">
        <v>45016.512373460646</v>
      </c>
      <c r="D2585">
        <v>-0.54127440000000004</v>
      </c>
      <c r="E2585">
        <v>-9.3453665000000008</v>
      </c>
      <c r="F2585">
        <v>0.2203418</v>
      </c>
      <c r="G2585" s="1">
        <v>45016.512360289351</v>
      </c>
      <c r="H2585">
        <v>-0.1068944</v>
      </c>
      <c r="I2585">
        <v>-4.3062669999999997E-2</v>
      </c>
      <c r="J2585">
        <v>6.4407710000000007E-2</v>
      </c>
      <c r="P2585" s="1">
        <v>45016.512359259257</v>
      </c>
      <c r="Q2585">
        <v>3.4838301999999999</v>
      </c>
      <c r="R2585">
        <v>1.3908457000000001</v>
      </c>
      <c r="S2585">
        <v>1.7632846</v>
      </c>
    </row>
    <row r="2586" spans="3:19" x14ac:dyDescent="0.3">
      <c r="C2586" s="1">
        <v>45016.512374641206</v>
      </c>
      <c r="D2586">
        <v>-0.38320314999999999</v>
      </c>
      <c r="E2586">
        <v>-9.1298150000000007</v>
      </c>
      <c r="F2586">
        <v>-0.57959472999999995</v>
      </c>
      <c r="G2586" s="1">
        <v>45016.512360520836</v>
      </c>
      <c r="H2586">
        <v>-0.10210071499999999</v>
      </c>
      <c r="I2586">
        <v>2.2110722000000002E-3</v>
      </c>
      <c r="J2586">
        <v>6.0679289999999997E-2</v>
      </c>
      <c r="P2586" s="1">
        <v>45016.512359733795</v>
      </c>
      <c r="Q2586">
        <v>3.5119156999999999</v>
      </c>
      <c r="R2586">
        <v>1.4250366999999999</v>
      </c>
      <c r="S2586">
        <v>1.5178411999999999</v>
      </c>
    </row>
    <row r="2587" spans="3:19" x14ac:dyDescent="0.3">
      <c r="C2587" s="1">
        <v>45016.512375150465</v>
      </c>
      <c r="D2587">
        <v>-0.28261231999999997</v>
      </c>
      <c r="E2587">
        <v>-9.2830960000000005</v>
      </c>
      <c r="F2587">
        <v>4.3110351999999998E-2</v>
      </c>
      <c r="G2587" s="1">
        <v>45016.512360775465</v>
      </c>
      <c r="H2587">
        <v>-9.6774390000000002E-2</v>
      </c>
      <c r="I2587">
        <v>5.1213235000000003E-2</v>
      </c>
      <c r="J2587">
        <v>5.1091909999999997E-2</v>
      </c>
      <c r="P2587" s="1">
        <v>45016.512359780092</v>
      </c>
      <c r="Q2587">
        <v>3.5412222999999998</v>
      </c>
      <c r="R2587">
        <v>1.4653332999999999</v>
      </c>
      <c r="S2587">
        <v>1.3615389</v>
      </c>
    </row>
    <row r="2588" spans="3:19" x14ac:dyDescent="0.3">
      <c r="C2588" s="1">
        <v>45016.512375578706</v>
      </c>
      <c r="D2588">
        <v>-0.91010743000000005</v>
      </c>
      <c r="E2588">
        <v>-9.1058649999999997</v>
      </c>
      <c r="F2588">
        <v>0.39757325999999998</v>
      </c>
      <c r="G2588" s="1">
        <v>45016.512361030094</v>
      </c>
      <c r="H2588">
        <v>-8.2393326000000003E-2</v>
      </c>
      <c r="I2588">
        <v>8.1573270000000003E-2</v>
      </c>
      <c r="J2588">
        <v>3.0319253000000001E-2</v>
      </c>
      <c r="P2588" s="1">
        <v>45016.512360775465</v>
      </c>
      <c r="Q2588">
        <v>3.1895422999999998</v>
      </c>
      <c r="R2588">
        <v>1.3432223000000001</v>
      </c>
      <c r="S2588">
        <v>1.24187</v>
      </c>
    </row>
    <row r="2589" spans="3:19" x14ac:dyDescent="0.3">
      <c r="C2589" s="1">
        <v>45016.512376250001</v>
      </c>
      <c r="D2589">
        <v>-1.0442286000000001</v>
      </c>
      <c r="E2589">
        <v>-8.9669530000000002</v>
      </c>
      <c r="F2589">
        <v>0.12454102</v>
      </c>
      <c r="G2589" s="1">
        <v>45016.512361307869</v>
      </c>
      <c r="H2589">
        <v>-9.4111234000000002E-2</v>
      </c>
      <c r="I2589">
        <v>6.2931150000000005E-2</v>
      </c>
      <c r="J2589">
        <v>1.9666607999999999E-2</v>
      </c>
      <c r="P2589" s="1">
        <v>45016.512360787034</v>
      </c>
      <c r="Q2589">
        <v>2.6412635</v>
      </c>
      <c r="R2589">
        <v>1.1820356000000001</v>
      </c>
      <c r="S2589">
        <v>1.1710457000000001</v>
      </c>
    </row>
    <row r="2590" spans="3:19" x14ac:dyDescent="0.3">
      <c r="C2590" s="1">
        <v>45016.512376539351</v>
      </c>
      <c r="D2590">
        <v>-0.21555176000000001</v>
      </c>
      <c r="E2590">
        <v>-9.3262060000000009</v>
      </c>
      <c r="F2590">
        <v>-0.27782230000000002</v>
      </c>
      <c r="G2590" s="1">
        <v>45016.512361516201</v>
      </c>
      <c r="H2590">
        <v>-0.11168809</v>
      </c>
      <c r="I2590">
        <v>2.8310050999999999E-2</v>
      </c>
      <c r="J2590">
        <v>5.8181700000000001E-3</v>
      </c>
      <c r="P2590" s="1">
        <v>45016.51236079861</v>
      </c>
      <c r="Q2590">
        <v>2.2517290000000001</v>
      </c>
      <c r="R2590">
        <v>0.86821000000000004</v>
      </c>
      <c r="S2590">
        <v>1.18692</v>
      </c>
    </row>
    <row r="2591" spans="3:19" x14ac:dyDescent="0.3">
      <c r="C2591" s="1">
        <v>45016.512376712963</v>
      </c>
      <c r="D2591">
        <v>-0.17723145000000001</v>
      </c>
      <c r="E2591">
        <v>-9.3405760000000004</v>
      </c>
      <c r="F2591">
        <v>1.9160157000000001E-2</v>
      </c>
      <c r="G2591" s="1">
        <v>45016.512361747686</v>
      </c>
      <c r="H2591">
        <v>-0.115949154</v>
      </c>
      <c r="I2591">
        <v>6.8790100000000007E-2</v>
      </c>
      <c r="J2591">
        <v>1.7003447000000001E-2</v>
      </c>
      <c r="P2591" s="1">
        <v>45016.51236079861</v>
      </c>
      <c r="Q2591">
        <v>2.0026223999999999</v>
      </c>
      <c r="R2591">
        <v>0.58491223999999997</v>
      </c>
      <c r="S2591">
        <v>1.2882723</v>
      </c>
    </row>
    <row r="2592" spans="3:19" x14ac:dyDescent="0.3">
      <c r="C2592" s="1">
        <v>45016.512377245374</v>
      </c>
      <c r="D2592">
        <v>0.119750984</v>
      </c>
      <c r="E2592">
        <v>-9.2735160000000008</v>
      </c>
      <c r="F2592">
        <v>-1.4370117E-2</v>
      </c>
      <c r="G2592" s="1">
        <v>45016.512361921297</v>
      </c>
      <c r="H2592">
        <v>-0.14364603000000001</v>
      </c>
      <c r="I2592">
        <v>0.20780712000000001</v>
      </c>
      <c r="J2592">
        <v>3.5645573999999999E-2</v>
      </c>
      <c r="P2592" s="1">
        <v>45016.512361284724</v>
      </c>
      <c r="Q2592">
        <v>1.4274789000000001</v>
      </c>
      <c r="R2592">
        <v>0.35045890000000002</v>
      </c>
      <c r="S2592">
        <v>1.350549</v>
      </c>
    </row>
    <row r="2593" spans="3:19" x14ac:dyDescent="0.3">
      <c r="C2593" s="1">
        <v>45016.51237744213</v>
      </c>
      <c r="D2593">
        <v>0.48858400000000002</v>
      </c>
      <c r="E2593">
        <v>-9.4699080000000002</v>
      </c>
      <c r="F2593">
        <v>9.580079E-3</v>
      </c>
      <c r="G2593" s="1">
        <v>45016.512362199072</v>
      </c>
      <c r="H2593">
        <v>-0.15962499999999999</v>
      </c>
      <c r="I2593">
        <v>0.37398836000000002</v>
      </c>
      <c r="J2593">
        <v>4.0971898E-2</v>
      </c>
      <c r="P2593" s="1">
        <v>45016.5123612963</v>
      </c>
      <c r="Q2593">
        <v>0.48478112000000001</v>
      </c>
      <c r="R2593">
        <v>0.11478445</v>
      </c>
      <c r="S2593">
        <v>1.3664234</v>
      </c>
    </row>
    <row r="2594" spans="3:19" x14ac:dyDescent="0.3">
      <c r="C2594" s="1">
        <v>45016.512378159721</v>
      </c>
      <c r="D2594">
        <v>0.44068360000000001</v>
      </c>
      <c r="E2594">
        <v>-9.297466</v>
      </c>
      <c r="F2594">
        <v>0.8909473</v>
      </c>
      <c r="G2594" s="1">
        <v>45016.512362430556</v>
      </c>
      <c r="H2594">
        <v>-0.1250039</v>
      </c>
      <c r="I2594">
        <v>0.44802424000000002</v>
      </c>
      <c r="J2594">
        <v>4.3102425E-2</v>
      </c>
      <c r="P2594" s="1">
        <v>45016.512361307869</v>
      </c>
      <c r="Q2594">
        <v>-0.54339444999999997</v>
      </c>
      <c r="R2594">
        <v>-5.8613338000000001E-2</v>
      </c>
      <c r="S2594">
        <v>1.32979</v>
      </c>
    </row>
    <row r="2595" spans="3:19" x14ac:dyDescent="0.3">
      <c r="C2595" s="1">
        <v>45016.512378587962</v>
      </c>
      <c r="D2595">
        <v>0.70892580000000005</v>
      </c>
      <c r="E2595">
        <v>-9.1920850000000005</v>
      </c>
      <c r="F2595">
        <v>-1.3891114</v>
      </c>
      <c r="G2595" s="1">
        <v>45016.512362673609</v>
      </c>
      <c r="H2595">
        <v>-8.8784909999999995E-2</v>
      </c>
      <c r="I2595">
        <v>0.39902207000000001</v>
      </c>
      <c r="J2595">
        <v>5.0559279999999998E-2</v>
      </c>
      <c r="P2595" s="1">
        <v>45016.512361805559</v>
      </c>
      <c r="Q2595">
        <v>-1.7754956</v>
      </c>
      <c r="R2595">
        <v>-0.22102111999999999</v>
      </c>
      <c r="S2595">
        <v>1.2907145</v>
      </c>
    </row>
    <row r="2596" spans="3:19" x14ac:dyDescent="0.3">
      <c r="C2596" s="1">
        <v>45016.512378854168</v>
      </c>
      <c r="D2596">
        <v>0.84304690000000004</v>
      </c>
      <c r="E2596">
        <v>-9.3980569999999997</v>
      </c>
      <c r="F2596">
        <v>-1.2645704</v>
      </c>
      <c r="G2596" s="1">
        <v>45016.512362893518</v>
      </c>
      <c r="H2596">
        <v>-6.0555405999999999E-2</v>
      </c>
      <c r="I2596">
        <v>0.28823455999999997</v>
      </c>
      <c r="J2596">
        <v>4.7896117000000002E-2</v>
      </c>
      <c r="P2596" s="1">
        <v>45016.512361817127</v>
      </c>
      <c r="Q2596">
        <v>-3.1809945000000002</v>
      </c>
      <c r="R2596">
        <v>-0.74121444999999997</v>
      </c>
      <c r="S2596">
        <v>1.4482379000000001</v>
      </c>
    </row>
    <row r="2597" spans="3:19" x14ac:dyDescent="0.3">
      <c r="C2597" s="1">
        <v>45016.512379328706</v>
      </c>
      <c r="D2597">
        <v>0.58438480000000004</v>
      </c>
      <c r="E2597">
        <v>-9.3693170000000006</v>
      </c>
      <c r="F2597">
        <v>-0.64186525000000005</v>
      </c>
      <c r="G2597" s="1">
        <v>45016.512363148147</v>
      </c>
      <c r="H2597">
        <v>-3.3923794E-2</v>
      </c>
      <c r="I2597">
        <v>0.18809972999999999</v>
      </c>
      <c r="J2597">
        <v>3.8308736000000003E-2</v>
      </c>
      <c r="P2597" s="1">
        <v>45016.512361875</v>
      </c>
      <c r="Q2597">
        <v>-3.7976557999999998</v>
      </c>
      <c r="R2597">
        <v>-1.1783722999999999</v>
      </c>
      <c r="S2597">
        <v>1.3175789</v>
      </c>
    </row>
    <row r="2598" spans="3:19" x14ac:dyDescent="0.3">
      <c r="C2598" s="1">
        <v>45016.512380057873</v>
      </c>
      <c r="D2598">
        <v>0.119750984</v>
      </c>
      <c r="E2598">
        <v>-9.2830960000000005</v>
      </c>
      <c r="F2598">
        <v>7.1850590000000006E-2</v>
      </c>
      <c r="G2598" s="1">
        <v>45016.512363414353</v>
      </c>
      <c r="H2598">
        <v>-1.3683769E-2</v>
      </c>
      <c r="I2598">
        <v>0.14548913999999999</v>
      </c>
      <c r="J2598">
        <v>4.2037163000000002E-2</v>
      </c>
      <c r="P2598" s="1">
        <v>45016.512362361114</v>
      </c>
      <c r="Q2598">
        <v>-3.5668657000000001</v>
      </c>
      <c r="R2598">
        <v>-1.3603178</v>
      </c>
      <c r="S2598">
        <v>1.0159644999999999</v>
      </c>
    </row>
    <row r="2599" spans="3:19" x14ac:dyDescent="0.3">
      <c r="C2599" s="1">
        <v>45016.512380428241</v>
      </c>
      <c r="D2599">
        <v>-0.37362307</v>
      </c>
      <c r="E2599">
        <v>-9.1202345000000005</v>
      </c>
      <c r="F2599">
        <v>-5.7480469999999999E-2</v>
      </c>
      <c r="G2599" s="1">
        <v>45016.512363622685</v>
      </c>
      <c r="H2599">
        <v>-4.8837498E-2</v>
      </c>
      <c r="I2599">
        <v>0.1678597</v>
      </c>
      <c r="J2599">
        <v>5.3755070000000002E-2</v>
      </c>
      <c r="P2599" s="1">
        <v>45016.512362384259</v>
      </c>
      <c r="Q2599">
        <v>-3.1419190000000001</v>
      </c>
      <c r="R2599">
        <v>-1.1954678000000001</v>
      </c>
      <c r="S2599">
        <v>0.91827559999999997</v>
      </c>
    </row>
    <row r="2600" spans="3:19" x14ac:dyDescent="0.3">
      <c r="C2600" s="1">
        <v>45016.512380879627</v>
      </c>
      <c r="D2600">
        <v>-1.1160791000000001</v>
      </c>
      <c r="E2600">
        <v>-9.3214170000000003</v>
      </c>
      <c r="F2600">
        <v>0.21555176000000001</v>
      </c>
      <c r="G2600" s="1">
        <v>45016.512363888891</v>
      </c>
      <c r="H2600">
        <v>-8.6654380000000003E-2</v>
      </c>
      <c r="I2600">
        <v>0.22378608999999999</v>
      </c>
      <c r="J2600">
        <v>6.4407710000000007E-2</v>
      </c>
      <c r="P2600" s="1">
        <v>45016.512362893518</v>
      </c>
      <c r="Q2600">
        <v>-3.0906324000000001</v>
      </c>
      <c r="R2600">
        <v>-1.3749712000000001</v>
      </c>
      <c r="S2600">
        <v>1.0928944</v>
      </c>
    </row>
    <row r="2601" spans="3:19" x14ac:dyDescent="0.3">
      <c r="C2601" s="1">
        <v>45016.512381377317</v>
      </c>
      <c r="D2601">
        <v>-1.2933106000000001</v>
      </c>
      <c r="E2601">
        <v>-9.0771250000000006</v>
      </c>
      <c r="F2601">
        <v>4.7900392999999999E-3</v>
      </c>
      <c r="G2601" s="1">
        <v>45016.512364062502</v>
      </c>
      <c r="H2601">
        <v>-4.8837498E-2</v>
      </c>
      <c r="I2601">
        <v>0.26799455</v>
      </c>
      <c r="J2601">
        <v>5.8548759999999998E-2</v>
      </c>
      <c r="P2601" s="1">
        <v>45016.512362905094</v>
      </c>
      <c r="Q2601">
        <v>-2.2859200999999998</v>
      </c>
      <c r="R2601">
        <v>-1.6362890000000001</v>
      </c>
      <c r="S2601">
        <v>0.84867230000000005</v>
      </c>
    </row>
    <row r="2602" spans="3:19" x14ac:dyDescent="0.3">
      <c r="C2602" s="1">
        <v>45016.512381608794</v>
      </c>
      <c r="D2602">
        <v>-0.52211430000000003</v>
      </c>
      <c r="E2602">
        <v>-8.9956940000000003</v>
      </c>
      <c r="F2602">
        <v>-0.34488281999999998</v>
      </c>
      <c r="G2602" s="1">
        <v>45016.512364340277</v>
      </c>
      <c r="H2602">
        <v>1.5611415E-2</v>
      </c>
      <c r="I2602">
        <v>0.28131030000000001</v>
      </c>
      <c r="J2602">
        <v>4.1507575999999997E-2</v>
      </c>
      <c r="P2602" s="1">
        <v>45016.512362928239</v>
      </c>
      <c r="Q2602">
        <v>-0.31382557999999999</v>
      </c>
      <c r="R2602">
        <v>-1.5532534</v>
      </c>
      <c r="S2602">
        <v>0.68138003000000003</v>
      </c>
    </row>
    <row r="2603" spans="3:19" x14ac:dyDescent="0.3">
      <c r="C2603" s="1">
        <v>45016.512382118053</v>
      </c>
      <c r="D2603">
        <v>-0.1820215</v>
      </c>
      <c r="E2603">
        <v>-9.1729249999999993</v>
      </c>
      <c r="F2603">
        <v>-0.23471193000000001</v>
      </c>
      <c r="G2603" s="1">
        <v>45016.512364490743</v>
      </c>
      <c r="H2603">
        <v>1.0285092500000001E-2</v>
      </c>
      <c r="I2603">
        <v>0.31433349999999999</v>
      </c>
      <c r="J2603">
        <v>1.8071760999999999E-2</v>
      </c>
      <c r="P2603" s="1">
        <v>45016.512363391201</v>
      </c>
      <c r="Q2603">
        <v>1.1722667</v>
      </c>
      <c r="R2603">
        <v>-1.2076789000000001</v>
      </c>
      <c r="S2603">
        <v>0.64230449999999994</v>
      </c>
    </row>
    <row r="2604" spans="3:19" x14ac:dyDescent="0.3">
      <c r="C2604" s="1">
        <v>45016.512382372683</v>
      </c>
      <c r="D2604">
        <v>7.6640630000000001E-2</v>
      </c>
      <c r="E2604">
        <v>-9.3214170000000003</v>
      </c>
      <c r="F2604">
        <v>-0.2203418</v>
      </c>
      <c r="G2604" s="1">
        <v>45016.512364780094</v>
      </c>
      <c r="H2604">
        <v>1.2303443000000001E-3</v>
      </c>
      <c r="I2604">
        <v>0.34788933</v>
      </c>
      <c r="J2604">
        <v>4.2233224999999996E-3</v>
      </c>
      <c r="P2604" s="1">
        <v>45016.512363391201</v>
      </c>
      <c r="Q2604">
        <v>0.57758560000000003</v>
      </c>
      <c r="R2604">
        <v>-1.1624979</v>
      </c>
      <c r="S2604">
        <v>0.65695780000000004</v>
      </c>
    </row>
    <row r="2605" spans="3:19" x14ac:dyDescent="0.3">
      <c r="C2605" s="1">
        <v>45016.512382858797</v>
      </c>
      <c r="D2605">
        <v>0.52211430000000003</v>
      </c>
      <c r="E2605">
        <v>-9.3693170000000006</v>
      </c>
      <c r="F2605">
        <v>-0.26345216999999999</v>
      </c>
      <c r="G2605" s="1">
        <v>45016.51236497685</v>
      </c>
      <c r="H2605">
        <v>4.2775657000000002E-2</v>
      </c>
      <c r="I2605">
        <v>0.29036504000000002</v>
      </c>
      <c r="J2605">
        <v>1.0614907999999999E-2</v>
      </c>
      <c r="P2605" s="1">
        <v>45016.512363877315</v>
      </c>
      <c r="Q2605">
        <v>-1.0416079</v>
      </c>
      <c r="R2605">
        <v>-1.4445745000000001</v>
      </c>
      <c r="S2605">
        <v>0.62032449999999995</v>
      </c>
    </row>
    <row r="2606" spans="3:19" x14ac:dyDescent="0.3">
      <c r="C2606" s="1">
        <v>45016.512383356479</v>
      </c>
      <c r="D2606">
        <v>0.119750984</v>
      </c>
      <c r="E2606">
        <v>-9.1250250000000008</v>
      </c>
      <c r="F2606">
        <v>0.22513184</v>
      </c>
      <c r="G2606" s="1">
        <v>45016.512365266201</v>
      </c>
      <c r="H2606">
        <v>4.7569345999999998E-2</v>
      </c>
      <c r="I2606">
        <v>0.23550393</v>
      </c>
      <c r="J2606">
        <v>3.4583356000000003E-2</v>
      </c>
      <c r="P2606" s="1">
        <v>45016.512363877315</v>
      </c>
      <c r="Q2606">
        <v>-1.9293556000000001</v>
      </c>
      <c r="R2606">
        <v>-1.669259</v>
      </c>
      <c r="S2606">
        <v>0.67039000000000004</v>
      </c>
    </row>
    <row r="2607" spans="3:19" x14ac:dyDescent="0.3">
      <c r="C2607" s="1">
        <v>45016.512383773152</v>
      </c>
      <c r="D2607">
        <v>-0.37362307</v>
      </c>
      <c r="E2607">
        <v>-9.3405760000000004</v>
      </c>
      <c r="F2607">
        <v>-5.7480469999999999E-2</v>
      </c>
      <c r="G2607" s="1">
        <v>45016.512365509261</v>
      </c>
      <c r="H2607">
        <v>2.9459853000000001E-2</v>
      </c>
      <c r="I2607">
        <v>0.26266815999999998</v>
      </c>
      <c r="J2607">
        <v>4.7366533000000002E-2</v>
      </c>
      <c r="P2607" s="1">
        <v>45016.512364409726</v>
      </c>
      <c r="Q2607">
        <v>-1.8658577999999999</v>
      </c>
      <c r="R2607">
        <v>-1.7217667000000001</v>
      </c>
      <c r="S2607">
        <v>0.75708889999999995</v>
      </c>
    </row>
    <row r="2608" spans="3:19" x14ac:dyDescent="0.3">
      <c r="C2608" s="1">
        <v>45016.512384236114</v>
      </c>
      <c r="D2608">
        <v>-0.18681154</v>
      </c>
      <c r="E2608">
        <v>-9.1250250000000008</v>
      </c>
      <c r="F2608">
        <v>-0.19639160999999999</v>
      </c>
      <c r="G2608" s="1">
        <v>45016.512365694442</v>
      </c>
      <c r="H2608">
        <v>6.5566664999999998E-3</v>
      </c>
      <c r="I2608">
        <v>0.27225554000000002</v>
      </c>
      <c r="J2608">
        <v>3.1920200000000003E-2</v>
      </c>
      <c r="P2608" s="1">
        <v>45016.512364479167</v>
      </c>
      <c r="Q2608">
        <v>-1.8060233999999999</v>
      </c>
      <c r="R2608">
        <v>-1.7437468</v>
      </c>
      <c r="S2608">
        <v>0.76685780000000003</v>
      </c>
    </row>
    <row r="2609" spans="3:19" x14ac:dyDescent="0.3">
      <c r="C2609" s="1">
        <v>45016.512384965281</v>
      </c>
      <c r="D2609">
        <v>-0.27303224999999998</v>
      </c>
      <c r="E2609">
        <v>-9.1729249999999993</v>
      </c>
      <c r="F2609">
        <v>8.1430665999999999E-2</v>
      </c>
      <c r="G2609" s="1">
        <v>45016.512365949071</v>
      </c>
      <c r="H2609">
        <v>1.6676679999999999E-2</v>
      </c>
      <c r="I2609">
        <v>0.16892489999999999</v>
      </c>
      <c r="J2609">
        <v>2.4463347999999999E-2</v>
      </c>
      <c r="P2609" s="1">
        <v>45016.512364965274</v>
      </c>
      <c r="Q2609">
        <v>-1.4433533999999999</v>
      </c>
      <c r="R2609">
        <v>-1.669259</v>
      </c>
      <c r="S2609">
        <v>0.79250114999999999</v>
      </c>
    </row>
    <row r="2610" spans="3:19" x14ac:dyDescent="0.3">
      <c r="C2610" s="1">
        <v>45016.512385439812</v>
      </c>
      <c r="D2610">
        <v>0.39757325999999998</v>
      </c>
      <c r="E2610">
        <v>-9.3453665000000008</v>
      </c>
      <c r="F2610">
        <v>-0.32093263</v>
      </c>
      <c r="G2610" s="1">
        <v>45016.5123662037</v>
      </c>
      <c r="H2610">
        <v>5.6624095999999999E-2</v>
      </c>
      <c r="I2610">
        <v>3.4701570000000001E-2</v>
      </c>
      <c r="J2610">
        <v>2.9789670000000001E-2</v>
      </c>
      <c r="P2610" s="1">
        <v>45016.512364965274</v>
      </c>
      <c r="Q2610">
        <v>-0.73510889999999995</v>
      </c>
      <c r="R2610">
        <v>-1.5386001</v>
      </c>
      <c r="S2610">
        <v>0.63253559999999998</v>
      </c>
    </row>
    <row r="2611" spans="3:19" x14ac:dyDescent="0.3">
      <c r="C2611" s="1">
        <v>45016.51238591435</v>
      </c>
      <c r="D2611">
        <v>-0.29219240000000002</v>
      </c>
      <c r="E2611">
        <v>-9.0723339999999997</v>
      </c>
      <c r="F2611">
        <v>0.64665530000000004</v>
      </c>
      <c r="G2611" s="1">
        <v>45016.512366423609</v>
      </c>
      <c r="H2611">
        <v>6.8874640000000001E-2</v>
      </c>
      <c r="I2611">
        <v>-1.6963756E-2</v>
      </c>
      <c r="J2611">
        <v>3.6713887000000001E-2</v>
      </c>
      <c r="P2611" s="1">
        <v>45016.51236497685</v>
      </c>
      <c r="Q2611">
        <v>-0.23811668</v>
      </c>
      <c r="R2611">
        <v>-1.4262577999999999</v>
      </c>
      <c r="S2611">
        <v>0.57514334</v>
      </c>
    </row>
    <row r="2612" spans="3:19" x14ac:dyDescent="0.3">
      <c r="C2612" s="1">
        <v>45016.51238630787</v>
      </c>
      <c r="D2612">
        <v>-0.14370118000000001</v>
      </c>
      <c r="E2612">
        <v>-9.2878860000000003</v>
      </c>
      <c r="F2612">
        <v>-0.29219240000000002</v>
      </c>
      <c r="G2612" s="1">
        <v>45016.512366655094</v>
      </c>
      <c r="H2612">
        <v>7.7929385000000004E-2</v>
      </c>
      <c r="I2612">
        <v>-1.5898492E-2</v>
      </c>
      <c r="J2612">
        <v>5.4823384000000003E-2</v>
      </c>
      <c r="P2612" s="1">
        <v>45016.51236547454</v>
      </c>
      <c r="Q2612">
        <v>-0.56293225000000002</v>
      </c>
      <c r="R2612">
        <v>-1.4848711000000001</v>
      </c>
      <c r="S2612">
        <v>0.48722335999999999</v>
      </c>
    </row>
    <row r="2613" spans="3:19" x14ac:dyDescent="0.3">
      <c r="C2613" s="1">
        <v>45016.512386840281</v>
      </c>
      <c r="D2613">
        <v>-0.30656250000000002</v>
      </c>
      <c r="E2613">
        <v>-9.2783060000000006</v>
      </c>
      <c r="F2613">
        <v>-3.8320314000000001E-2</v>
      </c>
      <c r="G2613" s="1">
        <v>45016.512366886571</v>
      </c>
      <c r="H2613">
        <v>8.9114665999999995E-2</v>
      </c>
      <c r="I2613">
        <v>-2.6551135E-2</v>
      </c>
      <c r="J2613">
        <v>7.6128680000000004E-2</v>
      </c>
      <c r="P2613" s="1">
        <v>45016.51236547454</v>
      </c>
      <c r="Q2613">
        <v>-1.4934189</v>
      </c>
      <c r="R2613">
        <v>-1.5605800000000001</v>
      </c>
      <c r="S2613">
        <v>0.25032779999999999</v>
      </c>
    </row>
    <row r="2614" spans="3:19" x14ac:dyDescent="0.3">
      <c r="C2614" s="1">
        <v>45016.51238728009</v>
      </c>
      <c r="D2614">
        <v>-0.36404300000000001</v>
      </c>
      <c r="E2614">
        <v>-9.1920850000000005</v>
      </c>
      <c r="F2614">
        <v>-0.3784131</v>
      </c>
      <c r="G2614" s="1">
        <v>45016.512367083335</v>
      </c>
      <c r="H2614">
        <v>9.8169409999999999E-2</v>
      </c>
      <c r="I2614">
        <v>-7.9090080000000004E-3</v>
      </c>
      <c r="J2614">
        <v>8.1987630000000006E-2</v>
      </c>
      <c r="P2614" s="1">
        <v>45016.512365486109</v>
      </c>
      <c r="Q2614">
        <v>-2.2737090000000002</v>
      </c>
      <c r="R2614">
        <v>-1.5178411999999999</v>
      </c>
      <c r="S2614">
        <v>-4.3959999999999999E-2</v>
      </c>
    </row>
    <row r="2615" spans="3:19" x14ac:dyDescent="0.3">
      <c r="C2615" s="1">
        <v>45016.512387858798</v>
      </c>
      <c r="D2615">
        <v>-0.20118164999999999</v>
      </c>
      <c r="E2615">
        <v>-8.914263</v>
      </c>
      <c r="F2615">
        <v>0.16765136999999999</v>
      </c>
      <c r="G2615" s="1">
        <v>45016.512367361109</v>
      </c>
      <c r="H2615">
        <v>0.14184524000000001</v>
      </c>
      <c r="I2615">
        <v>7.6246889999999998E-2</v>
      </c>
      <c r="J2615">
        <v>7.080235E-2</v>
      </c>
      <c r="P2615" s="1">
        <v>45016.512366493058</v>
      </c>
      <c r="Q2615">
        <v>-2.3323223999999998</v>
      </c>
      <c r="R2615">
        <v>-1.3981722999999999</v>
      </c>
      <c r="S2615">
        <v>-0.37243890000000002</v>
      </c>
    </row>
    <row r="2616" spans="3:19" x14ac:dyDescent="0.3">
      <c r="C2616" s="1">
        <v>45016.512388229166</v>
      </c>
      <c r="D2616">
        <v>-0.31135255000000001</v>
      </c>
      <c r="E2616">
        <v>-9.3070459999999997</v>
      </c>
      <c r="F2616">
        <v>0.19639160999999999</v>
      </c>
      <c r="G2616" s="1">
        <v>45016.512367650466</v>
      </c>
      <c r="H2616">
        <v>0.16741159999999999</v>
      </c>
      <c r="I2616">
        <v>0.21792705000000001</v>
      </c>
      <c r="J2616">
        <v>4.6833899999999998E-2</v>
      </c>
      <c r="P2616" s="1">
        <v>45016.512366504627</v>
      </c>
      <c r="Q2616">
        <v>-2.0075067999999998</v>
      </c>
      <c r="R2616">
        <v>-1.2430911</v>
      </c>
      <c r="S2616">
        <v>-0.56293225000000002</v>
      </c>
    </row>
    <row r="2617" spans="3:19" x14ac:dyDescent="0.3">
      <c r="C2617" s="1">
        <v>45016.512388738425</v>
      </c>
      <c r="D2617">
        <v>-0.61791510000000005</v>
      </c>
      <c r="E2617">
        <v>-9.3597359999999998</v>
      </c>
      <c r="F2617">
        <v>5.2690430000000003E-2</v>
      </c>
      <c r="G2617" s="1">
        <v>45016.512367835647</v>
      </c>
      <c r="H2617">
        <v>0.12693155</v>
      </c>
      <c r="I2617">
        <v>0.34682404999999999</v>
      </c>
      <c r="J2617">
        <v>1.8071760999999999E-2</v>
      </c>
      <c r="P2617" s="1">
        <v>45016.512366516203</v>
      </c>
      <c r="Q2617">
        <v>-1.9904112</v>
      </c>
      <c r="R2617">
        <v>-1.1515078999999999</v>
      </c>
      <c r="S2617">
        <v>-0.50431890000000001</v>
      </c>
    </row>
    <row r="2618" spans="3:19" x14ac:dyDescent="0.3">
      <c r="C2618" s="1">
        <v>45016.512389189818</v>
      </c>
      <c r="D2618">
        <v>-0.74724615000000005</v>
      </c>
      <c r="E2618">
        <v>-9.2591459999999994</v>
      </c>
      <c r="F2618">
        <v>0.19160157</v>
      </c>
      <c r="G2618" s="1">
        <v>45016.512368101852</v>
      </c>
      <c r="H2618">
        <v>4.3840921999999997E-2</v>
      </c>
      <c r="I2618">
        <v>0.37345567000000002</v>
      </c>
      <c r="J2618">
        <v>-1.3353541E-2</v>
      </c>
      <c r="P2618" s="1">
        <v>45016.512366516203</v>
      </c>
      <c r="Q2618">
        <v>-1.9147023000000001</v>
      </c>
      <c r="R2618">
        <v>-1.0330600999999999</v>
      </c>
      <c r="S2618">
        <v>-0.43593670000000001</v>
      </c>
    </row>
    <row r="2619" spans="3:19" x14ac:dyDescent="0.3">
      <c r="C2619" s="1">
        <v>45016.512389664349</v>
      </c>
      <c r="D2619">
        <v>-0.41673339999999998</v>
      </c>
      <c r="E2619">
        <v>-9.0819150000000004</v>
      </c>
      <c r="F2619">
        <v>-0.30177248000000001</v>
      </c>
      <c r="G2619" s="1">
        <v>45016.512368298609</v>
      </c>
      <c r="H2619">
        <v>-2.1140208000000001E-2</v>
      </c>
      <c r="I2619">
        <v>0.28024504</v>
      </c>
      <c r="J2619">
        <v>-3.2528304000000001E-2</v>
      </c>
      <c r="P2619" s="1">
        <v>45016.512367013886</v>
      </c>
      <c r="Q2619">
        <v>-1.6485000999999999</v>
      </c>
      <c r="R2619">
        <v>-0.88896894000000004</v>
      </c>
      <c r="S2619">
        <v>-0.45425335</v>
      </c>
    </row>
    <row r="2620" spans="3:19" x14ac:dyDescent="0.3">
      <c r="C2620" s="1">
        <v>45016.512390081021</v>
      </c>
      <c r="D2620">
        <v>-0.16765136999999999</v>
      </c>
      <c r="E2620">
        <v>-9.297466</v>
      </c>
      <c r="F2620">
        <v>-0.1101709</v>
      </c>
      <c r="G2620" s="1">
        <v>45016.512368530093</v>
      </c>
      <c r="H2620">
        <v>-1.7411783E-2</v>
      </c>
      <c r="I2620">
        <v>9.4356380000000004E-2</v>
      </c>
      <c r="J2620">
        <v>-3.8919889999999999E-2</v>
      </c>
      <c r="P2620" s="1">
        <v>45016.512367037038</v>
      </c>
      <c r="Q2620">
        <v>-1.5715699999999999</v>
      </c>
      <c r="R2620">
        <v>-0.80959669999999995</v>
      </c>
      <c r="S2620">
        <v>-0.39075556</v>
      </c>
    </row>
    <row r="2621" spans="3:19" x14ac:dyDescent="0.3">
      <c r="C2621" s="1">
        <v>45016.512390578704</v>
      </c>
      <c r="D2621">
        <v>-0.12933106999999999</v>
      </c>
      <c r="E2621">
        <v>-9.1681349999999995</v>
      </c>
      <c r="F2621">
        <v>0.17244140999999999</v>
      </c>
      <c r="G2621" s="1">
        <v>45016.512368784723</v>
      </c>
      <c r="H2621">
        <v>-1.7944416000000001E-2</v>
      </c>
      <c r="I2621">
        <v>-8.9401739999999993E-2</v>
      </c>
      <c r="J2621">
        <v>-3.3593570000000003E-2</v>
      </c>
      <c r="P2621" s="1">
        <v>45016.512367592593</v>
      </c>
      <c r="Q2621">
        <v>-1.5764545000000001</v>
      </c>
      <c r="R2621">
        <v>-0.74121444999999997</v>
      </c>
      <c r="S2621">
        <v>-0.31993112000000001</v>
      </c>
    </row>
    <row r="2622" spans="3:19" x14ac:dyDescent="0.3">
      <c r="C2622" s="1">
        <v>45016.512391053242</v>
      </c>
      <c r="D2622">
        <v>-0.57480469999999995</v>
      </c>
      <c r="E2622">
        <v>-9.1585549999999998</v>
      </c>
      <c r="F2622">
        <v>5.7480469999999999E-2</v>
      </c>
      <c r="G2622" s="1">
        <v>45016.512369027776</v>
      </c>
      <c r="H2622">
        <v>-2.9662324E-2</v>
      </c>
      <c r="I2622">
        <v>-0.13946916000000001</v>
      </c>
      <c r="J2622">
        <v>-2.0810392E-2</v>
      </c>
      <c r="P2622" s="1">
        <v>45016.512367592593</v>
      </c>
      <c r="Q2622">
        <v>-1.2333223</v>
      </c>
      <c r="R2622">
        <v>-0.58247000000000004</v>
      </c>
      <c r="S2622">
        <v>-0.23079</v>
      </c>
    </row>
    <row r="2623" spans="3:19" x14ac:dyDescent="0.3">
      <c r="C2623" s="1">
        <v>45016.512391562501</v>
      </c>
      <c r="D2623">
        <v>-0.20118164999999999</v>
      </c>
      <c r="E2623">
        <v>-9.3166270000000004</v>
      </c>
      <c r="F2623">
        <v>-0.19639160999999999</v>
      </c>
      <c r="G2623" s="1">
        <v>45016.512369201388</v>
      </c>
      <c r="H2623">
        <v>-6.0554996E-2</v>
      </c>
      <c r="I2623">
        <v>-1.2170066E-2</v>
      </c>
      <c r="J2623">
        <v>-3.2335290000000002E-3</v>
      </c>
      <c r="P2623" s="1">
        <v>45016.512367604169</v>
      </c>
      <c r="Q2623">
        <v>-1.0049745000000001</v>
      </c>
      <c r="R2623">
        <v>-0.45669559999999998</v>
      </c>
      <c r="S2623">
        <v>-0.14897557</v>
      </c>
    </row>
    <row r="2624" spans="3:19" x14ac:dyDescent="0.3">
      <c r="C2624" s="1">
        <v>45016.512392025463</v>
      </c>
      <c r="D2624">
        <v>-0.42631350000000001</v>
      </c>
      <c r="E2624">
        <v>-9.3214170000000003</v>
      </c>
      <c r="F2624">
        <v>0.30177248000000001</v>
      </c>
      <c r="G2624" s="1">
        <v>45016.512369490738</v>
      </c>
      <c r="H2624">
        <v>-0.11435085</v>
      </c>
      <c r="I2624">
        <v>0.17957753000000001</v>
      </c>
      <c r="J2624">
        <v>7.4191159999999999E-3</v>
      </c>
      <c r="P2624" s="1">
        <v>45016.512368067131</v>
      </c>
      <c r="Q2624">
        <v>-1.1649400000000001</v>
      </c>
      <c r="R2624">
        <v>-0.40296668000000002</v>
      </c>
      <c r="S2624">
        <v>-0.15874445000000001</v>
      </c>
    </row>
    <row r="2625" spans="3:19" x14ac:dyDescent="0.3">
      <c r="C2625" s="1">
        <v>45016.512392476849</v>
      </c>
      <c r="D2625">
        <v>-1.7004638999999999</v>
      </c>
      <c r="E2625">
        <v>-8.8040920000000007</v>
      </c>
      <c r="F2625">
        <v>0.1580713</v>
      </c>
      <c r="G2625" s="1">
        <v>45016.512369687502</v>
      </c>
      <c r="H2625">
        <v>-0.12234033</v>
      </c>
      <c r="I2625">
        <v>0.26586396000000001</v>
      </c>
      <c r="J2625">
        <v>8.4843799999999997E-3</v>
      </c>
      <c r="P2625" s="1">
        <v>45016.5123680787</v>
      </c>
      <c r="Q2625">
        <v>-1.4177101000000001</v>
      </c>
      <c r="R2625">
        <v>-0.34557447000000002</v>
      </c>
      <c r="S2625">
        <v>-0.13554332999999999</v>
      </c>
    </row>
    <row r="2626" spans="3:19" x14ac:dyDescent="0.3">
      <c r="C2626" s="1">
        <v>45016.512392939818</v>
      </c>
      <c r="D2626">
        <v>-2.6728420000000002</v>
      </c>
      <c r="E2626">
        <v>-8.9621639999999996</v>
      </c>
      <c r="F2626">
        <v>0.65623540000000002</v>
      </c>
      <c r="G2626" s="1">
        <v>45016.512369953707</v>
      </c>
      <c r="H2626">
        <v>-7.8664490000000004E-2</v>
      </c>
      <c r="I2626">
        <v>0.17478384</v>
      </c>
      <c r="J2626">
        <v>-4.8314259999999998E-3</v>
      </c>
      <c r="P2626" s="1">
        <v>45016.5123680787</v>
      </c>
      <c r="Q2626">
        <v>-1.0672512000000001</v>
      </c>
      <c r="R2626">
        <v>-0.26253890000000002</v>
      </c>
      <c r="S2626">
        <v>-0.11356334</v>
      </c>
    </row>
    <row r="2627" spans="3:19" x14ac:dyDescent="0.3">
      <c r="C2627" s="1">
        <v>45016.512393414348</v>
      </c>
      <c r="D2627">
        <v>-0.63707524999999998</v>
      </c>
      <c r="E2627">
        <v>-9.6950400000000005</v>
      </c>
      <c r="F2627">
        <v>-0.95800790000000002</v>
      </c>
      <c r="G2627" s="1">
        <v>45016.512370208337</v>
      </c>
      <c r="H2627">
        <v>-1.7412662999999998E-2</v>
      </c>
      <c r="I2627">
        <v>1.0200634E-2</v>
      </c>
      <c r="J2627">
        <v>-2.2947454999999999E-2</v>
      </c>
      <c r="P2627" s="1">
        <v>45016.512368587966</v>
      </c>
      <c r="Q2627">
        <v>-0.33092110000000002</v>
      </c>
      <c r="R2627">
        <v>-0.11356334</v>
      </c>
      <c r="S2627">
        <v>-5.4950002999999997E-2</v>
      </c>
    </row>
    <row r="2628" spans="3:19" x14ac:dyDescent="0.3">
      <c r="C2628" s="1">
        <v>45016.512393888886</v>
      </c>
      <c r="D2628">
        <v>0.32093263</v>
      </c>
      <c r="E2628">
        <v>-9.3357869999999998</v>
      </c>
      <c r="F2628">
        <v>-0.57001466000000001</v>
      </c>
      <c r="G2628" s="1">
        <v>45016.512370405093</v>
      </c>
      <c r="H2628">
        <v>5.4492690000000003E-2</v>
      </c>
      <c r="I2628">
        <v>-5.1052075000000002E-2</v>
      </c>
      <c r="J2628">
        <v>-3.3067464999999997E-2</v>
      </c>
      <c r="P2628" s="1">
        <v>45016.512368599535</v>
      </c>
      <c r="Q2628">
        <v>-1.2211112000000001E-3</v>
      </c>
      <c r="R2628">
        <v>-1.2211111E-2</v>
      </c>
      <c r="S2628">
        <v>-6.2276669999999999E-2</v>
      </c>
    </row>
    <row r="2629" spans="3:19" x14ac:dyDescent="0.3">
      <c r="C2629" s="1">
        <v>45016.51239434028</v>
      </c>
      <c r="D2629">
        <v>1.4178516000000001</v>
      </c>
      <c r="E2629">
        <v>-8.8759429999999995</v>
      </c>
      <c r="F2629">
        <v>-0.58438480000000004</v>
      </c>
      <c r="G2629" s="1">
        <v>45016.512370752316</v>
      </c>
      <c r="H2629">
        <v>7.4732709999999994E-2</v>
      </c>
      <c r="I2629">
        <v>3.8090471999999999E-3</v>
      </c>
      <c r="J2629">
        <v>-2.4012720000000001E-2</v>
      </c>
      <c r="P2629" s="1">
        <v>45016.512369155091</v>
      </c>
      <c r="Q2629">
        <v>0.26253890000000002</v>
      </c>
      <c r="R2629">
        <v>4.5181114000000001E-2</v>
      </c>
      <c r="S2629">
        <v>-0.15508111999999999</v>
      </c>
    </row>
    <row r="2630" spans="3:19" x14ac:dyDescent="0.3">
      <c r="C2630" s="1">
        <v>45016.512395995371</v>
      </c>
      <c r="D2630">
        <v>1.2693604000000001</v>
      </c>
      <c r="E2630">
        <v>-9.2591459999999994</v>
      </c>
      <c r="F2630">
        <v>-1.3172607000000001</v>
      </c>
      <c r="G2630" s="1">
        <v>45016.512370868055</v>
      </c>
      <c r="H2630">
        <v>4.4372677999999999E-2</v>
      </c>
      <c r="I2630">
        <v>1.1265898999999999E-2</v>
      </c>
      <c r="J2630">
        <v>-1.5490604999999999E-2</v>
      </c>
      <c r="P2630" s="1">
        <v>45016.512369189812</v>
      </c>
      <c r="Q2630">
        <v>3.5412222E-2</v>
      </c>
      <c r="R2630">
        <v>-4.6402222999999999E-2</v>
      </c>
      <c r="S2630">
        <v>-7.8151113999999994E-2</v>
      </c>
    </row>
    <row r="2631" spans="3:19" x14ac:dyDescent="0.3">
      <c r="C2631" s="1">
        <v>45016.512396446757</v>
      </c>
      <c r="D2631">
        <v>-0.10059082499999999</v>
      </c>
      <c r="E2631">
        <v>-9.2687259999999991</v>
      </c>
      <c r="F2631">
        <v>-0.3161426</v>
      </c>
      <c r="G2631" s="1">
        <v>45016.512371122684</v>
      </c>
      <c r="H2631">
        <v>1.7620977E-3</v>
      </c>
      <c r="I2631">
        <v>-4.5725750000000003E-2</v>
      </c>
      <c r="J2631">
        <v>-5.3705910000000001E-3</v>
      </c>
      <c r="P2631" s="1">
        <v>45016.512369641205</v>
      </c>
      <c r="Q2631">
        <v>-0.33092110000000002</v>
      </c>
      <c r="R2631">
        <v>-0.19293556000000001</v>
      </c>
      <c r="S2631">
        <v>4.1517779999999997E-2</v>
      </c>
    </row>
    <row r="2632" spans="3:19" x14ac:dyDescent="0.3">
      <c r="C2632" s="1">
        <v>45016.512396944447</v>
      </c>
      <c r="D2632">
        <v>0.19160157</v>
      </c>
      <c r="E2632">
        <v>-9.5992379999999997</v>
      </c>
      <c r="F2632">
        <v>-0.65623540000000002</v>
      </c>
      <c r="G2632" s="1">
        <v>45016.512371365738</v>
      </c>
      <c r="H2632">
        <v>-9.9558110000000002E-3</v>
      </c>
      <c r="I2632">
        <v>-3.9334162999999998E-2</v>
      </c>
      <c r="J2632">
        <v>9.0104790000000001E-3</v>
      </c>
      <c r="P2632" s="1">
        <v>45016.512369687502</v>
      </c>
      <c r="Q2632">
        <v>-0.23445335</v>
      </c>
      <c r="R2632">
        <v>-0.24544334000000001</v>
      </c>
      <c r="S2632">
        <v>0.106236674</v>
      </c>
    </row>
    <row r="2633" spans="3:19" x14ac:dyDescent="0.3">
      <c r="C2633" s="1">
        <v>45016.512397407409</v>
      </c>
      <c r="D2633">
        <v>-0.16765136999999999</v>
      </c>
      <c r="E2633">
        <v>-9.5130180000000006</v>
      </c>
      <c r="F2633">
        <v>-0.29219240000000002</v>
      </c>
      <c r="G2633" s="1">
        <v>45016.512371585646</v>
      </c>
      <c r="H2633">
        <v>-6.7600179999999996E-3</v>
      </c>
      <c r="I2633">
        <v>1.2863795000000001E-2</v>
      </c>
      <c r="J2633">
        <v>1.1141008000000001E-2</v>
      </c>
      <c r="P2633" s="1">
        <v>45016.512370173608</v>
      </c>
      <c r="Q2633">
        <v>4.7623336000000002E-2</v>
      </c>
      <c r="R2633">
        <v>-0.15141778</v>
      </c>
      <c r="S2633">
        <v>6.3497780000000004E-2</v>
      </c>
    </row>
    <row r="2634" spans="3:19" x14ac:dyDescent="0.3">
      <c r="C2634" s="1">
        <v>45016.512397650462</v>
      </c>
      <c r="D2634">
        <v>0.20118164999999999</v>
      </c>
      <c r="E2634">
        <v>-9.2160360000000008</v>
      </c>
      <c r="F2634">
        <v>-1.0346485000000001</v>
      </c>
      <c r="G2634" s="1">
        <v>45016.512371793979</v>
      </c>
      <c r="H2634">
        <v>-3.0195834000000001E-2</v>
      </c>
      <c r="I2634">
        <v>-3.6478040000000002E-3</v>
      </c>
      <c r="J2634">
        <v>4.7494210000000002E-3</v>
      </c>
      <c r="P2634" s="1">
        <v>45016.512370185184</v>
      </c>
      <c r="Q2634">
        <v>-9.7688889999999994E-3</v>
      </c>
      <c r="R2634">
        <v>-0.10867889</v>
      </c>
      <c r="S2634">
        <v>1.9537779000000002E-2</v>
      </c>
    </row>
    <row r="2635" spans="3:19" x14ac:dyDescent="0.3">
      <c r="C2635" s="1">
        <v>45016.51239783565</v>
      </c>
      <c r="D2635">
        <v>8.6220703999999995E-2</v>
      </c>
      <c r="E2635">
        <v>-8.7322419999999994</v>
      </c>
      <c r="F2635">
        <v>-0.42152345000000002</v>
      </c>
      <c r="G2635" s="1">
        <v>45016.512372013887</v>
      </c>
      <c r="H2635">
        <v>-3.3924259999999998E-2</v>
      </c>
      <c r="I2635">
        <v>-8.5673159999999998E-2</v>
      </c>
      <c r="J2635">
        <v>-3.7726944000000002E-3</v>
      </c>
      <c r="P2635" s="1">
        <v>45016.512370185184</v>
      </c>
      <c r="Q2635">
        <v>-0.39808222999999998</v>
      </c>
      <c r="R2635">
        <v>-0.15996556000000001</v>
      </c>
      <c r="S2635">
        <v>1.7095556000000001E-2</v>
      </c>
    </row>
    <row r="2636" spans="3:19" x14ac:dyDescent="0.3">
      <c r="C2636" s="1">
        <v>45016.512398101855</v>
      </c>
      <c r="D2636">
        <v>-0.27782230000000002</v>
      </c>
      <c r="E2636">
        <v>-8.7178719999999998</v>
      </c>
      <c r="F2636">
        <v>0.33530273999999999</v>
      </c>
      <c r="G2636" s="1">
        <v>45016.512372268517</v>
      </c>
      <c r="H2636">
        <v>1.2947375000000001E-2</v>
      </c>
      <c r="I2636">
        <v>-0.10325003000000001</v>
      </c>
      <c r="J2636">
        <v>-2.7074299999999998E-3</v>
      </c>
      <c r="P2636" s="1">
        <v>45016.512370694443</v>
      </c>
      <c r="Q2636">
        <v>-6.1055560000000002E-2</v>
      </c>
      <c r="R2636">
        <v>-0.11234222000000001</v>
      </c>
      <c r="S2636">
        <v>-2.0758889999999999E-2</v>
      </c>
    </row>
    <row r="2637" spans="3:19" x14ac:dyDescent="0.3">
      <c r="C2637" s="1">
        <v>45016.512398587962</v>
      </c>
      <c r="D2637">
        <v>-0.50774412999999996</v>
      </c>
      <c r="E2637">
        <v>-9.6710890000000003</v>
      </c>
      <c r="F2637">
        <v>0.36404300000000001</v>
      </c>
      <c r="G2637" s="1">
        <v>45016.512372534722</v>
      </c>
      <c r="H2637">
        <v>6.1949535999999999E-2</v>
      </c>
      <c r="I2637">
        <v>-4.6791012999999999E-2</v>
      </c>
      <c r="J2637">
        <v>1.0608375E-2</v>
      </c>
      <c r="P2637" s="1">
        <v>45016.512370706019</v>
      </c>
      <c r="Q2637">
        <v>0.43471557</v>
      </c>
      <c r="R2637">
        <v>-8.5477784000000001E-2</v>
      </c>
      <c r="S2637">
        <v>1.7095556000000001E-2</v>
      </c>
    </row>
    <row r="2638" spans="3:19" x14ac:dyDescent="0.3">
      <c r="C2638" s="1">
        <v>45016.51239880787</v>
      </c>
      <c r="D2638">
        <v>-0.80472659999999996</v>
      </c>
      <c r="E2638">
        <v>-9.800421</v>
      </c>
      <c r="F2638">
        <v>0</v>
      </c>
      <c r="G2638" s="1">
        <v>45016.512372766207</v>
      </c>
      <c r="H2638">
        <v>2.2534754000000001E-2</v>
      </c>
      <c r="I2638">
        <v>2.2111505E-3</v>
      </c>
      <c r="J2638">
        <v>1.7532595000000002E-2</v>
      </c>
      <c r="P2638" s="1">
        <v>45016.512371192126</v>
      </c>
      <c r="Q2638">
        <v>0.16729221999999999</v>
      </c>
      <c r="R2638">
        <v>-0.14531222999999999</v>
      </c>
      <c r="S2638">
        <v>-1.9537779000000002E-2</v>
      </c>
    </row>
    <row r="2639" spans="3:19" x14ac:dyDescent="0.3">
      <c r="C2639" s="1">
        <v>45016.512399293984</v>
      </c>
      <c r="D2639">
        <v>-0.67539554999999996</v>
      </c>
      <c r="E2639">
        <v>-8.9382129999999993</v>
      </c>
      <c r="F2639">
        <v>-0.68976563000000002</v>
      </c>
      <c r="G2639" s="1">
        <v>45016.512372997684</v>
      </c>
      <c r="H2639">
        <v>2.29473E-3</v>
      </c>
      <c r="I2639">
        <v>2.4581703999999999E-2</v>
      </c>
      <c r="J2639">
        <v>2.1793652E-2</v>
      </c>
      <c r="P2639" s="1">
        <v>45016.512371203702</v>
      </c>
      <c r="Q2639">
        <v>-0.13432222999999999</v>
      </c>
      <c r="R2639">
        <v>-0.22224224000000001</v>
      </c>
      <c r="S2639">
        <v>-0.106236674</v>
      </c>
    </row>
    <row r="2640" spans="3:19" x14ac:dyDescent="0.3">
      <c r="C2640" s="1">
        <v>45016.512399722225</v>
      </c>
      <c r="D2640">
        <v>-0.98674810000000002</v>
      </c>
      <c r="E2640">
        <v>-8.9286329999999996</v>
      </c>
      <c r="F2640">
        <v>-0.68497560000000002</v>
      </c>
      <c r="G2640" s="1">
        <v>45016.512373229169</v>
      </c>
      <c r="H2640">
        <v>4.6503210000000003E-2</v>
      </c>
      <c r="I2640">
        <v>-2.4953092999999999E-2</v>
      </c>
      <c r="J2640">
        <v>2.6054709999999998E-2</v>
      </c>
      <c r="P2640" s="1">
        <v>45016.512371203702</v>
      </c>
      <c r="Q2640">
        <v>-0.60322889999999996</v>
      </c>
      <c r="R2640">
        <v>-0.25887557999999999</v>
      </c>
      <c r="S2640">
        <v>-1.4653334E-2</v>
      </c>
    </row>
    <row r="2641" spans="3:19" x14ac:dyDescent="0.3">
      <c r="C2641" s="1">
        <v>45016.512400231484</v>
      </c>
      <c r="D2641">
        <v>-0.12933106999999999</v>
      </c>
      <c r="E2641">
        <v>-9.2016659999999995</v>
      </c>
      <c r="F2641">
        <v>0.16286133</v>
      </c>
      <c r="G2641" s="1">
        <v>45016.512373472222</v>
      </c>
      <c r="H2641">
        <v>7.0471660000000005E-2</v>
      </c>
      <c r="I2641">
        <v>-0.13680586</v>
      </c>
      <c r="J2641">
        <v>2.1793652E-2</v>
      </c>
      <c r="P2641" s="1">
        <v>45016.512371724537</v>
      </c>
      <c r="Q2641">
        <v>-0.73022450000000005</v>
      </c>
      <c r="R2641">
        <v>-0.32603670000000001</v>
      </c>
      <c r="S2641">
        <v>-0.117226675</v>
      </c>
    </row>
    <row r="2642" spans="3:19" x14ac:dyDescent="0.3">
      <c r="C2642" s="1">
        <v>45016.512400462962</v>
      </c>
      <c r="D2642">
        <v>0.46942386000000003</v>
      </c>
      <c r="E2642">
        <v>-9.1393950000000004</v>
      </c>
      <c r="F2642">
        <v>0.21555176000000001</v>
      </c>
      <c r="G2642" s="1">
        <v>45016.512373703707</v>
      </c>
      <c r="H2642">
        <v>8.4320099999999995E-2</v>
      </c>
      <c r="I2642">
        <v>-0.2316144</v>
      </c>
      <c r="J2642">
        <v>1.0608375E-2</v>
      </c>
      <c r="P2642" s="1">
        <v>45016.512372245372</v>
      </c>
      <c r="Q2642">
        <v>-0.44570556</v>
      </c>
      <c r="R2642">
        <v>-0.35290113000000001</v>
      </c>
      <c r="S2642">
        <v>9.2804449999999997E-2</v>
      </c>
    </row>
    <row r="2643" spans="3:19" x14ac:dyDescent="0.3">
      <c r="C2643" s="1">
        <v>45016.512400960652</v>
      </c>
      <c r="D2643">
        <v>0.23950197000000001</v>
      </c>
      <c r="E2643">
        <v>-9.2830960000000005</v>
      </c>
      <c r="F2643">
        <v>0.19639160999999999</v>
      </c>
      <c r="G2643" s="1">
        <v>45016.512373877318</v>
      </c>
      <c r="H2643">
        <v>8.3787459999999994E-2</v>
      </c>
      <c r="I2643">
        <v>-0.27475759999999999</v>
      </c>
      <c r="J2643">
        <v>-1.9219030000000002E-2</v>
      </c>
      <c r="P2643" s="1">
        <v>45016.512372245372</v>
      </c>
      <c r="Q2643">
        <v>-0.45058999999999999</v>
      </c>
      <c r="R2643">
        <v>-0.34191114</v>
      </c>
      <c r="S2643">
        <v>0.21003111999999999</v>
      </c>
    </row>
    <row r="2644" spans="3:19" x14ac:dyDescent="0.3">
      <c r="C2644" s="1">
        <v>45016.512401643522</v>
      </c>
      <c r="D2644">
        <v>-0.32093263</v>
      </c>
      <c r="E2644">
        <v>-9.1010740000000006</v>
      </c>
      <c r="F2644">
        <v>-0.1101709</v>
      </c>
      <c r="G2644" s="1">
        <v>45016.512374166668</v>
      </c>
      <c r="H2644">
        <v>6.6210599999999994E-2</v>
      </c>
      <c r="I2644">
        <v>-0.27635549999999998</v>
      </c>
      <c r="J2644">
        <v>-5.1176960000000001E-2</v>
      </c>
      <c r="P2644" s="1">
        <v>45016.512372256948</v>
      </c>
      <c r="Q2644">
        <v>-0.78151110000000001</v>
      </c>
      <c r="R2644">
        <v>-0.35534334000000001</v>
      </c>
      <c r="S2644">
        <v>0.31016224999999997</v>
      </c>
    </row>
    <row r="2645" spans="3:19" x14ac:dyDescent="0.3">
      <c r="C2645" s="1">
        <v>45016.512402349537</v>
      </c>
      <c r="D2645">
        <v>0.94363770000000002</v>
      </c>
      <c r="E2645">
        <v>-9.1154449999999994</v>
      </c>
      <c r="F2645">
        <v>-0.35446290000000003</v>
      </c>
      <c r="G2645" s="1">
        <v>45016.512374421298</v>
      </c>
      <c r="H2645">
        <v>3.15895E-2</v>
      </c>
      <c r="I2645">
        <v>-0.24226703999999999</v>
      </c>
      <c r="J2645">
        <v>-5.8101180000000002E-2</v>
      </c>
      <c r="P2645" s="1">
        <v>45016.512372754631</v>
      </c>
      <c r="Q2645">
        <v>-1.5618011999999999</v>
      </c>
      <c r="R2645">
        <v>-0.43105223999999998</v>
      </c>
      <c r="S2645">
        <v>0.20758889999999999</v>
      </c>
    </row>
    <row r="2646" spans="3:19" x14ac:dyDescent="0.3">
      <c r="C2646" s="1">
        <v>45016.512402812499</v>
      </c>
      <c r="D2646">
        <v>0.57480469999999995</v>
      </c>
      <c r="E2646">
        <v>-9.7477300000000007</v>
      </c>
      <c r="F2646">
        <v>0.63228519999999999</v>
      </c>
      <c r="G2646" s="1">
        <v>45016.512374652775</v>
      </c>
      <c r="H2646">
        <v>-3.6843120000000002E-4</v>
      </c>
      <c r="I2646">
        <v>-0.19326487000000001</v>
      </c>
      <c r="J2646">
        <v>-5.1176960000000001E-2</v>
      </c>
      <c r="P2646" s="1">
        <v>45016.512372777775</v>
      </c>
      <c r="Q2646">
        <v>-1.9720945000000001</v>
      </c>
      <c r="R2646">
        <v>-0.53973114</v>
      </c>
      <c r="S2646">
        <v>-0.12699556000000001</v>
      </c>
    </row>
    <row r="2647" spans="3:19" x14ac:dyDescent="0.3">
      <c r="C2647" s="1">
        <v>45016.512403472225</v>
      </c>
      <c r="D2647">
        <v>0.38320314999999999</v>
      </c>
      <c r="E2647">
        <v>-8.8807329999999993</v>
      </c>
      <c r="F2647">
        <v>-3.3530275999999998E-2</v>
      </c>
      <c r="G2647" s="1">
        <v>45016.512374826387</v>
      </c>
      <c r="H2647">
        <v>-6.4284295000000005E-2</v>
      </c>
      <c r="I2647">
        <v>-0.15598061999999999</v>
      </c>
      <c r="J2647">
        <v>-5.2242227000000002E-2</v>
      </c>
      <c r="P2647" s="1">
        <v>45016.512372789352</v>
      </c>
      <c r="Q2647">
        <v>-2.0819945</v>
      </c>
      <c r="R2647">
        <v>-0.7546467</v>
      </c>
      <c r="S2647">
        <v>0.79372229999999999</v>
      </c>
    </row>
    <row r="2648" spans="3:19" x14ac:dyDescent="0.3">
      <c r="C2648" s="1">
        <v>45016.512403958332</v>
      </c>
      <c r="D2648">
        <v>-0.34009277999999998</v>
      </c>
      <c r="E2648">
        <v>-9.6327689999999997</v>
      </c>
      <c r="F2648">
        <v>-0.12933106999999999</v>
      </c>
      <c r="G2648" s="1">
        <v>45016.512375162034</v>
      </c>
      <c r="H2648">
        <v>-0.14151596999999999</v>
      </c>
      <c r="I2648">
        <v>-0.17568801000000001</v>
      </c>
      <c r="J2648">
        <v>-6.2894870000000005E-2</v>
      </c>
      <c r="P2648" s="1">
        <v>45016.512373287034</v>
      </c>
      <c r="Q2648">
        <v>-2.5020568000000001</v>
      </c>
      <c r="R2648">
        <v>-6.5939999999999999E-2</v>
      </c>
      <c r="S2648">
        <v>-0.49210779999999998</v>
      </c>
    </row>
    <row r="2649" spans="3:19" x14ac:dyDescent="0.3">
      <c r="C2649" s="1">
        <v>45016.512404212961</v>
      </c>
      <c r="D2649">
        <v>-0.77119629999999995</v>
      </c>
      <c r="E2649">
        <v>-8.6747610000000002</v>
      </c>
      <c r="F2649">
        <v>-0.12933106999999999</v>
      </c>
      <c r="G2649" s="1">
        <v>45016.512375370374</v>
      </c>
      <c r="H2649">
        <v>-0.14417914000000001</v>
      </c>
      <c r="I2649">
        <v>-0.26090917000000002</v>
      </c>
      <c r="J2649">
        <v>-7.83412E-2</v>
      </c>
      <c r="P2649" s="1">
        <v>45016.51237329861</v>
      </c>
      <c r="Q2649">
        <v>-2.3457545999999998</v>
      </c>
      <c r="R2649">
        <v>0.16851334000000001</v>
      </c>
      <c r="S2649">
        <v>-0.18683000999999999</v>
      </c>
    </row>
    <row r="2650" spans="3:19" x14ac:dyDescent="0.3">
      <c r="C2650" s="1">
        <v>45016.512404629633</v>
      </c>
      <c r="D2650">
        <v>-0.77119629999999995</v>
      </c>
      <c r="E2650">
        <v>-8.5981210000000008</v>
      </c>
      <c r="F2650">
        <v>0.57480469999999995</v>
      </c>
      <c r="G2650" s="1">
        <v>45016.512375578706</v>
      </c>
      <c r="H2650">
        <v>-8.8785379999999997E-2</v>
      </c>
      <c r="I2650">
        <v>-0.34399980000000002</v>
      </c>
      <c r="J2650">
        <v>-8.3667523999999993E-2</v>
      </c>
      <c r="P2650" s="1">
        <v>45016.512373321762</v>
      </c>
      <c r="Q2650">
        <v>-1.6851335000000001</v>
      </c>
      <c r="R2650">
        <v>0.63986224000000003</v>
      </c>
      <c r="S2650">
        <v>-0.19782000999999999</v>
      </c>
    </row>
    <row r="2651" spans="3:19" x14ac:dyDescent="0.3">
      <c r="C2651" s="1">
        <v>45016.512405127316</v>
      </c>
      <c r="D2651">
        <v>-0.76640629999999998</v>
      </c>
      <c r="E2651">
        <v>-10.178832999999999</v>
      </c>
      <c r="F2651">
        <v>-0.34967284999999998</v>
      </c>
      <c r="G2651" s="1">
        <v>45016.512375902777</v>
      </c>
      <c r="H2651">
        <v>-4.8305332999999999E-2</v>
      </c>
      <c r="I2651">
        <v>-0.36051139999999998</v>
      </c>
      <c r="J2651">
        <v>-6.2894870000000005E-2</v>
      </c>
      <c r="P2651" s="1">
        <v>45016.512373831021</v>
      </c>
      <c r="Q2651">
        <v>-0.26375999999999999</v>
      </c>
      <c r="R2651">
        <v>1.7046711000000001</v>
      </c>
      <c r="S2651">
        <v>-0.65940005000000002</v>
      </c>
    </row>
    <row r="2652" spans="3:19" x14ac:dyDescent="0.3">
      <c r="C2652" s="1">
        <v>45016.512405590278</v>
      </c>
      <c r="D2652">
        <v>-0.20597169000000001</v>
      </c>
      <c r="E2652">
        <v>-9.0292239999999993</v>
      </c>
      <c r="F2652">
        <v>0.79514649999999998</v>
      </c>
      <c r="G2652" s="1">
        <v>45016.512376076389</v>
      </c>
      <c r="H2652">
        <v>-3.0301273999999998E-3</v>
      </c>
      <c r="I2652">
        <v>-0.34453266999999999</v>
      </c>
      <c r="J2652">
        <v>-4.3709225999999997E-2</v>
      </c>
      <c r="P2652" s="1">
        <v>45016.51237384259</v>
      </c>
      <c r="Q2652">
        <v>1.2321012</v>
      </c>
      <c r="R2652">
        <v>2.7792490000000001</v>
      </c>
      <c r="S2652">
        <v>-1.0037533999999999</v>
      </c>
    </row>
    <row r="2653" spans="3:19" x14ac:dyDescent="0.3">
      <c r="C2653" s="1">
        <v>45016.512406076392</v>
      </c>
      <c r="D2653">
        <v>-0.53169434999999998</v>
      </c>
      <c r="E2653">
        <v>-9.1872950000000007</v>
      </c>
      <c r="F2653">
        <v>5.2690430000000003E-2</v>
      </c>
      <c r="G2653" s="1">
        <v>45016.512376261577</v>
      </c>
      <c r="H2653">
        <v>1.6144631E-2</v>
      </c>
      <c r="I2653">
        <v>-0.33228213000000001</v>
      </c>
      <c r="J2653">
        <v>-2.9328150000000001E-2</v>
      </c>
      <c r="P2653" s="1">
        <v>45016.512374317128</v>
      </c>
      <c r="Q2653">
        <v>1.5386001</v>
      </c>
      <c r="R2653">
        <v>3.7903289999999998</v>
      </c>
      <c r="S2653">
        <v>-1.4531223</v>
      </c>
    </row>
    <row r="2654" spans="3:19" x14ac:dyDescent="0.3">
      <c r="C2654" s="1">
        <v>45016.51240659722</v>
      </c>
      <c r="D2654">
        <v>-0.19639160999999999</v>
      </c>
      <c r="E2654">
        <v>-9.1777149999999992</v>
      </c>
      <c r="F2654">
        <v>-0.41194338000000003</v>
      </c>
      <c r="G2654" s="1">
        <v>45016.512376539351</v>
      </c>
      <c r="H2654">
        <v>-6.481547E-2</v>
      </c>
      <c r="I2654">
        <v>-0.26943152999999997</v>
      </c>
      <c r="J2654">
        <v>-1.9208139999999999E-2</v>
      </c>
      <c r="P2654" s="1">
        <v>45016.51237434028</v>
      </c>
      <c r="Q2654">
        <v>0.87187340000000002</v>
      </c>
      <c r="R2654">
        <v>4.5193323999999997</v>
      </c>
      <c r="S2654">
        <v>-2.1308389000000001</v>
      </c>
    </row>
    <row r="2655" spans="3:19" x14ac:dyDescent="0.3">
      <c r="C2655" s="1">
        <v>45016.512407025461</v>
      </c>
      <c r="D2655">
        <v>1.6046631</v>
      </c>
      <c r="E2655">
        <v>-9.4363779999999995</v>
      </c>
      <c r="F2655">
        <v>0.21076173000000001</v>
      </c>
      <c r="G2655" s="1">
        <v>45016.512376724539</v>
      </c>
      <c r="H2655">
        <v>-0.17720087000000001</v>
      </c>
      <c r="I2655">
        <v>-0.20604829999999999</v>
      </c>
      <c r="J2655">
        <v>-1.6544979000000001E-2</v>
      </c>
      <c r="P2655" s="1">
        <v>45016.512374814818</v>
      </c>
      <c r="Q2655">
        <v>0.27108665999999998</v>
      </c>
      <c r="R2655">
        <v>4.734248</v>
      </c>
      <c r="S2655">
        <v>-2.633937</v>
      </c>
    </row>
    <row r="2656" spans="3:19" x14ac:dyDescent="0.3">
      <c r="C2656" s="1">
        <v>45016.512407499999</v>
      </c>
      <c r="D2656">
        <v>2.0118165000000001</v>
      </c>
      <c r="E2656">
        <v>-9.5609190000000002</v>
      </c>
      <c r="F2656">
        <v>0.33051269999999999</v>
      </c>
      <c r="G2656" s="1">
        <v>45016.512376956016</v>
      </c>
      <c r="H2656">
        <v>-0.23951884000000001</v>
      </c>
      <c r="I2656">
        <v>-0.28541050000000001</v>
      </c>
      <c r="J2656">
        <v>2.0971486999999999E-3</v>
      </c>
      <c r="P2656" s="1">
        <v>45016.512374837963</v>
      </c>
      <c r="Q2656">
        <v>-1.5874445000000001E-2</v>
      </c>
      <c r="R2656">
        <v>4.7440166000000001</v>
      </c>
      <c r="S2656">
        <v>-2.7816912999999999</v>
      </c>
    </row>
    <row r="2657" spans="3:19" x14ac:dyDescent="0.3">
      <c r="C2657" s="1">
        <v>45016.51240796296</v>
      </c>
      <c r="D2657">
        <v>1.4513818999999999</v>
      </c>
      <c r="E2657">
        <v>-9.6902489999999997</v>
      </c>
      <c r="F2657">
        <v>0.37362307</v>
      </c>
      <c r="G2657" s="1">
        <v>45016.512377256942</v>
      </c>
      <c r="H2657">
        <v>-0.27147677999999997</v>
      </c>
      <c r="I2657">
        <v>-0.44147173000000001</v>
      </c>
      <c r="J2657">
        <v>2.1271908999999999E-2</v>
      </c>
      <c r="P2657" s="1">
        <v>45016.512375370374</v>
      </c>
      <c r="Q2657">
        <v>-0.18072446</v>
      </c>
      <c r="R2657">
        <v>4.9638166000000004</v>
      </c>
      <c r="S2657">
        <v>-2.7450578000000001</v>
      </c>
    </row>
    <row r="2658" spans="3:19" x14ac:dyDescent="0.3">
      <c r="C2658" s="1">
        <v>45016.512408391201</v>
      </c>
      <c r="D2658">
        <v>-0.17723145000000001</v>
      </c>
      <c r="E2658">
        <v>-9.3214170000000003</v>
      </c>
      <c r="F2658">
        <v>5.2690430000000003E-2</v>
      </c>
      <c r="G2658" s="1">
        <v>45016.512377453706</v>
      </c>
      <c r="H2658">
        <v>-0.28266205999999999</v>
      </c>
      <c r="I2658">
        <v>-0.41377485000000003</v>
      </c>
      <c r="J2658">
        <v>2.9794023999999999E-2</v>
      </c>
      <c r="P2658" s="1">
        <v>45016.512375381943</v>
      </c>
      <c r="Q2658">
        <v>-0.50431890000000001</v>
      </c>
      <c r="R2658">
        <v>5.0480739999999997</v>
      </c>
      <c r="S2658">
        <v>-2.6192834</v>
      </c>
    </row>
    <row r="2659" spans="3:19" x14ac:dyDescent="0.3">
      <c r="C2659" s="1">
        <v>45016.512408842595</v>
      </c>
      <c r="D2659">
        <v>1.8920655</v>
      </c>
      <c r="E2659">
        <v>-8.9909040000000005</v>
      </c>
      <c r="F2659">
        <v>-1.2885206</v>
      </c>
      <c r="G2659" s="1">
        <v>45016.512377708335</v>
      </c>
      <c r="H2659">
        <v>-0.24591041999999999</v>
      </c>
      <c r="I2659">
        <v>-0.17888406000000001</v>
      </c>
      <c r="J2659">
        <v>2.5000336000000001E-2</v>
      </c>
      <c r="P2659" s="1">
        <v>45016.512375381943</v>
      </c>
      <c r="Q2659">
        <v>-1.1808145000000001</v>
      </c>
      <c r="R2659">
        <v>4.8368209999999996</v>
      </c>
      <c r="S2659">
        <v>-2.3152268</v>
      </c>
    </row>
    <row r="2660" spans="3:19" x14ac:dyDescent="0.3">
      <c r="C2660" s="1">
        <v>45016.51241009259</v>
      </c>
      <c r="D2660">
        <v>2.3375392000000002</v>
      </c>
      <c r="E2660">
        <v>-8.8232529999999993</v>
      </c>
      <c r="F2660">
        <v>-1.3795313</v>
      </c>
      <c r="G2660" s="1">
        <v>45016.512377997686</v>
      </c>
      <c r="H2660">
        <v>-0.14790610000000001</v>
      </c>
      <c r="I2660">
        <v>-2.8149132E-2</v>
      </c>
      <c r="J2660">
        <v>5.2929420000000001E-3</v>
      </c>
      <c r="P2660" s="1">
        <v>45016.512375879633</v>
      </c>
      <c r="Q2660">
        <v>-1.9000490000000001</v>
      </c>
      <c r="R2660">
        <v>4.537649</v>
      </c>
      <c r="S2660">
        <v>-2.2016635</v>
      </c>
    </row>
    <row r="2661" spans="3:19" x14ac:dyDescent="0.3">
      <c r="C2661" s="1">
        <v>45016.512410555559</v>
      </c>
      <c r="D2661">
        <v>-3.3003369999999999</v>
      </c>
      <c r="E2661">
        <v>-9.7189890000000005</v>
      </c>
      <c r="F2661">
        <v>0.76640629999999998</v>
      </c>
      <c r="G2661" s="1">
        <v>45016.512378171297</v>
      </c>
      <c r="H2661">
        <v>5.2363627000000003E-2</v>
      </c>
      <c r="I2661">
        <v>-0.16982931000000001</v>
      </c>
      <c r="J2661">
        <v>-1.2816554000000001E-2</v>
      </c>
      <c r="P2661" s="1">
        <v>45016.512375879633</v>
      </c>
      <c r="Q2661">
        <v>-2.1980002000000001</v>
      </c>
      <c r="R2661">
        <v>4.3398289999999999</v>
      </c>
      <c r="S2661">
        <v>-2.1015321999999999</v>
      </c>
    </row>
    <row r="2662" spans="3:19" x14ac:dyDescent="0.3">
      <c r="C2662" s="1">
        <v>45016.512410995369</v>
      </c>
      <c r="D2662">
        <v>-4.8523097000000002</v>
      </c>
      <c r="E2662">
        <v>-8.8376230000000007</v>
      </c>
      <c r="F2662">
        <v>1.0202783</v>
      </c>
      <c r="G2662" s="1">
        <v>45016.512378402775</v>
      </c>
      <c r="H2662">
        <v>0.22333856999999999</v>
      </c>
      <c r="I2662">
        <v>-0.30778104000000001</v>
      </c>
      <c r="J2662">
        <v>-1.6544979000000001E-2</v>
      </c>
      <c r="P2662" s="1">
        <v>45016.512376423612</v>
      </c>
      <c r="Q2662">
        <v>-2.6314945000000001</v>
      </c>
      <c r="R2662">
        <v>4.1053759999999997</v>
      </c>
      <c r="S2662">
        <v>-1.6826912000000001</v>
      </c>
    </row>
    <row r="2663" spans="3:19" x14ac:dyDescent="0.3">
      <c r="C2663" s="1">
        <v>45016.512411481483</v>
      </c>
      <c r="D2663">
        <v>-2.1124071999999998</v>
      </c>
      <c r="E2663">
        <v>-8.9334229999999994</v>
      </c>
      <c r="F2663">
        <v>1.4753320999999999</v>
      </c>
      <c r="G2663" s="1">
        <v>45016.512378599538</v>
      </c>
      <c r="H2663">
        <v>0.21747962000000001</v>
      </c>
      <c r="I2663">
        <v>-0.1266861</v>
      </c>
      <c r="J2663">
        <v>-2.6664990999999999E-2</v>
      </c>
      <c r="P2663" s="1">
        <v>45016.512376435188</v>
      </c>
      <c r="Q2663">
        <v>-3.7036302000000001</v>
      </c>
      <c r="R2663">
        <v>3.6694390000000001</v>
      </c>
      <c r="S2663">
        <v>-1.0770200000000001</v>
      </c>
    </row>
    <row r="2664" spans="3:19" x14ac:dyDescent="0.3">
      <c r="C2664" s="1">
        <v>45016.512411956021</v>
      </c>
      <c r="D2664">
        <v>-4.7900392999999999E-3</v>
      </c>
      <c r="E2664">
        <v>-9.1872950000000007</v>
      </c>
      <c r="F2664">
        <v>-0.14849122000000001</v>
      </c>
      <c r="G2664" s="1">
        <v>45016.512378865744</v>
      </c>
      <c r="H2664">
        <v>0.113616325</v>
      </c>
      <c r="I2664">
        <v>0.1279121</v>
      </c>
      <c r="J2664">
        <v>-2.4534462E-2</v>
      </c>
      <c r="P2664" s="1">
        <v>45016.512376435188</v>
      </c>
      <c r="Q2664">
        <v>-5.2910747999999996</v>
      </c>
      <c r="R2664">
        <v>2.8232089999999999</v>
      </c>
      <c r="S2664">
        <v>-0.66184220000000005</v>
      </c>
    </row>
    <row r="2665" spans="3:19" x14ac:dyDescent="0.3">
      <c r="C2665" s="1">
        <v>45016.512412384262</v>
      </c>
      <c r="D2665">
        <v>1.4322218</v>
      </c>
      <c r="E2665">
        <v>-9.532178</v>
      </c>
      <c r="F2665">
        <v>-1.6573536</v>
      </c>
      <c r="G2665" s="1">
        <v>45016.512379085645</v>
      </c>
      <c r="H2665">
        <v>2.6264643000000001E-2</v>
      </c>
      <c r="I2665">
        <v>0.17957743000000001</v>
      </c>
      <c r="J2665">
        <v>-2.18713E-2</v>
      </c>
      <c r="P2665" s="1">
        <v>45016.512376909719</v>
      </c>
      <c r="Q2665">
        <v>-5.4913369999999997</v>
      </c>
      <c r="R2665">
        <v>1.8683000999999999</v>
      </c>
      <c r="S2665">
        <v>-0.71679219999999999</v>
      </c>
    </row>
    <row r="2666" spans="3:19" x14ac:dyDescent="0.3">
      <c r="C2666" s="1">
        <v>45016.51241265046</v>
      </c>
      <c r="D2666">
        <v>3.4344583000000002</v>
      </c>
      <c r="E2666">
        <v>-9.7812605000000001</v>
      </c>
      <c r="F2666">
        <v>-2.5914114000000001</v>
      </c>
      <c r="G2666" s="1">
        <v>45016.512379351851</v>
      </c>
      <c r="H2666">
        <v>4.4267239999999999E-3</v>
      </c>
      <c r="I2666">
        <v>0.12737947999999999</v>
      </c>
      <c r="J2666">
        <v>-2.2936565999999999E-2</v>
      </c>
      <c r="P2666" s="1">
        <v>45016.512376932871</v>
      </c>
      <c r="Q2666">
        <v>-4.5474180000000004</v>
      </c>
      <c r="R2666">
        <v>0.98665780000000003</v>
      </c>
      <c r="S2666">
        <v>-0.54217329999999997</v>
      </c>
    </row>
    <row r="2667" spans="3:19" x14ac:dyDescent="0.3">
      <c r="C2667" s="1">
        <v>45016.51241289352</v>
      </c>
      <c r="D2667">
        <v>3.9182522</v>
      </c>
      <c r="E2667">
        <v>-9.5657080000000008</v>
      </c>
      <c r="F2667">
        <v>-1.8154249</v>
      </c>
      <c r="G2667" s="1">
        <v>45016.512379560183</v>
      </c>
      <c r="H2667">
        <v>-8.3564490000000002E-3</v>
      </c>
      <c r="I2667">
        <v>0.1790448</v>
      </c>
      <c r="J2667">
        <v>-2.2936565999999999E-2</v>
      </c>
      <c r="P2667" s="1">
        <v>45016.512377430554</v>
      </c>
      <c r="Q2667">
        <v>-4.1444510000000001</v>
      </c>
      <c r="R2667">
        <v>4.7623336000000002E-2</v>
      </c>
      <c r="S2667">
        <v>-9.4025559999999994E-2</v>
      </c>
    </row>
    <row r="2668" spans="3:19" x14ac:dyDescent="0.3">
      <c r="C2668" s="1">
        <v>45016.512413344906</v>
      </c>
      <c r="D2668">
        <v>5.3121533000000003</v>
      </c>
      <c r="E2668">
        <v>-9.4172170000000008</v>
      </c>
      <c r="F2668">
        <v>-0.67060549999999997</v>
      </c>
      <c r="G2668" s="1">
        <v>45016.512379791668</v>
      </c>
      <c r="H2668">
        <v>-8.9959860000000003E-4</v>
      </c>
      <c r="I2668">
        <v>0.31593130000000003</v>
      </c>
      <c r="J2668">
        <v>-3.1991314E-2</v>
      </c>
      <c r="P2668" s="1">
        <v>45016.512377974534</v>
      </c>
      <c r="Q2668">
        <v>-4.3947789999999998</v>
      </c>
      <c r="R2668">
        <v>-0.98910003999999996</v>
      </c>
      <c r="S2668">
        <v>0.25887557999999999</v>
      </c>
    </row>
    <row r="2669" spans="3:19" x14ac:dyDescent="0.3">
      <c r="C2669" s="1">
        <v>45016.512413796299</v>
      </c>
      <c r="D2669">
        <v>3.2715969999999999</v>
      </c>
      <c r="E2669">
        <v>-7.2569093999999996</v>
      </c>
      <c r="F2669">
        <v>2.2465283999999999</v>
      </c>
      <c r="G2669" s="1">
        <v>45016.512380057873</v>
      </c>
      <c r="H2669">
        <v>7.2071016000000002E-2</v>
      </c>
      <c r="I2669">
        <v>0.31433339999999999</v>
      </c>
      <c r="J2669">
        <v>-6.7145040000000003E-2</v>
      </c>
      <c r="P2669" s="1">
        <v>45016.51237798611</v>
      </c>
      <c r="Q2669">
        <v>-4.5547446999999996</v>
      </c>
      <c r="R2669">
        <v>-2.0319289999999999</v>
      </c>
      <c r="S2669">
        <v>0.33824779999999999</v>
      </c>
    </row>
    <row r="2670" spans="3:19" x14ac:dyDescent="0.3">
      <c r="C2670" s="1">
        <v>45016.512414259261</v>
      </c>
      <c r="D2670">
        <v>0.34967284999999998</v>
      </c>
      <c r="E2670">
        <v>-9.0867039999999992</v>
      </c>
      <c r="F2670">
        <v>1.9878663000000001</v>
      </c>
      <c r="G2670" s="1">
        <v>45016.512380474538</v>
      </c>
      <c r="H2670">
        <v>5.7689945999999999E-2</v>
      </c>
      <c r="I2670">
        <v>0.27811439999999998</v>
      </c>
      <c r="J2670">
        <v>-6.6612409999999997E-2</v>
      </c>
      <c r="P2670" s="1">
        <v>45016.51237798611</v>
      </c>
      <c r="Q2670">
        <v>-3.4142267999999998</v>
      </c>
      <c r="R2670">
        <v>-2.6913290000000001</v>
      </c>
      <c r="S2670">
        <v>0.39075556</v>
      </c>
    </row>
    <row r="2671" spans="3:19" x14ac:dyDescent="0.3">
      <c r="C2671" s="1">
        <v>45016.51241476852</v>
      </c>
      <c r="D2671">
        <v>-1.6765137999999999</v>
      </c>
      <c r="E2671">
        <v>-9.4507475000000003</v>
      </c>
      <c r="F2671">
        <v>0.12933106999999999</v>
      </c>
      <c r="G2671" s="1">
        <v>45016.512380891203</v>
      </c>
      <c r="H2671">
        <v>6.3016266000000001E-2</v>
      </c>
      <c r="I2671">
        <v>0.16519635999999999</v>
      </c>
      <c r="J2671">
        <v>-7.6199790000000003E-2</v>
      </c>
      <c r="P2671" s="1">
        <v>45016.5123784838</v>
      </c>
      <c r="Q2671">
        <v>-1.5752333000000001</v>
      </c>
      <c r="R2671">
        <v>-2.8842645</v>
      </c>
      <c r="S2671">
        <v>0.37854444999999998</v>
      </c>
    </row>
    <row r="2672" spans="3:19" x14ac:dyDescent="0.3">
      <c r="C2672" s="1">
        <v>45016.512415254627</v>
      </c>
      <c r="D2672">
        <v>-0.26824219999999999</v>
      </c>
      <c r="E2672">
        <v>-10.193204</v>
      </c>
      <c r="F2672">
        <v>0.7568262</v>
      </c>
      <c r="G2672" s="1">
        <v>45016.512381377317</v>
      </c>
      <c r="H2672">
        <v>7.2071016000000002E-2</v>
      </c>
      <c r="I2672">
        <v>-2.1757545E-2</v>
      </c>
      <c r="J2672">
        <v>-1.9740773E-2</v>
      </c>
      <c r="P2672" s="1">
        <v>45016.512378506945</v>
      </c>
      <c r="Q2672">
        <v>-0.43960001999999998</v>
      </c>
      <c r="R2672">
        <v>-2.9343302000000002</v>
      </c>
      <c r="S2672">
        <v>0.28329778</v>
      </c>
    </row>
    <row r="2673" spans="3:19" x14ac:dyDescent="0.3">
      <c r="C2673" s="1">
        <v>45016.512415671299</v>
      </c>
      <c r="D2673">
        <v>-1.4178516000000001</v>
      </c>
      <c r="E2673">
        <v>-9.3214170000000003</v>
      </c>
      <c r="F2673">
        <v>0.84304690000000004</v>
      </c>
      <c r="G2673" s="1">
        <v>45016.512382395835</v>
      </c>
      <c r="H2673">
        <v>5.6625034999999997E-2</v>
      </c>
      <c r="I2673">
        <v>3.3636149999999997E-2</v>
      </c>
      <c r="J2673">
        <v>4.5775603999999998E-2</v>
      </c>
      <c r="P2673" s="1">
        <v>45016.512378506945</v>
      </c>
      <c r="Q2673">
        <v>-0.34923779999999999</v>
      </c>
      <c r="R2673">
        <v>-2.680339</v>
      </c>
      <c r="S2673">
        <v>0.29795113000000001</v>
      </c>
    </row>
    <row r="2674" spans="3:19" x14ac:dyDescent="0.3">
      <c r="C2674" s="1">
        <v>45016.51241609954</v>
      </c>
      <c r="D2674">
        <v>0.54606449999999995</v>
      </c>
      <c r="E2674">
        <v>-9.2926760000000002</v>
      </c>
      <c r="F2674">
        <v>0</v>
      </c>
      <c r="G2674" s="1">
        <v>45016.512382870373</v>
      </c>
      <c r="H2674">
        <v>-7.2908345999999997E-3</v>
      </c>
      <c r="I2674">
        <v>3.842984E-2</v>
      </c>
      <c r="J2674">
        <v>4.684087E-2</v>
      </c>
      <c r="P2674" s="1">
        <v>45016.512378518521</v>
      </c>
      <c r="Q2674">
        <v>-0.31870999999999999</v>
      </c>
      <c r="R2674">
        <v>-2.4812979999999998</v>
      </c>
      <c r="S2674">
        <v>0.26986557</v>
      </c>
    </row>
    <row r="2675" spans="3:19" x14ac:dyDescent="0.3">
      <c r="C2675" s="1">
        <v>45016.512416608799</v>
      </c>
      <c r="D2675">
        <v>0.80472659999999996</v>
      </c>
      <c r="E2675">
        <v>-9.6950400000000005</v>
      </c>
      <c r="F2675">
        <v>0.72329589999999999</v>
      </c>
      <c r="G2675" s="1">
        <v>45016.512383368055</v>
      </c>
      <c r="H2675">
        <v>-8.8887310000000004E-3</v>
      </c>
      <c r="I2675">
        <v>2.1385608E-2</v>
      </c>
      <c r="J2675">
        <v>5.5362985000000003E-2</v>
      </c>
      <c r="P2675" s="1">
        <v>45016.512379039355</v>
      </c>
      <c r="Q2675">
        <v>-0.31748890000000002</v>
      </c>
      <c r="R2675">
        <v>-2.4495490000000002</v>
      </c>
      <c r="S2675">
        <v>0.37243890000000002</v>
      </c>
    </row>
    <row r="2676" spans="3:19" x14ac:dyDescent="0.3">
      <c r="C2676" s="1">
        <v>45016.512417048609</v>
      </c>
      <c r="D2676">
        <v>1.7004638999999999</v>
      </c>
      <c r="E2676">
        <v>-9.1441850000000002</v>
      </c>
      <c r="F2676">
        <v>-0.86220706000000003</v>
      </c>
      <c r="G2676" s="1">
        <v>45016.512383773152</v>
      </c>
      <c r="H2676">
        <v>8.4321915999999997E-2</v>
      </c>
      <c r="I2676">
        <v>9.1160430000000001E-2</v>
      </c>
      <c r="J2676">
        <v>6.4417735000000004E-2</v>
      </c>
      <c r="P2676" s="1">
        <v>45016.512379039355</v>
      </c>
      <c r="Q2676">
        <v>-0.85477780000000003</v>
      </c>
      <c r="R2676">
        <v>-2.5838711000000001</v>
      </c>
      <c r="S2676">
        <v>0.33458443999999998</v>
      </c>
    </row>
    <row r="2677" spans="3:19" x14ac:dyDescent="0.3">
      <c r="C2677" s="1">
        <v>45016.512417557868</v>
      </c>
      <c r="D2677">
        <v>1.5376027000000001</v>
      </c>
      <c r="E2677">
        <v>-9.0579640000000001</v>
      </c>
      <c r="F2677">
        <v>-0.35925296000000001</v>
      </c>
      <c r="G2677" s="1">
        <v>45016.512384236114</v>
      </c>
      <c r="H2677">
        <v>4.6505023E-2</v>
      </c>
      <c r="I2677">
        <v>5.3876172999999999E-2</v>
      </c>
      <c r="J2677">
        <v>8.4125123999999996E-2</v>
      </c>
      <c r="P2677" s="1">
        <v>45016.512379560183</v>
      </c>
      <c r="Q2677">
        <v>-1.3908457000000001</v>
      </c>
      <c r="R2677">
        <v>-2.5875347</v>
      </c>
      <c r="S2677">
        <v>0.22468445000000001</v>
      </c>
    </row>
    <row r="2678" spans="3:19" x14ac:dyDescent="0.3">
      <c r="C2678" s="1">
        <v>45016.512418067126</v>
      </c>
      <c r="D2678">
        <v>1.1879297</v>
      </c>
      <c r="E2678">
        <v>-8.1095360000000003</v>
      </c>
      <c r="F2678">
        <v>1.1831396999999999</v>
      </c>
      <c r="G2678" s="1">
        <v>45016.51238472222</v>
      </c>
      <c r="H2678">
        <v>-6.7582019999999996E-3</v>
      </c>
      <c r="I2678">
        <v>6.4719054000000002E-3</v>
      </c>
      <c r="J2678">
        <v>5.0569296E-2</v>
      </c>
      <c r="P2678" s="1">
        <v>45016.512379571759</v>
      </c>
      <c r="Q2678">
        <v>-1.1991311</v>
      </c>
      <c r="R2678">
        <v>-2.3823878999999999</v>
      </c>
      <c r="S2678">
        <v>5.2507779999999997E-2</v>
      </c>
    </row>
    <row r="2679" spans="3:19" x14ac:dyDescent="0.3">
      <c r="C2679" s="1">
        <v>45016.512418495367</v>
      </c>
      <c r="D2679">
        <v>0.2203418</v>
      </c>
      <c r="E2679">
        <v>-9.3597359999999998</v>
      </c>
      <c r="F2679">
        <v>0.87657719999999995</v>
      </c>
      <c r="G2679" s="1">
        <v>45016.512385254631</v>
      </c>
      <c r="H2679">
        <v>1.507972E-2</v>
      </c>
      <c r="I2679">
        <v>-7.3955560000000004E-2</v>
      </c>
      <c r="J2679">
        <v>2.340505E-2</v>
      </c>
      <c r="P2679" s="1">
        <v>45016.512380046297</v>
      </c>
      <c r="Q2679">
        <v>-0.58124894000000005</v>
      </c>
      <c r="R2679">
        <v>-2.0819945</v>
      </c>
      <c r="S2679">
        <v>-9.5246670000000005E-2</v>
      </c>
    </row>
    <row r="2680" spans="3:19" x14ac:dyDescent="0.3">
      <c r="C2680" s="1">
        <v>45016.512418958337</v>
      </c>
      <c r="D2680">
        <v>-0.51732427000000003</v>
      </c>
      <c r="E2680">
        <v>-9.3357869999999998</v>
      </c>
      <c r="F2680">
        <v>-5.2690430000000003E-2</v>
      </c>
      <c r="G2680" s="1">
        <v>45016.512385671296</v>
      </c>
      <c r="H2680">
        <v>-5.4695103000000002E-2</v>
      </c>
      <c r="I2680">
        <v>0.12471626</v>
      </c>
      <c r="J2680">
        <v>7.9587170000000006E-3</v>
      </c>
      <c r="P2680" s="1">
        <v>45016.512380057873</v>
      </c>
      <c r="Q2680">
        <v>-0.19537778</v>
      </c>
      <c r="R2680">
        <v>-1.8218979</v>
      </c>
      <c r="S2680">
        <v>-0.18194556000000001</v>
      </c>
    </row>
    <row r="2681" spans="3:19" x14ac:dyDescent="0.3">
      <c r="C2681" s="1">
        <v>45016.512419189814</v>
      </c>
      <c r="D2681">
        <v>-0.41194338000000003</v>
      </c>
      <c r="E2681">
        <v>-9.3645270000000007</v>
      </c>
      <c r="F2681">
        <v>-0.1101709</v>
      </c>
      <c r="G2681" s="1">
        <v>45016.512386192131</v>
      </c>
      <c r="H2681">
        <v>9.1246136000000005E-2</v>
      </c>
      <c r="I2681">
        <v>-2.7083923999999999E-2</v>
      </c>
      <c r="J2681">
        <v>1.5671297E-3</v>
      </c>
      <c r="P2681" s="1">
        <v>45016.512380555556</v>
      </c>
      <c r="Q2681">
        <v>-0.27352890000000002</v>
      </c>
      <c r="R2681">
        <v>-1.5092934</v>
      </c>
      <c r="S2681">
        <v>-0.21735778</v>
      </c>
    </row>
    <row r="2682" spans="3:19" x14ac:dyDescent="0.3">
      <c r="C2682" s="1">
        <v>45016.512419942126</v>
      </c>
      <c r="D2682">
        <v>0.10538086000000001</v>
      </c>
      <c r="E2682">
        <v>-9.3022570000000009</v>
      </c>
      <c r="F2682">
        <v>0.70892580000000005</v>
      </c>
      <c r="G2682" s="1">
        <v>45016.512386840281</v>
      </c>
      <c r="H2682">
        <v>8.6452440000000005E-2</v>
      </c>
      <c r="I2682">
        <v>8.7432004999999993E-2</v>
      </c>
      <c r="J2682">
        <v>5.0186529999999999E-4</v>
      </c>
      <c r="P2682" s="1">
        <v>45016.512380567132</v>
      </c>
      <c r="Q2682">
        <v>-0.38831335</v>
      </c>
      <c r="R2682">
        <v>-1.130749</v>
      </c>
      <c r="S2682">
        <v>-0.25887557999999999</v>
      </c>
    </row>
    <row r="2683" spans="3:19" x14ac:dyDescent="0.3">
      <c r="C2683" s="1">
        <v>45016.512420208332</v>
      </c>
      <c r="D2683">
        <v>0.84304690000000004</v>
      </c>
      <c r="E2683">
        <v>-9.5417590000000008</v>
      </c>
      <c r="F2683">
        <v>0.82867679999999999</v>
      </c>
      <c r="G2683" s="1">
        <v>45016.512387314811</v>
      </c>
      <c r="H2683">
        <v>-2.5932962E-2</v>
      </c>
      <c r="I2683">
        <v>-0.12615353000000001</v>
      </c>
      <c r="J2683">
        <v>2.5535579999999999E-2</v>
      </c>
      <c r="P2683" s="1">
        <v>45016.512380601853</v>
      </c>
      <c r="Q2683">
        <v>-5.0065560000000002E-2</v>
      </c>
      <c r="R2683">
        <v>-0.70335999999999999</v>
      </c>
      <c r="S2683">
        <v>-0.29184556</v>
      </c>
    </row>
    <row r="2684" spans="3:19" x14ac:dyDescent="0.3">
      <c r="C2684" s="1">
        <v>45016.512420648149</v>
      </c>
      <c r="D2684">
        <v>1.0681788000000001</v>
      </c>
      <c r="E2684">
        <v>-9.1729249999999993</v>
      </c>
      <c r="F2684">
        <v>1.2933106000000001</v>
      </c>
      <c r="G2684" s="1">
        <v>45016.512387870367</v>
      </c>
      <c r="H2684">
        <v>-7.1207110000000004E-2</v>
      </c>
      <c r="I2684">
        <v>3.6832009999999998E-2</v>
      </c>
      <c r="J2684">
        <v>2.1271472999999999E-2</v>
      </c>
      <c r="P2684" s="1">
        <v>45016.512381053239</v>
      </c>
      <c r="Q2684">
        <v>0.64718889999999996</v>
      </c>
      <c r="R2684">
        <v>-0.22590557</v>
      </c>
      <c r="S2684">
        <v>-0.30283555000000001</v>
      </c>
    </row>
    <row r="2685" spans="3:19" x14ac:dyDescent="0.3">
      <c r="C2685" s="1">
        <v>45016.512421354164</v>
      </c>
      <c r="D2685">
        <v>0.25387207000000001</v>
      </c>
      <c r="E2685">
        <v>-9.1010740000000006</v>
      </c>
      <c r="F2685">
        <v>-5.2690430000000003E-2</v>
      </c>
      <c r="G2685" s="1">
        <v>45016.512388240742</v>
      </c>
      <c r="H2685">
        <v>-8.1327125E-2</v>
      </c>
      <c r="I2685">
        <v>-0.15385033000000001</v>
      </c>
      <c r="J2685">
        <v>-5.1166509999999998E-2</v>
      </c>
      <c r="P2685" s="1">
        <v>45016.512381064815</v>
      </c>
      <c r="Q2685">
        <v>1.2589656</v>
      </c>
      <c r="R2685">
        <v>0.17339778</v>
      </c>
      <c r="S2685">
        <v>-0.17339778</v>
      </c>
    </row>
    <row r="2686" spans="3:19" x14ac:dyDescent="0.3">
      <c r="C2686" s="1">
        <v>45016.51242175926</v>
      </c>
      <c r="D2686">
        <v>1.0394384999999999</v>
      </c>
      <c r="E2686">
        <v>-9.3980569999999997</v>
      </c>
      <c r="F2686">
        <v>0.69934569999999996</v>
      </c>
      <c r="G2686" s="1">
        <v>45016.512388750001</v>
      </c>
      <c r="H2686">
        <v>-4.8303924999999998E-2</v>
      </c>
      <c r="I2686">
        <v>-0.14586084999999999</v>
      </c>
      <c r="J2686">
        <v>-8.3124444000000006E-2</v>
      </c>
      <c r="P2686" s="1">
        <v>45016.512381076391</v>
      </c>
      <c r="Q2686">
        <v>1.3542122999999999</v>
      </c>
      <c r="R2686">
        <v>0.29428779999999999</v>
      </c>
      <c r="S2686">
        <v>-7.5708890000000001E-2</v>
      </c>
    </row>
    <row r="2687" spans="3:19" x14ac:dyDescent="0.3">
      <c r="C2687" s="1">
        <v>45016.512422060187</v>
      </c>
      <c r="D2687">
        <v>0.45984375</v>
      </c>
      <c r="E2687">
        <v>-9.4220079999999999</v>
      </c>
      <c r="F2687">
        <v>1.4082716</v>
      </c>
      <c r="G2687" s="1">
        <v>45016.512389201387</v>
      </c>
      <c r="H2687">
        <v>-6.7586115999999996E-3</v>
      </c>
      <c r="I2687">
        <v>-0.13094713999999999</v>
      </c>
      <c r="J2687">
        <v>-4.2111761999999997E-2</v>
      </c>
      <c r="P2687" s="1">
        <v>45016.51238158565</v>
      </c>
      <c r="Q2687">
        <v>1.0135223</v>
      </c>
      <c r="R2687">
        <v>0.39441890000000002</v>
      </c>
      <c r="S2687">
        <v>-4.7623336000000002E-2</v>
      </c>
    </row>
    <row r="2688" spans="3:19" x14ac:dyDescent="0.3">
      <c r="C2688" s="1">
        <v>45016.512422534724</v>
      </c>
      <c r="D2688">
        <v>0.30656250000000002</v>
      </c>
      <c r="E2688">
        <v>-9.3836870000000001</v>
      </c>
      <c r="F2688">
        <v>2.3950196999999999E-2</v>
      </c>
      <c r="G2688" s="1">
        <v>45016.512389675925</v>
      </c>
      <c r="H2688">
        <v>2.0405632E-2</v>
      </c>
      <c r="I2688">
        <v>-0.14373031</v>
      </c>
      <c r="J2688">
        <v>1.2216724999999999E-2</v>
      </c>
      <c r="P2688" s="1">
        <v>45016.51238158565</v>
      </c>
      <c r="Q2688">
        <v>0.60933446999999996</v>
      </c>
      <c r="R2688">
        <v>0.37121779999999999</v>
      </c>
      <c r="S2688">
        <v>4.8844445E-2</v>
      </c>
    </row>
    <row r="2689" spans="3:19" x14ac:dyDescent="0.3">
      <c r="C2689" s="1">
        <v>45016.512423252316</v>
      </c>
      <c r="D2689">
        <v>1.0777588</v>
      </c>
      <c r="E2689">
        <v>-9.3022570000000009</v>
      </c>
      <c r="F2689">
        <v>0.39757325999999998</v>
      </c>
      <c r="G2689" s="1">
        <v>45016.51239009259</v>
      </c>
      <c r="H2689">
        <v>-5.3630247999999998E-2</v>
      </c>
      <c r="I2689">
        <v>2.7777262E-2</v>
      </c>
      <c r="J2689">
        <v>2.8728324999999999E-2</v>
      </c>
      <c r="P2689" s="1">
        <v>45016.512382141205</v>
      </c>
      <c r="Q2689">
        <v>0.26375999999999999</v>
      </c>
      <c r="R2689">
        <v>0.28329778</v>
      </c>
      <c r="S2689">
        <v>0.12577443999999999</v>
      </c>
    </row>
    <row r="2690" spans="3:19" x14ac:dyDescent="0.3">
      <c r="C2690" s="1">
        <v>45016.512423460648</v>
      </c>
      <c r="D2690">
        <v>1.9782862999999999</v>
      </c>
      <c r="E2690">
        <v>-8.8280419999999999</v>
      </c>
      <c r="F2690">
        <v>-0.58438480000000004</v>
      </c>
      <c r="G2690" s="1">
        <v>45016.512390358796</v>
      </c>
      <c r="H2690">
        <v>-8.8251344999999995E-2</v>
      </c>
      <c r="I2690">
        <v>-8.1412344999999997E-2</v>
      </c>
      <c r="J2690">
        <v>1.1684094000000001E-2</v>
      </c>
      <c r="P2690" s="1">
        <v>45016.51238216435</v>
      </c>
      <c r="Q2690">
        <v>0.19293556000000001</v>
      </c>
      <c r="R2690">
        <v>0.26131779999999999</v>
      </c>
      <c r="S2690">
        <v>2.198E-2</v>
      </c>
    </row>
    <row r="2691" spans="3:19" x14ac:dyDescent="0.3">
      <c r="C2691" s="1">
        <v>45016.512423703702</v>
      </c>
      <c r="D2691">
        <v>2.1171972999999999</v>
      </c>
      <c r="E2691">
        <v>-8.9477930000000008</v>
      </c>
      <c r="F2691">
        <v>-0.119750984</v>
      </c>
      <c r="G2691" s="1">
        <v>45016.512390868054</v>
      </c>
      <c r="H2691">
        <v>-3.7651280000000002E-2</v>
      </c>
      <c r="I2691">
        <v>-0.17249245999999999</v>
      </c>
      <c r="J2691">
        <v>-4.4774920000000003E-2</v>
      </c>
      <c r="P2691" s="1">
        <v>45016.512382638888</v>
      </c>
      <c r="Q2691">
        <v>0.52263559999999998</v>
      </c>
      <c r="R2691">
        <v>0.21613668</v>
      </c>
      <c r="S2691">
        <v>-0.13310111999999999</v>
      </c>
    </row>
    <row r="2692" spans="3:19" x14ac:dyDescent="0.3">
      <c r="C2692" s="1">
        <v>45016.512423877313</v>
      </c>
      <c r="D2692">
        <v>1.8920655</v>
      </c>
      <c r="E2692">
        <v>-9.3501569999999994</v>
      </c>
      <c r="F2692">
        <v>0.64186525000000005</v>
      </c>
      <c r="G2692" s="1">
        <v>45016.512391307871</v>
      </c>
      <c r="H2692">
        <v>-1.5813359999999999E-2</v>
      </c>
      <c r="I2692">
        <v>-7.8749180000000002E-2</v>
      </c>
      <c r="J2692">
        <v>-3.3589646000000001E-2</v>
      </c>
      <c r="P2692" s="1">
        <v>45016.512382673609</v>
      </c>
      <c r="Q2692">
        <v>1.130749</v>
      </c>
      <c r="R2692">
        <v>0.11112112</v>
      </c>
      <c r="S2692">
        <v>-0.32725778</v>
      </c>
    </row>
    <row r="2693" spans="3:19" x14ac:dyDescent="0.3">
      <c r="C2693" s="1">
        <v>45016.512424155095</v>
      </c>
      <c r="D2693">
        <v>1.22146</v>
      </c>
      <c r="E2693">
        <v>-9.4267970000000005</v>
      </c>
      <c r="F2693">
        <v>0.84783699999999995</v>
      </c>
      <c r="G2693" s="1">
        <v>45016.512391793978</v>
      </c>
      <c r="H2693">
        <v>-7.6000799999999993E-2</v>
      </c>
      <c r="I2693">
        <v>0.10287841</v>
      </c>
      <c r="J2693">
        <v>-2.0273840000000001E-2</v>
      </c>
      <c r="P2693" s="1">
        <v>45016.512383703703</v>
      </c>
      <c r="Q2693">
        <v>1.6778067000000001</v>
      </c>
      <c r="R2693">
        <v>0.123332225</v>
      </c>
      <c r="S2693">
        <v>-0.47257002999999997</v>
      </c>
    </row>
    <row r="2694" spans="3:19" x14ac:dyDescent="0.3">
      <c r="C2694" s="1">
        <v>45016.512424363427</v>
      </c>
      <c r="D2694">
        <v>0.59875489999999998</v>
      </c>
      <c r="E2694">
        <v>-9.2016659999999995</v>
      </c>
      <c r="F2694">
        <v>0.23950197000000001</v>
      </c>
      <c r="G2694" s="1">
        <v>45016.512392256947</v>
      </c>
      <c r="H2694">
        <v>1.0285620000000001E-2</v>
      </c>
      <c r="I2694">
        <v>0.16999006</v>
      </c>
      <c r="J2694">
        <v>-9.4842350000000006E-2</v>
      </c>
      <c r="P2694" s="1">
        <v>45016.512383715279</v>
      </c>
      <c r="Q2694">
        <v>1.7718323</v>
      </c>
      <c r="R2694">
        <v>0.20392556000000001</v>
      </c>
      <c r="S2694">
        <v>-0.63619893999999999</v>
      </c>
    </row>
    <row r="2695" spans="3:19" x14ac:dyDescent="0.3">
      <c r="C2695" s="1">
        <v>45016.512424641202</v>
      </c>
      <c r="D2695">
        <v>0.15328126</v>
      </c>
      <c r="E2695">
        <v>-8.9956940000000003</v>
      </c>
      <c r="F2695">
        <v>-0.16765136999999999</v>
      </c>
      <c r="G2695" s="1">
        <v>45016.512392719909</v>
      </c>
      <c r="H2695">
        <v>-3.6586015999999999E-2</v>
      </c>
      <c r="I2695">
        <v>7.1985740000000006E-2</v>
      </c>
      <c r="J2695">
        <v>2.0967133000000002E-3</v>
      </c>
      <c r="P2695" s="1">
        <v>45016.512383726855</v>
      </c>
      <c r="Q2695">
        <v>1.7706112000000001</v>
      </c>
      <c r="R2695">
        <v>0.14775445000000001</v>
      </c>
      <c r="S2695">
        <v>-0.8950745</v>
      </c>
    </row>
    <row r="2696" spans="3:19" x14ac:dyDescent="0.3">
      <c r="C2696" s="1">
        <v>45016.512424837965</v>
      </c>
      <c r="D2696">
        <v>9.580079E-3</v>
      </c>
      <c r="E2696">
        <v>-9.1346039999999995</v>
      </c>
      <c r="F2696">
        <v>-7.1850590000000006E-2</v>
      </c>
      <c r="G2696" s="1">
        <v>45016.512393136574</v>
      </c>
      <c r="H2696">
        <v>-6.4282893999999993E-2</v>
      </c>
      <c r="I2696">
        <v>-1.2244409999999999</v>
      </c>
      <c r="J2696">
        <v>0.28758758000000001</v>
      </c>
      <c r="P2696" s="1">
        <v>45016.512383738424</v>
      </c>
      <c r="Q2696">
        <v>2.1711356999999998</v>
      </c>
      <c r="R2696">
        <v>0.20514667</v>
      </c>
      <c r="S2696">
        <v>-1.3420011999999999</v>
      </c>
    </row>
    <row r="2697" spans="3:19" x14ac:dyDescent="0.3">
      <c r="C2697" s="1">
        <v>45016.512425104163</v>
      </c>
      <c r="D2697">
        <v>-2.3950196999999999E-2</v>
      </c>
      <c r="E2697">
        <v>-9.297466</v>
      </c>
      <c r="F2697">
        <v>0.16765136999999999</v>
      </c>
      <c r="G2697" s="1">
        <v>45016.512393611112</v>
      </c>
      <c r="H2697">
        <v>-8.9849239999999997E-2</v>
      </c>
      <c r="I2697">
        <v>-0.65186149999999998</v>
      </c>
      <c r="J2697">
        <v>5.056625E-2</v>
      </c>
      <c r="P2697" s="1">
        <v>45016.512383738424</v>
      </c>
      <c r="Q2697">
        <v>2.9343302000000002</v>
      </c>
      <c r="R2697">
        <v>0.32603670000000001</v>
      </c>
      <c r="S2697">
        <v>-1.5911078000000001</v>
      </c>
    </row>
    <row r="2698" spans="3:19" x14ac:dyDescent="0.3">
      <c r="C2698" s="1">
        <v>45016.512425324072</v>
      </c>
      <c r="D2698">
        <v>-9.580079E-3</v>
      </c>
      <c r="E2698">
        <v>-9.3597359999999998</v>
      </c>
      <c r="F2698">
        <v>0.47421390000000002</v>
      </c>
      <c r="G2698" s="1">
        <v>45016.512394155092</v>
      </c>
      <c r="H2698">
        <v>-7.1207110000000004E-2</v>
      </c>
      <c r="I2698">
        <v>-2.2290166E-2</v>
      </c>
      <c r="J2698">
        <v>0.17573482000000001</v>
      </c>
      <c r="P2698" s="1">
        <v>45016.512384212961</v>
      </c>
      <c r="Q2698">
        <v>3.2041957000000001</v>
      </c>
      <c r="R2698">
        <v>0.41884112000000001</v>
      </c>
      <c r="S2698">
        <v>-1.7449678</v>
      </c>
    </row>
    <row r="2699" spans="3:19" x14ac:dyDescent="0.3">
      <c r="C2699" s="1">
        <v>45016.512427002315</v>
      </c>
      <c r="D2699">
        <v>0.10059082499999999</v>
      </c>
      <c r="E2699">
        <v>-9.5178080000000005</v>
      </c>
      <c r="F2699">
        <v>0.6514453</v>
      </c>
      <c r="G2699" s="1">
        <v>45016.512394837962</v>
      </c>
      <c r="H2699">
        <v>-3.7651280000000002E-2</v>
      </c>
      <c r="I2699">
        <v>-0.14373031</v>
      </c>
      <c r="J2699">
        <v>-1.1219092999999999E-2</v>
      </c>
      <c r="P2699" s="1">
        <v>45016.512384236114</v>
      </c>
      <c r="Q2699">
        <v>2.6412635</v>
      </c>
      <c r="R2699">
        <v>0.56049000000000004</v>
      </c>
      <c r="S2699">
        <v>-1.9940746</v>
      </c>
    </row>
    <row r="2700" spans="3:19" x14ac:dyDescent="0.3">
      <c r="C2700" s="1">
        <v>45016.512427928239</v>
      </c>
      <c r="D2700">
        <v>-0.98674810000000002</v>
      </c>
      <c r="E2700">
        <v>-9.2160360000000008</v>
      </c>
      <c r="F2700">
        <v>1.0921289999999999</v>
      </c>
      <c r="G2700" s="1">
        <v>45016.512395289355</v>
      </c>
      <c r="H2700">
        <v>-0.105295576</v>
      </c>
      <c r="I2700">
        <v>-9.2064989999999999E-2</v>
      </c>
      <c r="J2700">
        <v>-5.3601376999999999E-3</v>
      </c>
      <c r="P2700" s="1">
        <v>45016.512384236114</v>
      </c>
      <c r="Q2700">
        <v>2.6241680000000001</v>
      </c>
      <c r="R2700">
        <v>0.67893780000000004</v>
      </c>
      <c r="S2700">
        <v>-2.3506388999999999</v>
      </c>
    </row>
    <row r="2701" spans="3:19" x14ac:dyDescent="0.3">
      <c r="C2701" s="1">
        <v>45016.512428391201</v>
      </c>
      <c r="D2701">
        <v>-1.9399658</v>
      </c>
      <c r="E2701">
        <v>-8.4687889999999992</v>
      </c>
      <c r="F2701">
        <v>0.26824219999999999</v>
      </c>
      <c r="G2701" s="1">
        <v>45016.512395543985</v>
      </c>
      <c r="H2701">
        <v>-6.2685000000000005E-2</v>
      </c>
      <c r="I2701">
        <v>-4.7856513000000003E-2</v>
      </c>
      <c r="J2701">
        <v>1.3814623E-2</v>
      </c>
      <c r="P2701" s="1">
        <v>45016.51238472222</v>
      </c>
      <c r="Q2701">
        <v>3.4716190999999998</v>
      </c>
      <c r="R2701">
        <v>0.85844120000000002</v>
      </c>
      <c r="S2701">
        <v>-2.6070723999999998</v>
      </c>
    </row>
    <row r="2702" spans="3:19" x14ac:dyDescent="0.3">
      <c r="C2702" s="1">
        <v>45016.512428865739</v>
      </c>
      <c r="D2702">
        <v>-1.5423925999999999</v>
      </c>
      <c r="E2702">
        <v>-9.0723339999999997</v>
      </c>
      <c r="F2702">
        <v>0.96758794999999997</v>
      </c>
      <c r="G2702" s="1">
        <v>45016.512396006947</v>
      </c>
      <c r="H2702">
        <v>2.5199322E-2</v>
      </c>
      <c r="I2702">
        <v>3.8088127000000002E-3</v>
      </c>
      <c r="J2702">
        <v>2.2869369000000001E-2</v>
      </c>
      <c r="P2702" s="1">
        <v>45016.512384756941</v>
      </c>
      <c r="Q2702">
        <v>4.0418776999999997</v>
      </c>
      <c r="R2702">
        <v>1.0318388999999999</v>
      </c>
      <c r="S2702">
        <v>-2.5472378999999998</v>
      </c>
    </row>
    <row r="2703" spans="3:19" x14ac:dyDescent="0.3">
      <c r="C2703" s="1">
        <v>45016.512429317132</v>
      </c>
      <c r="D2703">
        <v>1.4370117E-2</v>
      </c>
      <c r="E2703">
        <v>-9.3309964999999995</v>
      </c>
      <c r="F2703">
        <v>1.2406200999999999</v>
      </c>
      <c r="G2703" s="1">
        <v>45016.512396458333</v>
      </c>
      <c r="H2703">
        <v>3.7982496999999997E-2</v>
      </c>
      <c r="I2703">
        <v>-0.22841884000000001</v>
      </c>
      <c r="J2703">
        <v>-3.998123E-2</v>
      </c>
      <c r="P2703" s="1">
        <v>45016.512385243055</v>
      </c>
      <c r="Q2703">
        <v>3.8342890000000001</v>
      </c>
      <c r="R2703">
        <v>0.97322560000000002</v>
      </c>
      <c r="S2703">
        <v>-2.5728811999999999</v>
      </c>
    </row>
    <row r="2704" spans="3:19" x14ac:dyDescent="0.3">
      <c r="C2704" s="1">
        <v>45016.512429814815</v>
      </c>
      <c r="D2704">
        <v>0.6514453</v>
      </c>
      <c r="E2704">
        <v>-9.005274</v>
      </c>
      <c r="F2704">
        <v>0.28740236000000002</v>
      </c>
      <c r="G2704" s="1">
        <v>45016.5123971875</v>
      </c>
      <c r="H2704">
        <v>3.5319336E-2</v>
      </c>
      <c r="I2704">
        <v>-0.119229235</v>
      </c>
      <c r="J2704">
        <v>-0.12786554999999999</v>
      </c>
      <c r="P2704" s="1">
        <v>45016.512385254631</v>
      </c>
      <c r="Q2704">
        <v>3.0246922999999999</v>
      </c>
      <c r="R2704">
        <v>0.77052116000000004</v>
      </c>
      <c r="S2704">
        <v>-2.5679967000000001</v>
      </c>
    </row>
    <row r="2705" spans="3:19" x14ac:dyDescent="0.3">
      <c r="C2705" s="1">
        <v>45016.51243052083</v>
      </c>
      <c r="D2705">
        <v>1.5950831000000001</v>
      </c>
      <c r="E2705">
        <v>-9.2447759999999999</v>
      </c>
      <c r="F2705">
        <v>-0.78556645000000003</v>
      </c>
      <c r="G2705" s="1">
        <v>45016.512397418985</v>
      </c>
      <c r="H2705">
        <v>3.4254069999999998E-2</v>
      </c>
      <c r="I2705">
        <v>-0.14426295</v>
      </c>
      <c r="J2705">
        <v>-0.13798557</v>
      </c>
      <c r="P2705" s="1">
        <v>45016.512385821756</v>
      </c>
      <c r="Q2705">
        <v>2.4495490000000002</v>
      </c>
      <c r="R2705">
        <v>0.75586779999999998</v>
      </c>
      <c r="S2705">
        <v>-2.5118255999999999</v>
      </c>
    </row>
    <row r="2706" spans="3:19" x14ac:dyDescent="0.3">
      <c r="C2706" s="1">
        <v>45016.512430972223</v>
      </c>
      <c r="D2706">
        <v>1.1975098</v>
      </c>
      <c r="E2706">
        <v>-8.7274510000000003</v>
      </c>
      <c r="F2706">
        <v>0.59396490000000002</v>
      </c>
      <c r="G2706" s="1">
        <v>45016.512397662038</v>
      </c>
      <c r="H2706">
        <v>-2.7531268000000001E-2</v>
      </c>
      <c r="I2706">
        <v>-0.13201241</v>
      </c>
      <c r="J2706">
        <v>-0.14011609999999999</v>
      </c>
      <c r="P2706" s="1">
        <v>45016.512385833332</v>
      </c>
      <c r="Q2706">
        <v>2.4239055999999999</v>
      </c>
      <c r="R2706">
        <v>0.82425004000000002</v>
      </c>
      <c r="S2706">
        <v>-2.2199800000000001</v>
      </c>
    </row>
    <row r="2707" spans="3:19" x14ac:dyDescent="0.3">
      <c r="C2707" s="1">
        <v>45016.512431435185</v>
      </c>
      <c r="D2707">
        <v>1.8776953999999999</v>
      </c>
      <c r="E2707">
        <v>-9.7429400000000008</v>
      </c>
      <c r="F2707">
        <v>-0.65623540000000002</v>
      </c>
      <c r="G2707" s="1">
        <v>45016.512397847226</v>
      </c>
      <c r="H2707">
        <v>-7.2272379999999997E-2</v>
      </c>
      <c r="I2707">
        <v>0.10181314499999999</v>
      </c>
      <c r="J2707">
        <v>-0.16088875999999999</v>
      </c>
      <c r="P2707" s="1">
        <v>45016.512385844908</v>
      </c>
      <c r="Q2707">
        <v>2.5081623</v>
      </c>
      <c r="R2707">
        <v>0.94391893999999998</v>
      </c>
      <c r="S2707">
        <v>-1.7229878999999999</v>
      </c>
    </row>
    <row r="2708" spans="3:19" x14ac:dyDescent="0.3">
      <c r="C2708" s="1">
        <v>45016.512431655094</v>
      </c>
      <c r="D2708">
        <v>2.6153615000000001</v>
      </c>
      <c r="E2708">
        <v>-9.9920220000000004</v>
      </c>
      <c r="F2708">
        <v>0.39757325999999998</v>
      </c>
      <c r="G2708" s="1">
        <v>45016.512398344908</v>
      </c>
      <c r="H2708">
        <v>-0.10156714999999999</v>
      </c>
      <c r="I2708">
        <v>6.9322579999999995E-2</v>
      </c>
      <c r="J2708">
        <v>-0.14597505</v>
      </c>
      <c r="P2708" s="1">
        <v>45016.512386319446</v>
      </c>
      <c r="Q2708">
        <v>2.3469755999999999</v>
      </c>
      <c r="R2708">
        <v>1.0513767000000001</v>
      </c>
      <c r="S2708">
        <v>-1.2833878000000001</v>
      </c>
    </row>
    <row r="2709" spans="3:19" x14ac:dyDescent="0.3">
      <c r="C2709" s="1">
        <v>45016.512432129632</v>
      </c>
      <c r="D2709">
        <v>3.1997461</v>
      </c>
      <c r="E2709">
        <v>-9.8291609999999991</v>
      </c>
      <c r="F2709">
        <v>1.5519727000000001</v>
      </c>
      <c r="G2709" s="1">
        <v>45016.512398819446</v>
      </c>
      <c r="H2709">
        <v>7.6332010000000006E-2</v>
      </c>
      <c r="I2709">
        <v>-6.5433376000000001E-2</v>
      </c>
      <c r="J2709">
        <v>-0.14437716</v>
      </c>
      <c r="P2709" s="1">
        <v>45016.512386331022</v>
      </c>
      <c r="Q2709">
        <v>1.8915012</v>
      </c>
      <c r="R2709">
        <v>1.10999</v>
      </c>
      <c r="S2709">
        <v>-0.91949669999999994</v>
      </c>
    </row>
    <row r="2710" spans="3:19" x14ac:dyDescent="0.3">
      <c r="C2710" s="1">
        <v>45016.51243260417</v>
      </c>
      <c r="D2710">
        <v>3.0273050000000001</v>
      </c>
      <c r="E2710">
        <v>-9.7237799999999996</v>
      </c>
      <c r="F2710">
        <v>0.19639160999999999</v>
      </c>
      <c r="G2710" s="1">
        <v>45016.512399305553</v>
      </c>
      <c r="H2710">
        <v>0.17060792</v>
      </c>
      <c r="I2710">
        <v>8.7964706000000004E-2</v>
      </c>
      <c r="J2710">
        <v>-8.4189706000000003E-2</v>
      </c>
      <c r="P2710" s="1">
        <v>45016.512386342591</v>
      </c>
      <c r="Q2710">
        <v>1.3114733999999999</v>
      </c>
      <c r="R2710">
        <v>0.9085067</v>
      </c>
      <c r="S2710">
        <v>-0.60322889999999996</v>
      </c>
    </row>
    <row r="2711" spans="3:19" x14ac:dyDescent="0.3">
      <c r="C2711" s="1">
        <v>45016.512433124997</v>
      </c>
      <c r="D2711">
        <v>3.1470558999999998</v>
      </c>
      <c r="E2711">
        <v>-9.3166270000000004</v>
      </c>
      <c r="F2711">
        <v>-0.78556645000000003</v>
      </c>
      <c r="G2711" s="1">
        <v>45016.512399733794</v>
      </c>
      <c r="H2711">
        <v>4.7569170000000001E-2</v>
      </c>
      <c r="I2711">
        <v>0.10341116</v>
      </c>
      <c r="J2711">
        <v>-6.0226479999999999E-2</v>
      </c>
      <c r="P2711" s="1">
        <v>45016.512386817129</v>
      </c>
      <c r="Q2711">
        <v>0.77540560000000003</v>
      </c>
      <c r="R2711">
        <v>0.46524334000000001</v>
      </c>
      <c r="S2711">
        <v>-0.35656446000000003</v>
      </c>
    </row>
    <row r="2712" spans="3:19" x14ac:dyDescent="0.3">
      <c r="C2712" s="1">
        <v>45016.512433553238</v>
      </c>
      <c r="D2712">
        <v>2.2225782999999999</v>
      </c>
      <c r="E2712">
        <v>-9.0579640000000001</v>
      </c>
      <c r="F2712">
        <v>-0.21555176000000001</v>
      </c>
      <c r="G2712" s="1">
        <v>45016.512400243053</v>
      </c>
      <c r="H2712">
        <v>-2.220565E-2</v>
      </c>
      <c r="I2712">
        <v>0.13110802999999999</v>
      </c>
      <c r="J2712">
        <v>-3.2348355999999999E-3</v>
      </c>
      <c r="P2712" s="1">
        <v>45016.512386828705</v>
      </c>
      <c r="Q2712">
        <v>0.52874109999999996</v>
      </c>
      <c r="R2712">
        <v>0.13065889999999999</v>
      </c>
      <c r="S2712">
        <v>-0.12577443999999999</v>
      </c>
    </row>
    <row r="2713" spans="3:19" x14ac:dyDescent="0.3">
      <c r="C2713" s="1">
        <v>45016.512434027776</v>
      </c>
      <c r="D2713">
        <v>-0.73766609999999999</v>
      </c>
      <c r="E2713">
        <v>-9.3166270000000004</v>
      </c>
      <c r="F2713">
        <v>0.51732427000000003</v>
      </c>
      <c r="G2713" s="1">
        <v>45016.512400706015</v>
      </c>
      <c r="H2713">
        <v>4.8101804999999997E-2</v>
      </c>
      <c r="I2713">
        <v>0.12098802</v>
      </c>
      <c r="J2713">
        <v>1.5939925000000001E-2</v>
      </c>
      <c r="P2713" s="1">
        <v>45016.512387326387</v>
      </c>
      <c r="Q2713">
        <v>0.64841000000000004</v>
      </c>
      <c r="R2713">
        <v>-7.4487780000000003E-2</v>
      </c>
      <c r="S2713">
        <v>4.029667E-2</v>
      </c>
    </row>
    <row r="2714" spans="3:19" x14ac:dyDescent="0.3">
      <c r="C2714" s="1">
        <v>45016.512434502314</v>
      </c>
      <c r="D2714">
        <v>-1.6286134000000001</v>
      </c>
      <c r="E2714">
        <v>-8.8328319999999998</v>
      </c>
      <c r="F2714">
        <v>0.34488281999999998</v>
      </c>
      <c r="G2714" s="1">
        <v>45016.512401192129</v>
      </c>
      <c r="H2714">
        <v>0.13971454999999999</v>
      </c>
      <c r="I2714">
        <v>0.25574397999999998</v>
      </c>
      <c r="J2714">
        <v>2.1266245999999999E-2</v>
      </c>
      <c r="P2714" s="1">
        <v>45016.512387349539</v>
      </c>
      <c r="Q2714">
        <v>0.89873780000000003</v>
      </c>
      <c r="R2714">
        <v>-0.17584</v>
      </c>
      <c r="S2714">
        <v>0.14775445000000001</v>
      </c>
    </row>
    <row r="2715" spans="3:19" x14ac:dyDescent="0.3">
      <c r="C2715" s="1">
        <v>45016.512434942131</v>
      </c>
      <c r="D2715">
        <v>-1.8154249</v>
      </c>
      <c r="E2715">
        <v>-9.8483210000000003</v>
      </c>
      <c r="F2715">
        <v>-0.14370118000000001</v>
      </c>
      <c r="G2715" s="1">
        <v>45016.512401655091</v>
      </c>
      <c r="H2715">
        <v>0.16315036999999999</v>
      </c>
      <c r="I2715">
        <v>0.14282595000000001</v>
      </c>
      <c r="J2715">
        <v>7.9855789999999996E-2</v>
      </c>
      <c r="P2715" s="1">
        <v>45016.512387835646</v>
      </c>
      <c r="Q2715">
        <v>0.95368779999999997</v>
      </c>
      <c r="R2715">
        <v>-0.13310111999999999</v>
      </c>
      <c r="S2715">
        <v>0.23323223000000001</v>
      </c>
    </row>
    <row r="2716" spans="3:19" x14ac:dyDescent="0.3">
      <c r="C2716" s="1">
        <v>45016.512435416669</v>
      </c>
      <c r="D2716">
        <v>-2.8213332000000002</v>
      </c>
      <c r="E2716">
        <v>-8.6460209999999993</v>
      </c>
      <c r="F2716">
        <v>0.68976563000000002</v>
      </c>
      <c r="G2716" s="1">
        <v>45016.512402094908</v>
      </c>
      <c r="H2716">
        <v>9.8701864E-2</v>
      </c>
      <c r="I2716">
        <v>-1.5173925E-3</v>
      </c>
      <c r="J2716">
        <v>7.1866299999999994E-2</v>
      </c>
      <c r="P2716" s="1">
        <v>45016.512387858798</v>
      </c>
      <c r="Q2716">
        <v>0.80104892999999999</v>
      </c>
      <c r="R2716">
        <v>-0.12455334</v>
      </c>
      <c r="S2716">
        <v>0.22590557</v>
      </c>
    </row>
    <row r="2717" spans="3:19" x14ac:dyDescent="0.3">
      <c r="C2717" s="1">
        <v>45016.512435856479</v>
      </c>
      <c r="D2717">
        <v>-1.4370118000000001</v>
      </c>
      <c r="E2717">
        <v>-8.7514020000000006</v>
      </c>
      <c r="F2717">
        <v>1.1064991</v>
      </c>
      <c r="G2717" s="1">
        <v>45016.512402569446</v>
      </c>
      <c r="H2717">
        <v>-2.6466709000000001E-2</v>
      </c>
      <c r="I2717">
        <v>5.8137416999999997E-2</v>
      </c>
      <c r="J2717">
        <v>-2.7735919000000001E-2</v>
      </c>
      <c r="P2717" s="1">
        <v>45016.512388379633</v>
      </c>
      <c r="Q2717">
        <v>0.71312889999999995</v>
      </c>
      <c r="R2717">
        <v>-0.15386</v>
      </c>
      <c r="S2717">
        <v>0.15874445000000001</v>
      </c>
    </row>
    <row r="2718" spans="3:19" x14ac:dyDescent="0.3">
      <c r="C2718" s="1">
        <v>45016.51243638889</v>
      </c>
      <c r="D2718">
        <v>-0.86699709999999997</v>
      </c>
      <c r="E2718">
        <v>-8.6508109999999991</v>
      </c>
      <c r="F2718">
        <v>0.6514453</v>
      </c>
      <c r="G2718" s="1">
        <v>45016.512403043984</v>
      </c>
      <c r="H2718">
        <v>9.9767125999999998E-2</v>
      </c>
      <c r="I2718">
        <v>8.3171129999999996E-2</v>
      </c>
      <c r="J2718">
        <v>-0.10603285599999999</v>
      </c>
      <c r="P2718" s="1">
        <v>45016.512388391202</v>
      </c>
      <c r="Q2718">
        <v>0.86576783999999996</v>
      </c>
      <c r="R2718">
        <v>-0.11356334</v>
      </c>
      <c r="S2718">
        <v>0.15874445000000001</v>
      </c>
    </row>
    <row r="2719" spans="3:19" x14ac:dyDescent="0.3">
      <c r="C2719" s="1">
        <v>45016.512436886573</v>
      </c>
      <c r="D2719">
        <v>-0.34967284999999998</v>
      </c>
      <c r="E2719">
        <v>-8.8136720000000004</v>
      </c>
      <c r="F2719">
        <v>-0.20597169000000001</v>
      </c>
      <c r="G2719" s="1">
        <v>45016.512403726854</v>
      </c>
      <c r="H2719">
        <v>0.14024718</v>
      </c>
      <c r="I2719">
        <v>0.41872942000000002</v>
      </c>
      <c r="J2719">
        <v>-7.6205455000000005E-2</v>
      </c>
      <c r="P2719" s="1">
        <v>45016.512388414354</v>
      </c>
      <c r="Q2719">
        <v>0.99764779999999997</v>
      </c>
      <c r="R2719">
        <v>-0.10867889</v>
      </c>
      <c r="S2719">
        <v>0.15874445000000001</v>
      </c>
    </row>
    <row r="2720" spans="3:19" x14ac:dyDescent="0.3">
      <c r="C2720" s="1">
        <v>45016.512437303238</v>
      </c>
      <c r="D2720">
        <v>0.76640629999999998</v>
      </c>
      <c r="E2720">
        <v>-10.269844000000001</v>
      </c>
      <c r="F2720">
        <v>0.18681154</v>
      </c>
      <c r="G2720" s="1">
        <v>45016.512404236113</v>
      </c>
      <c r="H2720">
        <v>5.3428125E-2</v>
      </c>
      <c r="I2720">
        <v>0.43896945999999998</v>
      </c>
      <c r="J2720">
        <v>-2.7735919000000001E-2</v>
      </c>
      <c r="P2720" s="1">
        <v>45016.512389421296</v>
      </c>
      <c r="Q2720">
        <v>0.94880337000000003</v>
      </c>
      <c r="R2720">
        <v>-0.11356334</v>
      </c>
      <c r="S2720">
        <v>0.14287000999999999</v>
      </c>
    </row>
    <row r="2721" spans="3:19" x14ac:dyDescent="0.3">
      <c r="C2721" s="1">
        <v>45016.512437800928</v>
      </c>
      <c r="D2721">
        <v>2.44292</v>
      </c>
      <c r="E2721">
        <v>-9.7094100000000001</v>
      </c>
      <c r="F2721">
        <v>-0.26345216999999999</v>
      </c>
      <c r="G2721" s="1">
        <v>45016.512404641202</v>
      </c>
      <c r="H2721">
        <v>8.6451319999999998E-2</v>
      </c>
      <c r="I2721">
        <v>0.4709274</v>
      </c>
      <c r="J2721">
        <v>8.4116850000000007E-2</v>
      </c>
      <c r="P2721" s="1">
        <v>45016.512389444448</v>
      </c>
      <c r="Q2721">
        <v>0.74732005999999995</v>
      </c>
      <c r="R2721">
        <v>-8.9141116000000006E-2</v>
      </c>
      <c r="S2721">
        <v>0.11112112</v>
      </c>
    </row>
    <row r="2722" spans="3:19" x14ac:dyDescent="0.3">
      <c r="C2722" s="1">
        <v>45016.51243826389</v>
      </c>
      <c r="D2722">
        <v>3.1135256</v>
      </c>
      <c r="E2722">
        <v>-8.7897219999999994</v>
      </c>
      <c r="F2722">
        <v>-0.14370118000000001</v>
      </c>
      <c r="G2722" s="1">
        <v>45016.512405138892</v>
      </c>
      <c r="H2722">
        <v>0.14077982</v>
      </c>
      <c r="I2722">
        <v>0.28983244000000002</v>
      </c>
      <c r="J2722">
        <v>7.9855789999999996E-2</v>
      </c>
      <c r="P2722" s="1">
        <v>45016.512389456017</v>
      </c>
      <c r="Q2722">
        <v>0.57880670000000001</v>
      </c>
      <c r="R2722">
        <v>-4.6402222999999999E-2</v>
      </c>
      <c r="S2722">
        <v>8.9141116000000006E-2</v>
      </c>
    </row>
    <row r="2723" spans="3:19" x14ac:dyDescent="0.3">
      <c r="C2723" s="1">
        <v>45016.512438715275</v>
      </c>
      <c r="D2723">
        <v>2.9841945000000001</v>
      </c>
      <c r="E2723">
        <v>-9.5704980000000006</v>
      </c>
      <c r="F2723">
        <v>1.2070898999999999</v>
      </c>
      <c r="G2723" s="1">
        <v>45016.512405590278</v>
      </c>
      <c r="H2723">
        <v>-3.7119350000000002E-2</v>
      </c>
      <c r="I2723">
        <v>0.14921752999999999</v>
      </c>
      <c r="J2723">
        <v>1.2211499000000001E-2</v>
      </c>
      <c r="P2723" s="1">
        <v>45016.512389942131</v>
      </c>
      <c r="Q2723">
        <v>0.42616779999999999</v>
      </c>
      <c r="R2723">
        <v>-9.768889E-2</v>
      </c>
      <c r="S2723">
        <v>3.2969999999999999E-2</v>
      </c>
    </row>
    <row r="2724" spans="3:19" x14ac:dyDescent="0.3">
      <c r="C2724" s="1">
        <v>45016.512439189813</v>
      </c>
      <c r="D2724">
        <v>-0.98195803000000004</v>
      </c>
      <c r="E2724">
        <v>-8.7849319999999995</v>
      </c>
      <c r="F2724">
        <v>1.2597803000000001</v>
      </c>
      <c r="G2724" s="1">
        <v>45016.512405833331</v>
      </c>
      <c r="H2724">
        <v>2.2954329999999999E-3</v>
      </c>
      <c r="I2724">
        <v>-0.38874101999999999</v>
      </c>
      <c r="J2724">
        <v>-9.6978110000000006E-2</v>
      </c>
      <c r="P2724" s="1">
        <v>45016.512389953707</v>
      </c>
      <c r="Q2724">
        <v>0.56171112999999995</v>
      </c>
      <c r="R2724">
        <v>-0.24544334000000001</v>
      </c>
      <c r="S2724">
        <v>-1.5874445000000001E-2</v>
      </c>
    </row>
    <row r="2725" spans="3:19" x14ac:dyDescent="0.3">
      <c r="C2725" s="1">
        <v>45016.512439432867</v>
      </c>
      <c r="D2725">
        <v>-0.81430670000000005</v>
      </c>
      <c r="E2725">
        <v>-8.7561920000000004</v>
      </c>
      <c r="F2725">
        <v>0.25387207000000001</v>
      </c>
      <c r="G2725" s="1">
        <v>45016.512406608796</v>
      </c>
      <c r="H2725">
        <v>-0.15642896000000001</v>
      </c>
      <c r="I2725">
        <v>-0.11603332</v>
      </c>
      <c r="J2725">
        <v>-6.3422279999999998E-2</v>
      </c>
      <c r="P2725" s="1">
        <v>45016.512389988427</v>
      </c>
      <c r="Q2725">
        <v>0.86088335999999999</v>
      </c>
      <c r="R2725">
        <v>-0.42250444999999998</v>
      </c>
      <c r="S2725">
        <v>2.3201111999999999E-2</v>
      </c>
    </row>
    <row r="2726" spans="3:19" x14ac:dyDescent="0.3">
      <c r="C2726" s="1">
        <v>45016.512439907405</v>
      </c>
      <c r="D2726">
        <v>-1.2693604000000001</v>
      </c>
      <c r="E2726">
        <v>-7.592212</v>
      </c>
      <c r="F2726">
        <v>-3.3530275999999998E-2</v>
      </c>
      <c r="G2726" s="1">
        <v>45016.512407048613</v>
      </c>
      <c r="H2726">
        <v>-0.16495108999999999</v>
      </c>
      <c r="I2726">
        <v>0.26160294000000001</v>
      </c>
      <c r="J2726">
        <v>-4.1051722999999998E-2</v>
      </c>
      <c r="P2726" s="1">
        <v>45016.512390000004</v>
      </c>
      <c r="Q2726">
        <v>1.02207</v>
      </c>
      <c r="R2726">
        <v>-0.49577114</v>
      </c>
      <c r="S2726">
        <v>0.22102111999999999</v>
      </c>
    </row>
    <row r="2727" spans="3:19" x14ac:dyDescent="0.3">
      <c r="C2727" s="1">
        <v>45016.512440358798</v>
      </c>
      <c r="D2727">
        <v>-1.6717237</v>
      </c>
      <c r="E2727">
        <v>-8.6651810000000005</v>
      </c>
      <c r="F2727">
        <v>0.53648439999999997</v>
      </c>
      <c r="G2727" s="1">
        <v>45016.512407256945</v>
      </c>
      <c r="H2727">
        <v>-9.0382576000000006E-2</v>
      </c>
      <c r="I2727">
        <v>0.45761160000000001</v>
      </c>
      <c r="J2727">
        <v>-0.18486242</v>
      </c>
      <c r="P2727" s="1">
        <v>45016.512390011572</v>
      </c>
      <c r="Q2727">
        <v>0.7851745</v>
      </c>
      <c r="R2727">
        <v>-0.54095227000000001</v>
      </c>
      <c r="S2727">
        <v>0.35534334000000001</v>
      </c>
    </row>
    <row r="2728" spans="3:19" x14ac:dyDescent="0.3">
      <c r="C2728" s="1">
        <v>45016.512440833336</v>
      </c>
      <c r="D2728">
        <v>-2.1267773999999999</v>
      </c>
      <c r="E2728">
        <v>-10.566827</v>
      </c>
      <c r="F2728">
        <v>6.9072366000000001</v>
      </c>
      <c r="G2728" s="1">
        <v>45016.512407731483</v>
      </c>
      <c r="H2728">
        <v>-3.9249882E-2</v>
      </c>
      <c r="I2728">
        <v>0.62698865000000004</v>
      </c>
      <c r="J2728">
        <v>-0.15077396000000001</v>
      </c>
      <c r="P2728" s="1">
        <v>45016.512390462965</v>
      </c>
      <c r="Q2728">
        <v>0.43837890000000002</v>
      </c>
      <c r="R2728">
        <v>-0.65451556</v>
      </c>
      <c r="S2728">
        <v>0.33824779999999999</v>
      </c>
    </row>
    <row r="2729" spans="3:19" x14ac:dyDescent="0.3">
      <c r="C2729" s="1">
        <v>45016.512441319443</v>
      </c>
      <c r="D2729">
        <v>0.29219240000000002</v>
      </c>
      <c r="E2729">
        <v>-9.5082280000000008</v>
      </c>
      <c r="F2729">
        <v>0.26345216999999999</v>
      </c>
      <c r="G2729" s="1">
        <v>45016.512408402778</v>
      </c>
      <c r="H2729">
        <v>0.25209996000000001</v>
      </c>
      <c r="I2729">
        <v>0.72286240000000002</v>
      </c>
      <c r="J2729">
        <v>-0.15769817</v>
      </c>
      <c r="P2729" s="1">
        <v>45016.512391006945</v>
      </c>
      <c r="Q2729">
        <v>0.35412225000000003</v>
      </c>
      <c r="R2729">
        <v>-0.77540560000000003</v>
      </c>
      <c r="S2729">
        <v>0.38342890000000002</v>
      </c>
    </row>
    <row r="2730" spans="3:19" x14ac:dyDescent="0.3">
      <c r="C2730" s="1">
        <v>45016.512441793981</v>
      </c>
      <c r="D2730">
        <v>0.92926763999999995</v>
      </c>
      <c r="E2730">
        <v>-9.6806699999999992</v>
      </c>
      <c r="F2730">
        <v>0.80951660000000003</v>
      </c>
      <c r="G2730" s="1">
        <v>45016.512408854163</v>
      </c>
      <c r="H2730">
        <v>0.34903901999999998</v>
      </c>
      <c r="I2730">
        <v>1.1777302999999999</v>
      </c>
      <c r="J2730">
        <v>-0.14118658000000001</v>
      </c>
      <c r="P2730" s="1">
        <v>45016.512391018521</v>
      </c>
      <c r="Q2730">
        <v>0.39808222999999998</v>
      </c>
      <c r="R2730">
        <v>-0.80593336000000004</v>
      </c>
      <c r="S2730">
        <v>0.50309780000000004</v>
      </c>
    </row>
    <row r="2731" spans="3:19" x14ac:dyDescent="0.3">
      <c r="C2731" s="1">
        <v>45016.512442476851</v>
      </c>
      <c r="D2731">
        <v>0.4981641</v>
      </c>
      <c r="E2731">
        <v>-9.4220079999999999</v>
      </c>
      <c r="F2731">
        <v>0.97237795999999999</v>
      </c>
      <c r="G2731" s="1">
        <v>45016.512409374998</v>
      </c>
      <c r="H2731">
        <v>-4.084778E-2</v>
      </c>
      <c r="I2731">
        <v>1.8728153999999999</v>
      </c>
      <c r="J2731">
        <v>-0.35530475</v>
      </c>
      <c r="P2731" s="1">
        <v>45016.512391041666</v>
      </c>
      <c r="Q2731">
        <v>0.45669559999999998</v>
      </c>
      <c r="R2731">
        <v>-0.90606450000000005</v>
      </c>
      <c r="S2731">
        <v>0.57148003999999997</v>
      </c>
    </row>
    <row r="2732" spans="3:19" x14ac:dyDescent="0.3">
      <c r="C2732" s="1">
        <v>45016.512442951389</v>
      </c>
      <c r="D2732">
        <v>-1.1543995</v>
      </c>
      <c r="E2732">
        <v>-8.7418209999999998</v>
      </c>
      <c r="F2732">
        <v>0.4981641</v>
      </c>
      <c r="G2732" s="1">
        <v>45016.512409791663</v>
      </c>
      <c r="H2732">
        <v>-0.28639123</v>
      </c>
      <c r="I2732">
        <v>1.8552384</v>
      </c>
      <c r="J2732">
        <v>-0.18219925000000001</v>
      </c>
      <c r="P2732" s="1">
        <v>45016.51239152778</v>
      </c>
      <c r="Q2732">
        <v>0.35412225000000003</v>
      </c>
      <c r="R2732">
        <v>-1.0135223</v>
      </c>
      <c r="S2732">
        <v>0.53118335999999999</v>
      </c>
    </row>
    <row r="2733" spans="3:19" x14ac:dyDescent="0.3">
      <c r="C2733" s="1">
        <v>45016.512443136577</v>
      </c>
      <c r="D2733">
        <v>-0.82867679999999999</v>
      </c>
      <c r="E2733">
        <v>-8.1143265000000007</v>
      </c>
      <c r="F2733">
        <v>0.29698244000000001</v>
      </c>
      <c r="G2733" s="1">
        <v>45016.512410104166</v>
      </c>
      <c r="H2733">
        <v>7.6863945000000003E-2</v>
      </c>
      <c r="I2733">
        <v>0.17158808</v>
      </c>
      <c r="J2733">
        <v>-0.12041393</v>
      </c>
      <c r="P2733" s="1">
        <v>45016.512391539349</v>
      </c>
      <c r="Q2733">
        <v>0.21735778</v>
      </c>
      <c r="R2733">
        <v>-1.0696933</v>
      </c>
      <c r="S2733">
        <v>0.42494670000000001</v>
      </c>
    </row>
    <row r="2734" spans="3:19" x14ac:dyDescent="0.3">
      <c r="C2734" s="1">
        <v>45016.512443622683</v>
      </c>
      <c r="D2734">
        <v>0.38799319999999998</v>
      </c>
      <c r="E2734">
        <v>-9.1393950000000004</v>
      </c>
      <c r="F2734">
        <v>-1.1352393999999999</v>
      </c>
      <c r="G2734" s="1">
        <v>45016.512410567128</v>
      </c>
      <c r="H2734">
        <v>-1.0487740000000001E-2</v>
      </c>
      <c r="I2734">
        <v>-0.47076639999999997</v>
      </c>
      <c r="J2734">
        <v>-0.1465129</v>
      </c>
      <c r="P2734" s="1">
        <v>45016.512391550925</v>
      </c>
      <c r="Q2734">
        <v>5.4950002999999997E-2</v>
      </c>
      <c r="R2734">
        <v>-1.0953367000000001</v>
      </c>
      <c r="S2734">
        <v>0.34435335</v>
      </c>
    </row>
    <row r="2735" spans="3:19" x14ac:dyDescent="0.3">
      <c r="C2735" s="1">
        <v>45016.512444097221</v>
      </c>
      <c r="D2735">
        <v>1.0585986000000001</v>
      </c>
      <c r="E2735">
        <v>-9.6279789999999998</v>
      </c>
      <c r="F2735">
        <v>-0.55085450000000002</v>
      </c>
      <c r="G2735" s="1">
        <v>45016.512411238429</v>
      </c>
      <c r="H2735">
        <v>-0.10689417</v>
      </c>
      <c r="I2735">
        <v>-0.54746543999999997</v>
      </c>
      <c r="J2735">
        <v>-5.3302262000000003E-2</v>
      </c>
      <c r="P2735" s="1">
        <v>45016.512392013887</v>
      </c>
      <c r="Q2735">
        <v>1.3432222000000001E-2</v>
      </c>
      <c r="R2735">
        <v>-1.0013112</v>
      </c>
      <c r="S2735">
        <v>0.26375999999999999</v>
      </c>
    </row>
    <row r="2736" spans="3:19" x14ac:dyDescent="0.3">
      <c r="C2736" s="1">
        <v>45016.512444537038</v>
      </c>
      <c r="D2736">
        <v>0.81430670000000005</v>
      </c>
      <c r="E2736">
        <v>-9.7094100000000001</v>
      </c>
      <c r="F2736">
        <v>0.9532178</v>
      </c>
      <c r="G2736" s="1">
        <v>45016.512411493059</v>
      </c>
      <c r="H2736">
        <v>5.2895494000000001E-2</v>
      </c>
      <c r="I2736">
        <v>-0.78874785000000003</v>
      </c>
      <c r="J2736">
        <v>-0.13852341000000001</v>
      </c>
      <c r="P2736" s="1">
        <v>45016.512392013887</v>
      </c>
      <c r="Q2736">
        <v>0.20392556000000001</v>
      </c>
      <c r="R2736">
        <v>-0.77296335000000005</v>
      </c>
      <c r="S2736">
        <v>0.19904110999999999</v>
      </c>
    </row>
    <row r="2737" spans="3:19" x14ac:dyDescent="0.3">
      <c r="C2737" s="1">
        <v>45016.512445057873</v>
      </c>
      <c r="D2737">
        <v>0.34967284999999998</v>
      </c>
      <c r="E2737">
        <v>-9.0004834999999996</v>
      </c>
      <c r="F2737">
        <v>-1.2741505</v>
      </c>
      <c r="G2737" s="1">
        <v>45016.51241221065</v>
      </c>
      <c r="H2737">
        <v>0.28618842</v>
      </c>
      <c r="I2737">
        <v>-1.2622579</v>
      </c>
      <c r="J2737">
        <v>-0.23333195000000001</v>
      </c>
      <c r="P2737" s="1">
        <v>45016.512392569442</v>
      </c>
      <c r="Q2737">
        <v>0.52507780000000004</v>
      </c>
      <c r="R2737">
        <v>-0.51653004000000002</v>
      </c>
      <c r="S2737">
        <v>0.10135223</v>
      </c>
    </row>
    <row r="2738" spans="3:19" x14ac:dyDescent="0.3">
      <c r="C2738" s="1">
        <v>45016.512445752312</v>
      </c>
      <c r="D2738">
        <v>0.1101709</v>
      </c>
      <c r="E2738">
        <v>-9.1825060000000001</v>
      </c>
      <c r="F2738">
        <v>-1.0202783</v>
      </c>
      <c r="G2738" s="1">
        <v>45016.51241239583</v>
      </c>
      <c r="H2738">
        <v>0.42680331999999999</v>
      </c>
      <c r="I2738">
        <v>-0.87077320000000002</v>
      </c>
      <c r="J2738">
        <v>-0.25037619999999999</v>
      </c>
      <c r="P2738" s="1">
        <v>45016.512392581019</v>
      </c>
      <c r="Q2738">
        <v>0.79128003000000002</v>
      </c>
      <c r="R2738">
        <v>-0.37854444999999998</v>
      </c>
      <c r="S2738">
        <v>3.7854444000000001E-2</v>
      </c>
    </row>
    <row r="2739" spans="3:19" x14ac:dyDescent="0.3">
      <c r="C2739" s="1">
        <v>45016.512445983797</v>
      </c>
      <c r="D2739">
        <v>0.25387207000000001</v>
      </c>
      <c r="E2739">
        <v>-9.1106549999999995</v>
      </c>
      <c r="F2739">
        <v>-0.73287599999999997</v>
      </c>
      <c r="G2739" s="1">
        <v>45016.512412905089</v>
      </c>
      <c r="H2739">
        <v>0.17380302</v>
      </c>
      <c r="I2739">
        <v>0.17584913999999999</v>
      </c>
      <c r="J2739">
        <v>-0.37021842999999999</v>
      </c>
      <c r="P2739" s="1">
        <v>45016.512393078701</v>
      </c>
      <c r="Q2739">
        <v>0.83035559999999997</v>
      </c>
      <c r="R2739">
        <v>-0.31993112000000001</v>
      </c>
      <c r="S2739">
        <v>2.3201111999999999E-2</v>
      </c>
    </row>
    <row r="2740" spans="3:19" x14ac:dyDescent="0.3">
      <c r="C2740" s="1">
        <v>45016.51244648148</v>
      </c>
      <c r="D2740">
        <v>0.57480469999999995</v>
      </c>
      <c r="E2740">
        <v>-9.1777149999999992</v>
      </c>
      <c r="F2740">
        <v>-0.21555176000000001</v>
      </c>
      <c r="G2740" s="1">
        <v>45016.51241358796</v>
      </c>
      <c r="H2740">
        <v>-0.60863370000000006</v>
      </c>
      <c r="I2740">
        <v>0.63178235000000005</v>
      </c>
      <c r="J2740">
        <v>-0.37075105000000003</v>
      </c>
      <c r="P2740" s="1">
        <v>45016.512393101853</v>
      </c>
      <c r="Q2740">
        <v>0.57025890000000001</v>
      </c>
      <c r="R2740">
        <v>-0.31504666999999997</v>
      </c>
      <c r="S2740">
        <v>5.0065560000000002E-2</v>
      </c>
    </row>
    <row r="2741" spans="3:19" x14ac:dyDescent="0.3">
      <c r="C2741" s="1">
        <v>45016.512446898145</v>
      </c>
      <c r="D2741">
        <v>0.47900394000000002</v>
      </c>
      <c r="E2741">
        <v>-9.4651169999999993</v>
      </c>
      <c r="F2741">
        <v>0.39278321999999999</v>
      </c>
      <c r="G2741" s="1">
        <v>45016.512414039353</v>
      </c>
      <c r="H2741">
        <v>-9.1980469999999995E-2</v>
      </c>
      <c r="I2741">
        <v>-0.48940852000000001</v>
      </c>
      <c r="J2741">
        <v>-6.1291743000000003E-2</v>
      </c>
      <c r="P2741" s="1">
        <v>45016.512393599536</v>
      </c>
      <c r="Q2741">
        <v>0.45791668000000002</v>
      </c>
      <c r="R2741">
        <v>-0.29550890000000002</v>
      </c>
      <c r="S2741">
        <v>9.6467780000000003E-2</v>
      </c>
    </row>
    <row r="2742" spans="3:19" x14ac:dyDescent="0.3">
      <c r="C2742" s="1">
        <v>45016.512447372683</v>
      </c>
      <c r="D2742">
        <v>0.16765136999999999</v>
      </c>
      <c r="E2742">
        <v>-9.2160360000000008</v>
      </c>
      <c r="F2742">
        <v>-0.33051269999999999</v>
      </c>
      <c r="G2742" s="1">
        <v>45016.51241427083</v>
      </c>
      <c r="H2742">
        <v>0.18285777</v>
      </c>
      <c r="I2742">
        <v>-0.68967825000000005</v>
      </c>
      <c r="J2742">
        <v>-9.0937899999999992E-3</v>
      </c>
      <c r="P2742" s="1">
        <v>45016.512393611112</v>
      </c>
      <c r="Q2742">
        <v>0.67039000000000004</v>
      </c>
      <c r="R2742">
        <v>-0.31748890000000002</v>
      </c>
      <c r="S2742">
        <v>0.17339778</v>
      </c>
    </row>
    <row r="2743" spans="3:19" x14ac:dyDescent="0.3">
      <c r="C2743" s="1">
        <v>45016.512447824076</v>
      </c>
      <c r="D2743">
        <v>0.53169434999999998</v>
      </c>
      <c r="E2743">
        <v>-9.0340140000000009</v>
      </c>
      <c r="F2743">
        <v>-0.6514453</v>
      </c>
      <c r="G2743" s="1">
        <v>45016.512415046294</v>
      </c>
      <c r="H2743">
        <v>0.11574609600000001</v>
      </c>
      <c r="I2743">
        <v>0.25041764999999999</v>
      </c>
      <c r="J2743">
        <v>0.94165474000000005</v>
      </c>
      <c r="P2743" s="1">
        <v>45016.512393622688</v>
      </c>
      <c r="Q2743">
        <v>0.89019006000000001</v>
      </c>
      <c r="R2743">
        <v>-0.33946890000000002</v>
      </c>
      <c r="S2743">
        <v>0.21003111999999999</v>
      </c>
    </row>
    <row r="2744" spans="3:19" x14ac:dyDescent="0.3">
      <c r="C2744" s="1">
        <v>45016.512448310183</v>
      </c>
      <c r="D2744">
        <v>0.43589357000000001</v>
      </c>
      <c r="E2744">
        <v>-9.3645270000000007</v>
      </c>
      <c r="F2744">
        <v>-9.5800789999999997E-2</v>
      </c>
      <c r="G2744" s="1">
        <v>45016.512415462959</v>
      </c>
      <c r="H2744">
        <v>0.24304521000000001</v>
      </c>
      <c r="I2744">
        <v>0.64616340000000005</v>
      </c>
      <c r="J2744">
        <v>0.22153597</v>
      </c>
      <c r="P2744" s="1">
        <v>45016.512394120371</v>
      </c>
      <c r="Q2744">
        <v>0.86943113999999999</v>
      </c>
      <c r="R2744">
        <v>-0.36633334000000001</v>
      </c>
      <c r="S2744">
        <v>0.20270446</v>
      </c>
    </row>
    <row r="2745" spans="3:19" x14ac:dyDescent="0.3">
      <c r="C2745" s="1">
        <v>45016.512448796297</v>
      </c>
      <c r="D2745">
        <v>0.13412109999999999</v>
      </c>
      <c r="E2745">
        <v>-9.2351960000000002</v>
      </c>
      <c r="F2745">
        <v>0.29219240000000002</v>
      </c>
      <c r="G2745" s="1">
        <v>45016.5124158912</v>
      </c>
      <c r="H2745">
        <v>0.12160505000000001</v>
      </c>
      <c r="I2745">
        <v>-0.70192880000000002</v>
      </c>
      <c r="J2745">
        <v>6.8851765000000004E-3</v>
      </c>
      <c r="P2745" s="1">
        <v>45016.512394120371</v>
      </c>
      <c r="Q2745">
        <v>0.63131446000000002</v>
      </c>
      <c r="R2745">
        <v>-0.44570556</v>
      </c>
      <c r="S2745">
        <v>0.16118668</v>
      </c>
    </row>
    <row r="2746" spans="3:19" x14ac:dyDescent="0.3">
      <c r="C2746" s="1">
        <v>45016.512449282411</v>
      </c>
      <c r="D2746">
        <v>-0.26345216999999999</v>
      </c>
      <c r="E2746">
        <v>-9.2256155</v>
      </c>
      <c r="F2746">
        <v>0.42631350000000001</v>
      </c>
      <c r="G2746" s="1">
        <v>45016.512416342593</v>
      </c>
      <c r="H2746">
        <v>-1.2085637E-2</v>
      </c>
      <c r="I2746">
        <v>-0.54107386000000002</v>
      </c>
      <c r="J2746">
        <v>6.0681034000000002E-2</v>
      </c>
      <c r="P2746" s="1">
        <v>45016.512394131947</v>
      </c>
      <c r="Q2746">
        <v>0.30161445999999997</v>
      </c>
      <c r="R2746">
        <v>-0.54217329999999997</v>
      </c>
      <c r="S2746">
        <v>0.11844778</v>
      </c>
    </row>
    <row r="2747" spans="3:19" x14ac:dyDescent="0.3">
      <c r="C2747" s="1">
        <v>45016.512449548609</v>
      </c>
      <c r="D2747">
        <v>0.34488281999999998</v>
      </c>
      <c r="E2747">
        <v>-9.3118359999999996</v>
      </c>
      <c r="F2747">
        <v>0.12454102</v>
      </c>
      <c r="G2747" s="1">
        <v>45016.512416817131</v>
      </c>
      <c r="H2747">
        <v>0.24730626</v>
      </c>
      <c r="I2747">
        <v>-4.8921659999999999E-2</v>
      </c>
      <c r="J2747">
        <v>7.0268410000000003E-2</v>
      </c>
      <c r="P2747" s="1">
        <v>45016.512395185186</v>
      </c>
      <c r="Q2747">
        <v>0.11966889</v>
      </c>
      <c r="R2747">
        <v>-0.65573669999999995</v>
      </c>
      <c r="S2747">
        <v>3.7854444000000001E-2</v>
      </c>
    </row>
    <row r="2748" spans="3:19" x14ac:dyDescent="0.3">
      <c r="C2748" s="1">
        <v>45016.512450694441</v>
      </c>
      <c r="D2748">
        <v>0.63707524999999998</v>
      </c>
      <c r="E2748">
        <v>-9.5704980000000006</v>
      </c>
      <c r="F2748">
        <v>-0.29698244000000001</v>
      </c>
      <c r="G2748" s="1">
        <v>45016.512417337966</v>
      </c>
      <c r="H2748">
        <v>5.2895494000000001E-2</v>
      </c>
      <c r="I2748">
        <v>0.42085995999999998</v>
      </c>
      <c r="J2748">
        <v>-1.4952745E-2</v>
      </c>
      <c r="P2748" s="1">
        <v>45016.512395196762</v>
      </c>
      <c r="Q2748">
        <v>0.13798556000000001</v>
      </c>
      <c r="R2748">
        <v>-0.76197340000000002</v>
      </c>
      <c r="S2748">
        <v>-7.4487780000000003E-2</v>
      </c>
    </row>
    <row r="2749" spans="3:19" x14ac:dyDescent="0.3">
      <c r="C2749" s="1">
        <v>45016.512451134258</v>
      </c>
      <c r="D2749">
        <v>8.1430665999999999E-2</v>
      </c>
      <c r="E2749">
        <v>-9.4315870000000004</v>
      </c>
      <c r="F2749">
        <v>-0.1580713</v>
      </c>
      <c r="G2749" s="1">
        <v>45016.512417824073</v>
      </c>
      <c r="H2749">
        <v>-0.19584376000000001</v>
      </c>
      <c r="I2749">
        <v>0.72552559999999999</v>
      </c>
      <c r="J2749">
        <v>0.23059072</v>
      </c>
      <c r="P2749" s="1">
        <v>45016.51239520833</v>
      </c>
      <c r="Q2749">
        <v>0.31260445999999997</v>
      </c>
      <c r="R2749">
        <v>-0.79005890000000001</v>
      </c>
      <c r="S2749">
        <v>-0.14775445000000001</v>
      </c>
    </row>
    <row r="2750" spans="3:19" x14ac:dyDescent="0.3">
      <c r="C2750" s="1">
        <v>45016.512451585651</v>
      </c>
      <c r="D2750">
        <v>0.61791510000000005</v>
      </c>
      <c r="E2750">
        <v>-9.1154449999999994</v>
      </c>
      <c r="F2750">
        <v>-3.8320314000000001E-2</v>
      </c>
      <c r="G2750" s="1">
        <v>45016.512418275466</v>
      </c>
      <c r="H2750">
        <v>7.9527100000000003E-2</v>
      </c>
      <c r="I2750">
        <v>0.48584110000000003</v>
      </c>
      <c r="J2750">
        <v>4.5767330000000002E-2</v>
      </c>
      <c r="P2750" s="1">
        <v>45016.512395219906</v>
      </c>
      <c r="Q2750">
        <v>0.52751999999999999</v>
      </c>
      <c r="R2750">
        <v>-0.83157669999999995</v>
      </c>
      <c r="S2750">
        <v>-0.13798556000000001</v>
      </c>
    </row>
    <row r="2751" spans="3:19" x14ac:dyDescent="0.3">
      <c r="C2751" s="1">
        <v>45016.512452025461</v>
      </c>
      <c r="D2751">
        <v>0.4981641</v>
      </c>
      <c r="E2751">
        <v>-9.3070459999999997</v>
      </c>
      <c r="F2751">
        <v>-0.33051269999999999</v>
      </c>
      <c r="G2751" s="1">
        <v>45016.512418796294</v>
      </c>
      <c r="H2751">
        <v>7.6863945000000003E-2</v>
      </c>
      <c r="I2751">
        <v>-5.4780613999999998E-2</v>
      </c>
      <c r="J2751">
        <v>-0.17207924999999999</v>
      </c>
      <c r="P2751" s="1">
        <v>45016.512395659724</v>
      </c>
      <c r="Q2751">
        <v>0.64230449999999994</v>
      </c>
      <c r="R2751">
        <v>-0.83890337000000004</v>
      </c>
      <c r="S2751">
        <v>-9.5246670000000005E-2</v>
      </c>
    </row>
    <row r="2752" spans="3:19" x14ac:dyDescent="0.3">
      <c r="C2752" s="1">
        <v>45016.512452488423</v>
      </c>
      <c r="D2752">
        <v>0.30656250000000002</v>
      </c>
      <c r="E2752">
        <v>-9.1010740000000006</v>
      </c>
      <c r="F2752">
        <v>-1.0442286000000001</v>
      </c>
      <c r="G2752" s="1">
        <v>45016.51241920139</v>
      </c>
      <c r="H2752">
        <v>4.9585940000000002E-3</v>
      </c>
      <c r="I2752">
        <v>0.18170810000000001</v>
      </c>
      <c r="J2752">
        <v>-0.16622028999999999</v>
      </c>
      <c r="P2752" s="1">
        <v>45016.51239570602</v>
      </c>
      <c r="Q2752">
        <v>0.53240449999999995</v>
      </c>
      <c r="R2752">
        <v>-0.85355669999999995</v>
      </c>
      <c r="S2752">
        <v>2.4422223000000001E-3</v>
      </c>
    </row>
    <row r="2753" spans="3:19" x14ac:dyDescent="0.3">
      <c r="C2753" s="1">
        <v>45016.512453009258</v>
      </c>
      <c r="D2753">
        <v>1.2262500000000001</v>
      </c>
      <c r="E2753">
        <v>-8.9190529999999999</v>
      </c>
      <c r="F2753">
        <v>-1.0346485000000001</v>
      </c>
      <c r="G2753" s="1">
        <v>45016.512419675928</v>
      </c>
      <c r="H2753">
        <v>-0.14151525000000001</v>
      </c>
      <c r="I2753">
        <v>9.4356410000000002E-2</v>
      </c>
      <c r="J2753">
        <v>-4.5845410000000003E-2</v>
      </c>
      <c r="P2753" s="1">
        <v>45016.512396180558</v>
      </c>
      <c r="Q2753">
        <v>0.36266999999999999</v>
      </c>
      <c r="R2753">
        <v>-0.78761667000000002</v>
      </c>
      <c r="S2753">
        <v>0.12699556000000001</v>
      </c>
    </row>
    <row r="2754" spans="3:19" x14ac:dyDescent="0.3">
      <c r="C2754" s="1">
        <v>45016.51245347222</v>
      </c>
      <c r="D2754">
        <v>0.61312500000000003</v>
      </c>
      <c r="E2754">
        <v>-8.3921489999999999</v>
      </c>
      <c r="F2754">
        <v>0.37362307</v>
      </c>
      <c r="G2754" s="1">
        <v>45016.512420208332</v>
      </c>
      <c r="H2754">
        <v>-6.5881490000000001E-2</v>
      </c>
      <c r="I2754">
        <v>0.42778417000000002</v>
      </c>
      <c r="J2754">
        <v>-2.1344332000000001E-2</v>
      </c>
      <c r="P2754" s="1">
        <v>45016.512396203703</v>
      </c>
      <c r="Q2754">
        <v>0.29306668000000002</v>
      </c>
      <c r="R2754">
        <v>-0.71923446999999996</v>
      </c>
      <c r="S2754">
        <v>0.27719222999999998</v>
      </c>
    </row>
    <row r="2755" spans="3:19" x14ac:dyDescent="0.3">
      <c r="C2755" s="1">
        <v>45016.512454004631</v>
      </c>
      <c r="D2755">
        <v>-1.0298585</v>
      </c>
      <c r="E2755">
        <v>-9.5513379999999994</v>
      </c>
      <c r="F2755">
        <v>1.1448194</v>
      </c>
      <c r="G2755" s="1">
        <v>45016.512420671294</v>
      </c>
      <c r="H2755">
        <v>-3.8717248000000003E-2</v>
      </c>
      <c r="I2755">
        <v>-2.8681637999999999E-2</v>
      </c>
      <c r="J2755">
        <v>-1.2822216000000001E-2</v>
      </c>
      <c r="P2755" s="1">
        <v>45016.512396215279</v>
      </c>
      <c r="Q2755">
        <v>0.35900667000000003</v>
      </c>
      <c r="R2755">
        <v>-0.60078670000000001</v>
      </c>
      <c r="S2755">
        <v>0.47989670000000001</v>
      </c>
    </row>
    <row r="2756" spans="3:19" x14ac:dyDescent="0.3">
      <c r="C2756" s="1">
        <v>45016.512454432872</v>
      </c>
      <c r="D2756">
        <v>-0.68018555999999997</v>
      </c>
      <c r="E2756">
        <v>-10.145303</v>
      </c>
      <c r="F2756">
        <v>1.331631</v>
      </c>
      <c r="G2756" s="1">
        <v>45016.512421157408</v>
      </c>
      <c r="H2756">
        <v>5.5558654999999998E-2</v>
      </c>
      <c r="I2756">
        <v>-0.21510291000000001</v>
      </c>
      <c r="J2756">
        <v>-6.981387E-2</v>
      </c>
      <c r="P2756" s="1">
        <v>45016.512396712962</v>
      </c>
      <c r="Q2756">
        <v>0.38098670000000001</v>
      </c>
      <c r="R2756">
        <v>-0.56293225000000002</v>
      </c>
      <c r="S2756">
        <v>0.63497780000000004</v>
      </c>
    </row>
    <row r="2757" spans="3:19" x14ac:dyDescent="0.3">
      <c r="C2757" s="1">
        <v>45016.512454629628</v>
      </c>
      <c r="D2757">
        <v>1.2789404</v>
      </c>
      <c r="E2757">
        <v>-9.5178080000000005</v>
      </c>
      <c r="F2757">
        <v>0.55085450000000002</v>
      </c>
      <c r="G2757" s="1">
        <v>45016.512421597225</v>
      </c>
      <c r="H2757">
        <v>4.9585940000000002E-3</v>
      </c>
      <c r="I2757">
        <v>0.21792708</v>
      </c>
      <c r="J2757">
        <v>3.0853627000000002E-2</v>
      </c>
      <c r="P2757" s="1">
        <v>45016.512396712962</v>
      </c>
      <c r="Q2757">
        <v>0.21369445000000001</v>
      </c>
      <c r="R2757">
        <v>-0.57636445999999997</v>
      </c>
      <c r="S2757">
        <v>0.65451556</v>
      </c>
    </row>
    <row r="2758" spans="3:19" x14ac:dyDescent="0.3">
      <c r="C2758" s="1">
        <v>45016.512454918979</v>
      </c>
      <c r="D2758">
        <v>0.96279789999999998</v>
      </c>
      <c r="E2758">
        <v>-9.0531740000000003</v>
      </c>
      <c r="F2758">
        <v>-7.6640630000000001E-2</v>
      </c>
      <c r="G2758" s="1">
        <v>45016.512422546293</v>
      </c>
      <c r="H2758">
        <v>-9.9437326000000006E-2</v>
      </c>
      <c r="I2758">
        <v>-0.17568813</v>
      </c>
      <c r="J2758">
        <v>-4.4247515000000001E-2</v>
      </c>
      <c r="P2758" s="1">
        <v>45016.512396724538</v>
      </c>
      <c r="Q2758">
        <v>3.6633335000000003E-2</v>
      </c>
      <c r="R2758">
        <v>-0.51775115999999999</v>
      </c>
      <c r="S2758">
        <v>0.62520889999999996</v>
      </c>
    </row>
    <row r="2759" spans="3:19" x14ac:dyDescent="0.3">
      <c r="C2759" s="1">
        <v>45016.512455381948</v>
      </c>
      <c r="D2759">
        <v>0.75203615000000001</v>
      </c>
      <c r="E2759">
        <v>-8.8807329999999993</v>
      </c>
      <c r="F2759">
        <v>-0.6945557</v>
      </c>
      <c r="G2759" s="1">
        <v>45016.512423009262</v>
      </c>
      <c r="H2759">
        <v>-2.3271382E-2</v>
      </c>
      <c r="I2759">
        <v>-0.17515542000000001</v>
      </c>
      <c r="J2759">
        <v>4.2185310000000002E-3</v>
      </c>
      <c r="P2759" s="1">
        <v>45016.512397245373</v>
      </c>
      <c r="Q2759">
        <v>-1.8316668000000001E-2</v>
      </c>
      <c r="R2759">
        <v>-0.47867556999999999</v>
      </c>
      <c r="S2759">
        <v>0.57758560000000003</v>
      </c>
    </row>
    <row r="2760" spans="3:19" x14ac:dyDescent="0.3">
      <c r="C2760" s="1">
        <v>45016.512455868055</v>
      </c>
      <c r="D2760">
        <v>0.59875489999999998</v>
      </c>
      <c r="E2760">
        <v>-8.8040920000000007</v>
      </c>
      <c r="F2760">
        <v>-1.6621436000000001</v>
      </c>
      <c r="G2760" s="1">
        <v>45016.512423483793</v>
      </c>
      <c r="H2760">
        <v>8.9646644999999997E-2</v>
      </c>
      <c r="I2760">
        <v>-8.5673206000000002E-2</v>
      </c>
      <c r="J2760">
        <v>-5.9014810000000001E-3</v>
      </c>
      <c r="P2760" s="1">
        <v>45016.512397256942</v>
      </c>
      <c r="Q2760">
        <v>4.8844445E-2</v>
      </c>
      <c r="R2760">
        <v>-0.38587110000000002</v>
      </c>
      <c r="S2760">
        <v>0.46280113000000001</v>
      </c>
    </row>
    <row r="2761" spans="3:19" x14ac:dyDescent="0.3">
      <c r="C2761" s="1">
        <v>45016.512456331016</v>
      </c>
      <c r="D2761">
        <v>0.76161623000000001</v>
      </c>
      <c r="E2761">
        <v>-9.4028469999999995</v>
      </c>
      <c r="F2761">
        <v>-0.81909673999999999</v>
      </c>
      <c r="G2761" s="1">
        <v>45016.512423726854</v>
      </c>
      <c r="H2761">
        <v>3.3720262000000001E-2</v>
      </c>
      <c r="I2761">
        <v>0.11992282999999999</v>
      </c>
      <c r="J2761">
        <v>-1.6404233999999999E-3</v>
      </c>
      <c r="P2761" s="1">
        <v>45016.512397777777</v>
      </c>
      <c r="Q2761">
        <v>0.18560889999999999</v>
      </c>
      <c r="R2761">
        <v>-0.24300111999999999</v>
      </c>
      <c r="S2761">
        <v>0.34313222999999998</v>
      </c>
    </row>
    <row r="2762" spans="3:19" x14ac:dyDescent="0.3">
      <c r="C2762" s="1">
        <v>45016.512456793978</v>
      </c>
      <c r="D2762">
        <v>-0.14849122000000001</v>
      </c>
      <c r="E2762">
        <v>-9.1106549999999995</v>
      </c>
      <c r="F2762">
        <v>0.3161426</v>
      </c>
      <c r="G2762" s="1">
        <v>45016.512424375003</v>
      </c>
      <c r="H2762">
        <v>-8.9317779999999999E-2</v>
      </c>
      <c r="I2762">
        <v>0.35374837999999997</v>
      </c>
      <c r="J2762">
        <v>-3.2383200999999999E-3</v>
      </c>
      <c r="P2762" s="1">
        <v>45016.512397800929</v>
      </c>
      <c r="Q2762">
        <v>0.25032779999999999</v>
      </c>
      <c r="R2762">
        <v>-0.11234222000000001</v>
      </c>
      <c r="S2762">
        <v>0.30405666999999997</v>
      </c>
    </row>
    <row r="2763" spans="3:19" x14ac:dyDescent="0.3">
      <c r="C2763" s="1">
        <v>45016.512457210651</v>
      </c>
      <c r="D2763">
        <v>4.7900393999999999E-2</v>
      </c>
      <c r="E2763">
        <v>-9.1968759999999996</v>
      </c>
      <c r="F2763">
        <v>0.60354494999999997</v>
      </c>
      <c r="G2763" s="1">
        <v>45016.512424849534</v>
      </c>
      <c r="H2763">
        <v>0.10509298</v>
      </c>
      <c r="I2763">
        <v>0.33244311999999998</v>
      </c>
      <c r="J2763">
        <v>-5.3305749999999999E-2</v>
      </c>
      <c r="P2763" s="1">
        <v>45016.512398275459</v>
      </c>
      <c r="Q2763">
        <v>0.25154890000000002</v>
      </c>
      <c r="R2763">
        <v>-0.10867889</v>
      </c>
      <c r="S2763">
        <v>0.24300111999999999</v>
      </c>
    </row>
    <row r="2764" spans="3:19" x14ac:dyDescent="0.3">
      <c r="C2764" s="1">
        <v>45016.512457685189</v>
      </c>
      <c r="D2764">
        <v>0.43589357000000001</v>
      </c>
      <c r="E2764">
        <v>-9.5082280000000008</v>
      </c>
      <c r="F2764">
        <v>0.5891748</v>
      </c>
      <c r="G2764" s="1">
        <v>45016.512425335648</v>
      </c>
      <c r="H2764">
        <v>-1.20861055E-2</v>
      </c>
      <c r="I2764">
        <v>0.47252539999999998</v>
      </c>
      <c r="J2764">
        <v>-1.4956229E-2</v>
      </c>
      <c r="P2764" s="1">
        <v>45016.512398298612</v>
      </c>
      <c r="Q2764">
        <v>0.31504666999999997</v>
      </c>
      <c r="R2764">
        <v>-0.17950334000000001</v>
      </c>
      <c r="S2764">
        <v>7.5708890000000001E-2</v>
      </c>
    </row>
    <row r="2765" spans="3:19" x14ac:dyDescent="0.3">
      <c r="C2765" s="1">
        <v>45016.512458206016</v>
      </c>
      <c r="D2765">
        <v>0.14849122000000001</v>
      </c>
      <c r="E2765">
        <v>-9.2399850000000008</v>
      </c>
      <c r="F2765">
        <v>0.39278321999999999</v>
      </c>
      <c r="G2765" s="1">
        <v>45016.512425856483</v>
      </c>
      <c r="H2765">
        <v>-8.6654620000000002E-2</v>
      </c>
      <c r="I2765">
        <v>7.9975409999999997E-2</v>
      </c>
      <c r="J2765">
        <v>3.1532665999999998E-3</v>
      </c>
      <c r="P2765" s="1">
        <v>45016.512398831015</v>
      </c>
      <c r="Q2765">
        <v>0.32603670000000001</v>
      </c>
      <c r="R2765">
        <v>-0.13432222999999999</v>
      </c>
      <c r="S2765">
        <v>1.5874445000000001E-2</v>
      </c>
    </row>
    <row r="2766" spans="3:19" x14ac:dyDescent="0.3">
      <c r="C2766" s="1">
        <v>45016.51245869213</v>
      </c>
      <c r="D2766">
        <v>2.3950196999999999E-2</v>
      </c>
      <c r="E2766">
        <v>-9.3453665000000008</v>
      </c>
      <c r="F2766">
        <v>0.18681154</v>
      </c>
      <c r="G2766" s="1">
        <v>45016.512426284724</v>
      </c>
      <c r="H2766">
        <v>-3.8185086E-2</v>
      </c>
      <c r="I2766">
        <v>0.14016286</v>
      </c>
      <c r="J2766">
        <v>4.7511634999999998E-3</v>
      </c>
      <c r="P2766" s="1">
        <v>45016.512398831015</v>
      </c>
      <c r="Q2766">
        <v>0.17828223000000001</v>
      </c>
      <c r="R2766">
        <v>8.7919999999999998E-2</v>
      </c>
      <c r="S2766">
        <v>0.10135223</v>
      </c>
    </row>
    <row r="2767" spans="3:19" x14ac:dyDescent="0.3">
      <c r="C2767" s="1">
        <v>45016.512459131947</v>
      </c>
      <c r="D2767">
        <v>0.3784131</v>
      </c>
      <c r="E2767">
        <v>-9.1346039999999995</v>
      </c>
      <c r="F2767">
        <v>-2.3950196999999999E-2</v>
      </c>
      <c r="G2767" s="1">
        <v>45016.512426770831</v>
      </c>
      <c r="H2767">
        <v>-1.7945059999999999E-2</v>
      </c>
      <c r="I2767">
        <v>0.33776941999999999</v>
      </c>
      <c r="J2767">
        <v>-2.8272036E-2</v>
      </c>
      <c r="P2767" s="1">
        <v>45016.512398842591</v>
      </c>
      <c r="Q2767">
        <v>9.4025559999999994E-2</v>
      </c>
      <c r="R2767">
        <v>0.29550890000000002</v>
      </c>
      <c r="S2767">
        <v>8.5477784000000001E-2</v>
      </c>
    </row>
    <row r="2768" spans="3:19" x14ac:dyDescent="0.3">
      <c r="C2768" s="1">
        <v>45016.512459710648</v>
      </c>
      <c r="D2768">
        <v>0.28740236000000002</v>
      </c>
      <c r="E2768">
        <v>-9.3453665000000008</v>
      </c>
      <c r="F2768">
        <v>-0.26345216999999999</v>
      </c>
      <c r="G2768" s="1">
        <v>45016.512427245369</v>
      </c>
      <c r="H2768">
        <v>4.9699232000000003E-2</v>
      </c>
      <c r="I2768">
        <v>0.60728130000000002</v>
      </c>
      <c r="J2768">
        <v>9.5448530000000007E-3</v>
      </c>
      <c r="P2768" s="1">
        <v>45016.512399328705</v>
      </c>
      <c r="Q2768">
        <v>0.20392556000000001</v>
      </c>
      <c r="R2768">
        <v>0.35778557999999999</v>
      </c>
      <c r="S2768">
        <v>-4.2738892000000001E-2</v>
      </c>
    </row>
    <row r="2769" spans="3:19" x14ac:dyDescent="0.3">
      <c r="C2769" s="1">
        <v>45016.512460057871</v>
      </c>
      <c r="D2769">
        <v>2.3950196999999999E-2</v>
      </c>
      <c r="E2769">
        <v>-9.0627549999999992</v>
      </c>
      <c r="F2769">
        <v>4.3110351999999998E-2</v>
      </c>
      <c r="G2769" s="1">
        <v>45016.512427708331</v>
      </c>
      <c r="H2769">
        <v>0.14504040000000001</v>
      </c>
      <c r="I2769">
        <v>0.51140750000000001</v>
      </c>
      <c r="J2769">
        <v>-2.5076241999999999E-2</v>
      </c>
      <c r="P2769" s="1">
        <v>45016.512399328705</v>
      </c>
      <c r="Q2769">
        <v>0.37854444999999998</v>
      </c>
      <c r="R2769">
        <v>0.40174556</v>
      </c>
      <c r="S2769">
        <v>-0.18805111999999999</v>
      </c>
    </row>
    <row r="2770" spans="3:19" x14ac:dyDescent="0.3">
      <c r="C2770" s="1">
        <v>45016.512460543985</v>
      </c>
      <c r="D2770">
        <v>-0.52690433999999997</v>
      </c>
      <c r="E2770">
        <v>-9.3597359999999998</v>
      </c>
      <c r="F2770">
        <v>0.60833495999999998</v>
      </c>
      <c r="G2770" s="1">
        <v>45016.512428194445</v>
      </c>
      <c r="H2770">
        <v>0.24996895</v>
      </c>
      <c r="I2770">
        <v>8.6026980000000006E-3</v>
      </c>
      <c r="J2770">
        <v>-3.2383200999999999E-3</v>
      </c>
      <c r="P2770" s="1">
        <v>45016.512399340281</v>
      </c>
      <c r="Q2770">
        <v>0.44082114</v>
      </c>
      <c r="R2770">
        <v>0.41029334000000001</v>
      </c>
      <c r="S2770">
        <v>-0.32725778</v>
      </c>
    </row>
    <row r="2771" spans="3:19" x14ac:dyDescent="0.3">
      <c r="C2771" s="1">
        <v>45016.512461053244</v>
      </c>
      <c r="D2771">
        <v>0.51253420000000005</v>
      </c>
      <c r="E2771">
        <v>-9.6902489999999997</v>
      </c>
      <c r="F2771">
        <v>3.3530275999999998E-2</v>
      </c>
      <c r="G2771" s="1">
        <v>45016.512428611109</v>
      </c>
      <c r="H2771">
        <v>-8.5589360000000003E-2</v>
      </c>
      <c r="I2771">
        <v>-0.15598065999999999</v>
      </c>
      <c r="J2771">
        <v>0.14856187000000001</v>
      </c>
      <c r="P2771" s="1">
        <v>45016.512399884261</v>
      </c>
      <c r="Q2771">
        <v>0.42128336</v>
      </c>
      <c r="R2771">
        <v>0.40662999999999999</v>
      </c>
      <c r="S2771">
        <v>-0.30894113000000001</v>
      </c>
    </row>
    <row r="2772" spans="3:19" x14ac:dyDescent="0.3">
      <c r="C2772" s="1">
        <v>45016.512461446757</v>
      </c>
      <c r="D2772">
        <v>1.1687696000000001</v>
      </c>
      <c r="E2772">
        <v>-9.0579640000000001</v>
      </c>
      <c r="F2772">
        <v>-3.8320314000000001E-2</v>
      </c>
      <c r="G2772" s="1">
        <v>45016.512429074071</v>
      </c>
      <c r="H2772">
        <v>-0.10529598599999999</v>
      </c>
      <c r="I2772">
        <v>-0.59486972999999999</v>
      </c>
      <c r="J2772">
        <v>7.4531650000000005E-2</v>
      </c>
      <c r="P2772" s="1">
        <v>45016.51239989583</v>
      </c>
      <c r="Q2772">
        <v>0.39808222999999998</v>
      </c>
      <c r="R2772">
        <v>0.23445335</v>
      </c>
      <c r="S2772">
        <v>-0.30161445999999997</v>
      </c>
    </row>
    <row r="2773" spans="3:19" x14ac:dyDescent="0.3">
      <c r="C2773" s="1">
        <v>45016.512461921295</v>
      </c>
      <c r="D2773">
        <v>0.55564460000000004</v>
      </c>
      <c r="E2773">
        <v>-9.4746980000000001</v>
      </c>
      <c r="F2773">
        <v>-0.20597169000000001</v>
      </c>
      <c r="G2773" s="1">
        <v>45016.51242958333</v>
      </c>
      <c r="H2773">
        <v>-4.0314852999999998E-2</v>
      </c>
      <c r="I2773">
        <v>-1.0545313000000001</v>
      </c>
      <c r="J2773">
        <v>6.6009540000000005E-2</v>
      </c>
      <c r="P2773" s="1">
        <v>45016.512400914355</v>
      </c>
      <c r="Q2773">
        <v>0.36999667000000003</v>
      </c>
      <c r="R2773">
        <v>3.4191113000000002E-2</v>
      </c>
      <c r="S2773">
        <v>-0.24178000999999999</v>
      </c>
    </row>
    <row r="2774" spans="3:19" x14ac:dyDescent="0.3">
      <c r="C2774" s="1">
        <v>45016.5124621875</v>
      </c>
      <c r="D2774">
        <v>0.57959472999999995</v>
      </c>
      <c r="E2774">
        <v>-9.3405760000000004</v>
      </c>
      <c r="F2774">
        <v>-0.41673339999999998</v>
      </c>
      <c r="G2774" s="1">
        <v>45016.512430069444</v>
      </c>
      <c r="H2774">
        <v>5.8754741999999999E-2</v>
      </c>
      <c r="I2774">
        <v>-0.86384903999999996</v>
      </c>
      <c r="J2774">
        <v>5.375899E-2</v>
      </c>
      <c r="P2774" s="1">
        <v>45016.512400925923</v>
      </c>
      <c r="Q2774">
        <v>0.39564001999999998</v>
      </c>
      <c r="R2774">
        <v>-0.15263889999999999</v>
      </c>
      <c r="S2774">
        <v>-0.13676445000000001</v>
      </c>
    </row>
    <row r="2775" spans="3:19" x14ac:dyDescent="0.3">
      <c r="C2775" s="1">
        <v>45016.51246247685</v>
      </c>
      <c r="D2775">
        <v>0.29698244000000001</v>
      </c>
      <c r="E2775">
        <v>-9.1202345000000005</v>
      </c>
      <c r="F2775">
        <v>-0.22513184</v>
      </c>
      <c r="G2775" s="1">
        <v>45016.512430277777</v>
      </c>
      <c r="H2775">
        <v>-2.0607460000000001E-2</v>
      </c>
      <c r="I2775">
        <v>-0.64333929999999995</v>
      </c>
      <c r="J2775">
        <v>3.3518965999999997E-2</v>
      </c>
      <c r="P2775" s="1">
        <v>45016.512400937499</v>
      </c>
      <c r="Q2775">
        <v>0.41273557999999999</v>
      </c>
      <c r="R2775">
        <v>-0.32970001999999998</v>
      </c>
      <c r="S2775">
        <v>-2.0758889999999999E-2</v>
      </c>
    </row>
    <row r="2776" spans="3:19" x14ac:dyDescent="0.3">
      <c r="C2776" s="1">
        <v>45016.512462673614</v>
      </c>
      <c r="D2776">
        <v>-9.1010750000000001E-2</v>
      </c>
      <c r="E2776">
        <v>-9.0388040000000007</v>
      </c>
      <c r="F2776">
        <v>-0.11496094</v>
      </c>
      <c r="G2776" s="1">
        <v>45016.512430740739</v>
      </c>
      <c r="H2776">
        <v>-0.25869405000000001</v>
      </c>
      <c r="I2776">
        <v>-0.3226947</v>
      </c>
      <c r="J2776">
        <v>-1.6548463999999999E-2</v>
      </c>
      <c r="P2776" s="1">
        <v>45016.512401388885</v>
      </c>
      <c r="Q2776">
        <v>0.23567446</v>
      </c>
      <c r="R2776">
        <v>-0.45303226000000002</v>
      </c>
      <c r="S2776">
        <v>8.6698890000000001E-2</v>
      </c>
    </row>
    <row r="2777" spans="3:19" x14ac:dyDescent="0.3">
      <c r="C2777" s="1">
        <v>45016.512462870371</v>
      </c>
      <c r="D2777">
        <v>-6.7060549999999997E-2</v>
      </c>
      <c r="E2777">
        <v>-9.0627549999999992</v>
      </c>
      <c r="F2777">
        <v>-0.14370118000000001</v>
      </c>
      <c r="G2777" s="1">
        <v>45016.51243145833</v>
      </c>
      <c r="H2777">
        <v>-0.12234022</v>
      </c>
      <c r="I2777">
        <v>-0.55598760000000003</v>
      </c>
      <c r="J2777">
        <v>-6.8746420000000003E-2</v>
      </c>
      <c r="P2777" s="1">
        <v>45016.512401412037</v>
      </c>
      <c r="Q2777">
        <v>-2.3201111999999999E-2</v>
      </c>
      <c r="R2777">
        <v>-0.43105223999999998</v>
      </c>
      <c r="S2777">
        <v>8.0593339999999999E-2</v>
      </c>
    </row>
    <row r="2778" spans="3:19" x14ac:dyDescent="0.3">
      <c r="C2778" s="1">
        <v>45016.512463125</v>
      </c>
      <c r="D2778">
        <v>2.3950196999999999E-2</v>
      </c>
      <c r="E2778">
        <v>-9.0244339999999994</v>
      </c>
      <c r="F2778">
        <v>-0.1101709</v>
      </c>
      <c r="G2778" s="1">
        <v>45016.512431655094</v>
      </c>
      <c r="H2778">
        <v>-0.28958672000000002</v>
      </c>
      <c r="I2778">
        <v>-0.12349022</v>
      </c>
      <c r="J2778">
        <v>-6.8746420000000003E-2</v>
      </c>
      <c r="P2778" s="1">
        <v>45016.512401423613</v>
      </c>
      <c r="Q2778">
        <v>-0.17584</v>
      </c>
      <c r="R2778">
        <v>-0.32847890000000002</v>
      </c>
      <c r="S2778">
        <v>9.8910003999999996E-2</v>
      </c>
    </row>
    <row r="2779" spans="3:19" x14ac:dyDescent="0.3">
      <c r="C2779" s="1">
        <v>45016.512463356485</v>
      </c>
      <c r="D2779">
        <v>0.119750984</v>
      </c>
      <c r="E2779">
        <v>-9.1633449999999996</v>
      </c>
      <c r="F2779">
        <v>0.23471193000000001</v>
      </c>
      <c r="G2779" s="1">
        <v>45016.5124321412</v>
      </c>
      <c r="H2779">
        <v>-0.39877632000000002</v>
      </c>
      <c r="I2779">
        <v>-3.8801695999999997E-2</v>
      </c>
      <c r="J2779">
        <v>9.3173779999999998E-2</v>
      </c>
      <c r="P2779" s="1">
        <v>45016.512401435182</v>
      </c>
      <c r="Q2779">
        <v>-0.27475001999999998</v>
      </c>
      <c r="R2779">
        <v>-0.33458443999999998</v>
      </c>
      <c r="S2779">
        <v>0.11600555999999999</v>
      </c>
    </row>
    <row r="2780" spans="3:19" x14ac:dyDescent="0.3">
      <c r="C2780" s="1">
        <v>45016.512464317129</v>
      </c>
      <c r="D2780">
        <v>-0.22513184</v>
      </c>
      <c r="E2780">
        <v>-9.2591459999999994</v>
      </c>
      <c r="F2780">
        <v>0.51732427000000003</v>
      </c>
      <c r="G2780" s="1">
        <v>45016.51243263889</v>
      </c>
      <c r="H2780">
        <v>0.2068265</v>
      </c>
      <c r="I2780">
        <v>0.58331275000000005</v>
      </c>
      <c r="J2780">
        <v>-2.2407417999999998E-2</v>
      </c>
      <c r="P2780" s="1">
        <v>45016.512401921296</v>
      </c>
      <c r="Q2780">
        <v>-0.37488112000000001</v>
      </c>
      <c r="R2780">
        <v>-0.40540892000000001</v>
      </c>
      <c r="S2780">
        <v>0.15630222999999999</v>
      </c>
    </row>
    <row r="2781" spans="3:19" x14ac:dyDescent="0.3">
      <c r="G2781" s="1">
        <v>45016.512433148149</v>
      </c>
      <c r="H2781">
        <v>0.36235509999999999</v>
      </c>
      <c r="I2781">
        <v>1.6027708000000001</v>
      </c>
      <c r="J2781">
        <v>-6.5550625000000001E-2</v>
      </c>
      <c r="P2781" s="1">
        <v>45016.512401921296</v>
      </c>
      <c r="Q2781">
        <v>-0.47257002999999997</v>
      </c>
      <c r="R2781">
        <v>-0.45058999999999999</v>
      </c>
      <c r="S2781">
        <v>0.17706113000000001</v>
      </c>
    </row>
    <row r="2782" spans="3:19" x14ac:dyDescent="0.3">
      <c r="G2782" s="1">
        <v>45016.51243357639</v>
      </c>
      <c r="H2782">
        <v>0.11148532999999999</v>
      </c>
      <c r="I2782">
        <v>1.4946463999999999</v>
      </c>
      <c r="J2782">
        <v>1.4344206E-2</v>
      </c>
      <c r="P2782" s="1">
        <v>45016.512401932872</v>
      </c>
      <c r="Q2782">
        <v>-0.40296668000000002</v>
      </c>
      <c r="R2782">
        <v>-0.53362560000000003</v>
      </c>
      <c r="S2782">
        <v>0.23567446</v>
      </c>
    </row>
    <row r="2783" spans="3:19" x14ac:dyDescent="0.3">
      <c r="G2783" s="1">
        <v>45016.512434050928</v>
      </c>
      <c r="H2783">
        <v>0.2696771</v>
      </c>
      <c r="I2783">
        <v>1.1356523000000001</v>
      </c>
      <c r="J2783">
        <v>7.9325339999999994E-2</v>
      </c>
      <c r="P2783" s="1">
        <v>45016.512402523149</v>
      </c>
      <c r="Q2783">
        <v>-0.39441890000000002</v>
      </c>
      <c r="R2783">
        <v>-0.70580226000000001</v>
      </c>
      <c r="S2783">
        <v>0.36022779999999999</v>
      </c>
    </row>
    <row r="2784" spans="3:19" x14ac:dyDescent="0.3">
      <c r="G2784" s="1">
        <v>45016.512434722223</v>
      </c>
      <c r="H2784">
        <v>0.32986455999999997</v>
      </c>
      <c r="I2784">
        <v>0.43577359999999998</v>
      </c>
      <c r="J2784">
        <v>0.16348124</v>
      </c>
      <c r="P2784" s="1">
        <v>45016.512402523149</v>
      </c>
      <c r="Q2784">
        <v>-0.63375669999999995</v>
      </c>
      <c r="R2784">
        <v>-0.89629559999999997</v>
      </c>
      <c r="S2784">
        <v>0.53851000000000004</v>
      </c>
    </row>
    <row r="2785" spans="7:19" x14ac:dyDescent="0.3">
      <c r="G2785" s="1">
        <v>45016.512434965276</v>
      </c>
      <c r="H2785">
        <v>0.18445595000000001</v>
      </c>
      <c r="I2785">
        <v>0.15134801000000001</v>
      </c>
      <c r="J2785">
        <v>-2.9864269999999998E-2</v>
      </c>
      <c r="P2785" s="1">
        <v>45016.512402974535</v>
      </c>
      <c r="Q2785">
        <v>-1.1673822</v>
      </c>
      <c r="R2785">
        <v>-1.0135223</v>
      </c>
      <c r="S2785">
        <v>0.94880337000000003</v>
      </c>
    </row>
    <row r="2786" spans="7:19" x14ac:dyDescent="0.3">
      <c r="G2786" s="1">
        <v>45016.512435439814</v>
      </c>
      <c r="H2786">
        <v>5.2363157E-2</v>
      </c>
      <c r="I2786">
        <v>2.5646802E-2</v>
      </c>
      <c r="J2786">
        <v>6.3346369999999999E-2</v>
      </c>
      <c r="P2786" s="1">
        <v>45016.512402997687</v>
      </c>
      <c r="Q2786">
        <v>-2.1870099999999999</v>
      </c>
      <c r="R2786">
        <v>-1.0953367000000001</v>
      </c>
      <c r="S2786">
        <v>1.4433533999999999</v>
      </c>
    </row>
    <row r="2787" spans="7:19" x14ac:dyDescent="0.3">
      <c r="G2787" s="1">
        <v>45016.512435868055</v>
      </c>
      <c r="H2787">
        <v>4.4906303000000002E-2</v>
      </c>
      <c r="I2787">
        <v>-7.0759630000000004E-2</v>
      </c>
      <c r="J2787">
        <v>0.32753196000000001</v>
      </c>
      <c r="P2787" s="1">
        <v>45016.512403460649</v>
      </c>
      <c r="Q2787">
        <v>-3.383699</v>
      </c>
      <c r="R2787">
        <v>-1.1148745</v>
      </c>
      <c r="S2787">
        <v>1.2833878000000001</v>
      </c>
    </row>
    <row r="2788" spans="7:19" x14ac:dyDescent="0.3">
      <c r="G2788" s="1">
        <v>45016.512436400466</v>
      </c>
      <c r="H2788">
        <v>0.22759915999999999</v>
      </c>
      <c r="I2788">
        <v>-0.57090129999999994</v>
      </c>
      <c r="J2788">
        <v>0.17093808999999999</v>
      </c>
      <c r="P2788" s="1">
        <v>45016.512403483794</v>
      </c>
      <c r="Q2788">
        <v>-2.9782899999999999</v>
      </c>
      <c r="R2788">
        <v>-1.4580067000000001</v>
      </c>
      <c r="S2788">
        <v>1.1222011999999999</v>
      </c>
    </row>
    <row r="2789" spans="7:19" x14ac:dyDescent="0.3">
      <c r="G2789" s="1">
        <v>45016.512437106481</v>
      </c>
      <c r="H2789">
        <v>-1.2085345000000001E-2</v>
      </c>
      <c r="I2789">
        <v>-0.82443420000000001</v>
      </c>
      <c r="J2789">
        <v>8.8912720000000001E-2</v>
      </c>
      <c r="P2789" s="1">
        <v>45016.512404004628</v>
      </c>
      <c r="Q2789">
        <v>-1.8316667</v>
      </c>
      <c r="R2789">
        <v>-1.8048023</v>
      </c>
      <c r="S2789">
        <v>1.4409111999999999</v>
      </c>
    </row>
    <row r="2790" spans="7:19" x14ac:dyDescent="0.3">
      <c r="G2790" s="1">
        <v>45016.51243732639</v>
      </c>
      <c r="H2790">
        <v>-0.10529598599999999</v>
      </c>
      <c r="I2790">
        <v>-0.65239406</v>
      </c>
      <c r="J2790">
        <v>8.8380089999999994E-2</v>
      </c>
      <c r="P2790" s="1">
        <v>45016.512404027781</v>
      </c>
      <c r="Q2790">
        <v>-2.1027534000000001</v>
      </c>
      <c r="R2790">
        <v>-1.7840434000000001</v>
      </c>
      <c r="S2790">
        <v>1.9965166999999999</v>
      </c>
    </row>
    <row r="2791" spans="7:19" x14ac:dyDescent="0.3">
      <c r="G2791" s="1">
        <v>45016.512437557867</v>
      </c>
      <c r="H2791">
        <v>-9.8904400000000003E-2</v>
      </c>
      <c r="I2791">
        <v>-0.51763809999999999</v>
      </c>
      <c r="J2791">
        <v>9.2641144999999994E-2</v>
      </c>
      <c r="P2791" s="1">
        <v>45016.512404050925</v>
      </c>
      <c r="Q2791">
        <v>-4.0711845999999996</v>
      </c>
      <c r="R2791">
        <v>-1.3163579000000001</v>
      </c>
      <c r="S2791">
        <v>2.6058512</v>
      </c>
    </row>
    <row r="2792" spans="7:19" x14ac:dyDescent="0.3">
      <c r="G2792" s="1">
        <v>45016.512438020836</v>
      </c>
      <c r="H2792">
        <v>-0.11275283999999999</v>
      </c>
      <c r="I2792">
        <v>-0.20711346999999999</v>
      </c>
      <c r="J2792">
        <v>3.1388435999999999E-2</v>
      </c>
      <c r="P2792" s="1">
        <v>45016.512404560184</v>
      </c>
      <c r="Q2792">
        <v>-6.0628169999999999</v>
      </c>
      <c r="R2792">
        <v>-1.1820356000000001</v>
      </c>
      <c r="S2792">
        <v>3.2615878999999999</v>
      </c>
    </row>
    <row r="2793" spans="7:19" x14ac:dyDescent="0.3">
      <c r="G2793" s="1">
        <v>45016.512438449077</v>
      </c>
      <c r="H2793">
        <v>-0.14364551</v>
      </c>
      <c r="I2793">
        <v>0.57532320000000003</v>
      </c>
      <c r="J2793">
        <v>0.11607696000000001</v>
      </c>
      <c r="P2793" s="1">
        <v>45016.512404560184</v>
      </c>
      <c r="Q2793">
        <v>-7.1105304</v>
      </c>
      <c r="R2793">
        <v>-1.2809457</v>
      </c>
      <c r="S2793">
        <v>3.8806913000000001</v>
      </c>
    </row>
    <row r="2794" spans="7:19" x14ac:dyDescent="0.3">
      <c r="G2794" s="1">
        <v>45016.512438923608</v>
      </c>
      <c r="H2794">
        <v>0.10402848000000001</v>
      </c>
      <c r="I2794">
        <v>0.89330469999999995</v>
      </c>
      <c r="J2794">
        <v>6.2281106000000003E-2</v>
      </c>
      <c r="P2794" s="1">
        <v>45016.512404583336</v>
      </c>
      <c r="Q2794">
        <v>-7.4023757000000003</v>
      </c>
      <c r="R2794">
        <v>-1.45068</v>
      </c>
      <c r="S2794">
        <v>4.2250446999999998</v>
      </c>
    </row>
    <row r="2795" spans="7:19" x14ac:dyDescent="0.3">
      <c r="G2795" s="1">
        <v>45016.512439456019</v>
      </c>
      <c r="H2795">
        <v>0.52267739999999996</v>
      </c>
      <c r="I2795">
        <v>0.42192516000000002</v>
      </c>
      <c r="J2795">
        <v>0.26894242000000002</v>
      </c>
      <c r="P2795" s="1">
        <v>45016.512405081019</v>
      </c>
      <c r="Q2795">
        <v>-7.0958769999999998</v>
      </c>
      <c r="R2795">
        <v>-1.7058922999999999</v>
      </c>
      <c r="S2795">
        <v>4.1847479999999999</v>
      </c>
    </row>
    <row r="2796" spans="7:19" x14ac:dyDescent="0.3">
      <c r="G2796" s="1">
        <v>45016.512439687504</v>
      </c>
      <c r="H2796">
        <v>0.20416334</v>
      </c>
      <c r="I2796">
        <v>0.35321560000000002</v>
      </c>
      <c r="J2796">
        <v>0.26095291999999998</v>
      </c>
      <c r="P2796" s="1">
        <v>45016.512405092595</v>
      </c>
      <c r="Q2796">
        <v>-6.2386569999999999</v>
      </c>
      <c r="R2796">
        <v>-1.976979</v>
      </c>
      <c r="S2796">
        <v>4.0455413</v>
      </c>
    </row>
    <row r="2797" spans="7:19" x14ac:dyDescent="0.3">
      <c r="G2797" s="1">
        <v>45016.512440138889</v>
      </c>
      <c r="H2797">
        <v>-0.16601605999999999</v>
      </c>
      <c r="I2797">
        <v>0.18064278</v>
      </c>
      <c r="J2797">
        <v>0.2172771</v>
      </c>
      <c r="P2797" s="1">
        <v>45016.512405590278</v>
      </c>
      <c r="Q2797">
        <v>-4.7782080000000002</v>
      </c>
      <c r="R2797">
        <v>-1.8060233999999999</v>
      </c>
      <c r="S2797">
        <v>3.8391736000000001</v>
      </c>
    </row>
    <row r="2798" spans="7:19" x14ac:dyDescent="0.3">
      <c r="G2798" s="1">
        <v>45016.512440590275</v>
      </c>
      <c r="H2798">
        <v>-0.93620336000000004</v>
      </c>
      <c r="I2798">
        <v>-0.30192180000000002</v>
      </c>
      <c r="J2798">
        <v>-2.5611488000000002E-2</v>
      </c>
      <c r="P2798" s="1">
        <v>45016.512405601854</v>
      </c>
      <c r="Q2798">
        <v>-2.9416568000000001</v>
      </c>
      <c r="R2798">
        <v>-1.3163579000000001</v>
      </c>
      <c r="S2798">
        <v>3.7463690999999999</v>
      </c>
    </row>
    <row r="2799" spans="7:19" x14ac:dyDescent="0.3">
      <c r="G2799" s="1">
        <v>45016.512441018516</v>
      </c>
      <c r="H2799">
        <v>-0.26135835000000002</v>
      </c>
      <c r="I2799">
        <v>-1.0273669000000001</v>
      </c>
      <c r="J2799">
        <v>-0.13107267</v>
      </c>
      <c r="P2799" s="1">
        <v>45016.512406064816</v>
      </c>
      <c r="Q2799">
        <v>-1.5044090000000001</v>
      </c>
      <c r="R2799">
        <v>-0.68992779999999998</v>
      </c>
      <c r="S2799">
        <v>3.9686111999999998</v>
      </c>
    </row>
    <row r="2800" spans="7:19" x14ac:dyDescent="0.3">
      <c r="G2800" s="1">
        <v>45016.512441550927</v>
      </c>
      <c r="H2800">
        <v>-8.6122333999999995E-2</v>
      </c>
      <c r="I2800">
        <v>-1.3805021</v>
      </c>
      <c r="J2800">
        <v>-0.10071263</v>
      </c>
      <c r="P2800" s="1">
        <v>45016.512406608796</v>
      </c>
      <c r="Q2800">
        <v>-0.74976224000000002</v>
      </c>
      <c r="R2800">
        <v>-0.21491556000000001</v>
      </c>
      <c r="S2800">
        <v>3.8929024000000001</v>
      </c>
    </row>
    <row r="2801" spans="7:19" x14ac:dyDescent="0.3">
      <c r="G2801" s="1">
        <v>45016.512442037034</v>
      </c>
      <c r="H2801">
        <v>-0.19797509999999999</v>
      </c>
      <c r="I2801">
        <v>-0.84893510000000005</v>
      </c>
      <c r="J2801">
        <v>-0.12308318</v>
      </c>
      <c r="P2801" s="1">
        <v>45016.512406631948</v>
      </c>
      <c r="Q2801">
        <v>-0.35778557999999999</v>
      </c>
      <c r="R2801">
        <v>-0.33458443999999998</v>
      </c>
      <c r="S2801">
        <v>3.4130056</v>
      </c>
    </row>
    <row r="2802" spans="7:19" x14ac:dyDescent="0.3">
      <c r="G2802" s="1">
        <v>45016.512442511572</v>
      </c>
      <c r="H2802">
        <v>-0.12234133</v>
      </c>
      <c r="I2802">
        <v>-0.58155376000000003</v>
      </c>
      <c r="J2802">
        <v>-0.19392328</v>
      </c>
      <c r="P2802" s="1">
        <v>45016.512406631948</v>
      </c>
      <c r="Q2802">
        <v>0.31382557999999999</v>
      </c>
      <c r="R2802">
        <v>-0.84134560000000003</v>
      </c>
      <c r="S2802">
        <v>2.845189</v>
      </c>
    </row>
    <row r="2803" spans="7:19" x14ac:dyDescent="0.3">
      <c r="G2803" s="1">
        <v>45016.51244298611</v>
      </c>
      <c r="H2803">
        <v>-0.10210130000000001</v>
      </c>
      <c r="I2803">
        <v>-0.35252187000000001</v>
      </c>
      <c r="J2803">
        <v>-0.17102009000000001</v>
      </c>
      <c r="P2803" s="1">
        <v>45016.512407175927</v>
      </c>
      <c r="Q2803">
        <v>2.2346333999999999</v>
      </c>
      <c r="R2803">
        <v>-1.6423945</v>
      </c>
      <c r="S2803">
        <v>2.5667756000000002</v>
      </c>
    </row>
    <row r="2804" spans="7:19" x14ac:dyDescent="0.3">
      <c r="G2804" s="1">
        <v>45016.512443425927</v>
      </c>
      <c r="H2804">
        <v>3.4785178E-2</v>
      </c>
      <c r="I2804">
        <v>-0.443602</v>
      </c>
      <c r="J2804">
        <v>-3.9992555999999999E-2</v>
      </c>
      <c r="P2804" s="1">
        <v>45016.512407199072</v>
      </c>
      <c r="Q2804">
        <v>3.8880180000000002</v>
      </c>
      <c r="R2804">
        <v>-2.2578344000000001</v>
      </c>
      <c r="S2804">
        <v>2.2761512000000002</v>
      </c>
    </row>
    <row r="2805" spans="7:19" x14ac:dyDescent="0.3">
      <c r="G2805" s="1">
        <v>45016.512443912034</v>
      </c>
      <c r="H2805">
        <v>-0.24111831</v>
      </c>
      <c r="I2805">
        <v>-0.46543992000000001</v>
      </c>
      <c r="J2805">
        <v>-3.7329394000000002E-2</v>
      </c>
      <c r="P2805" s="1">
        <v>45016.512407199072</v>
      </c>
      <c r="Q2805">
        <v>3.4276589999999998</v>
      </c>
      <c r="R2805">
        <v>-1.9415667000000001</v>
      </c>
      <c r="S2805">
        <v>2.1149645000000001</v>
      </c>
    </row>
    <row r="2806" spans="7:19" x14ac:dyDescent="0.3">
      <c r="G2806" s="1">
        <v>45016.512444351851</v>
      </c>
      <c r="H2806">
        <v>-0.44192067000000002</v>
      </c>
      <c r="I2806">
        <v>-0.14852375000000001</v>
      </c>
      <c r="J2806">
        <v>-3.2409333999999998E-3</v>
      </c>
      <c r="P2806" s="1">
        <v>45016.512407210648</v>
      </c>
      <c r="Q2806">
        <v>1.7119979000000001</v>
      </c>
      <c r="R2806">
        <v>-2.0905423000000001</v>
      </c>
      <c r="S2806">
        <v>2.0441400000000001</v>
      </c>
    </row>
    <row r="2807" spans="7:19" x14ac:dyDescent="0.3">
      <c r="G2807" s="1">
        <v>45016.512444826389</v>
      </c>
      <c r="H2807">
        <v>-6.2686519999999996E-2</v>
      </c>
      <c r="I2807">
        <v>-0.18367748</v>
      </c>
      <c r="J2807">
        <v>-4.1590452E-2</v>
      </c>
      <c r="P2807" s="1">
        <v>45016.512407685186</v>
      </c>
      <c r="Q2807">
        <v>0.40296668000000002</v>
      </c>
      <c r="R2807">
        <v>-2.8061134999999999</v>
      </c>
      <c r="S2807">
        <v>2.1345024000000001</v>
      </c>
    </row>
    <row r="2808" spans="7:19" x14ac:dyDescent="0.3">
      <c r="G2808" s="1">
        <v>45016.51244525463</v>
      </c>
      <c r="H2808">
        <v>0.18072642</v>
      </c>
      <c r="I2808">
        <v>0.2259167</v>
      </c>
      <c r="J2808">
        <v>-6.2895745000000003E-2</v>
      </c>
      <c r="P2808" s="1">
        <v>45016.512407696762</v>
      </c>
      <c r="Q2808">
        <v>2.6864445000000001E-2</v>
      </c>
      <c r="R2808">
        <v>-3.0979589999999999</v>
      </c>
      <c r="S2808">
        <v>2.2444023999999998</v>
      </c>
    </row>
    <row r="2809" spans="7:19" x14ac:dyDescent="0.3">
      <c r="G2809" s="1">
        <v>45016.512445763889</v>
      </c>
      <c r="H2809">
        <v>-3.0317096999999999E-3</v>
      </c>
      <c r="I2809">
        <v>0.28770204999999999</v>
      </c>
      <c r="J2809">
        <v>-3.7862025000000001E-2</v>
      </c>
      <c r="P2809" s="1">
        <v>45016.512408182869</v>
      </c>
      <c r="Q2809">
        <v>-0.22224224000000001</v>
      </c>
      <c r="R2809">
        <v>-2.5973033999999999</v>
      </c>
      <c r="S2809">
        <v>2.3372068000000001</v>
      </c>
    </row>
    <row r="2810" spans="7:19" x14ac:dyDescent="0.3">
      <c r="G2810" s="1">
        <v>45016.512446203706</v>
      </c>
      <c r="H2810">
        <v>-0.10955816</v>
      </c>
      <c r="I2810">
        <v>9.3291280000000004E-2</v>
      </c>
      <c r="J2810">
        <v>-3.8394659999999997E-2</v>
      </c>
      <c r="P2810" s="1">
        <v>45016.512408194445</v>
      </c>
      <c r="Q2810">
        <v>-0.50676113</v>
      </c>
      <c r="R2810">
        <v>-2.1198489999999999</v>
      </c>
      <c r="S2810">
        <v>2.3481966999999999</v>
      </c>
    </row>
    <row r="2811" spans="7:19" x14ac:dyDescent="0.3">
      <c r="G2811" s="1">
        <v>45016.51244672454</v>
      </c>
      <c r="H2811">
        <v>-0.18146385000000001</v>
      </c>
      <c r="I2811">
        <v>-5.2456226999999999E-3</v>
      </c>
      <c r="J2811">
        <v>-2.8277263E-2</v>
      </c>
      <c r="P2811" s="1">
        <v>45016.512408657407</v>
      </c>
      <c r="Q2811">
        <v>-0.54095227000000001</v>
      </c>
      <c r="R2811">
        <v>-1.8487623</v>
      </c>
      <c r="S2811">
        <v>2.5130466999999999</v>
      </c>
    </row>
    <row r="2812" spans="7:19" x14ac:dyDescent="0.3">
      <c r="G2812" s="1">
        <v>45016.512447199071</v>
      </c>
      <c r="H2812">
        <v>-9.4236479999999997E-3</v>
      </c>
      <c r="I2812">
        <v>-0.10005416</v>
      </c>
      <c r="J2812">
        <v>-1.9755147000000001E-2</v>
      </c>
      <c r="P2812" s="1">
        <v>45016.512408692128</v>
      </c>
      <c r="Q2812">
        <v>-0.16607111999999999</v>
      </c>
      <c r="R2812">
        <v>-1.6607111999999999</v>
      </c>
      <c r="S2812">
        <v>2.8317568</v>
      </c>
    </row>
    <row r="2813" spans="7:19" x14ac:dyDescent="0.3">
      <c r="G2813" s="1">
        <v>45016.51244766204</v>
      </c>
      <c r="H2813">
        <v>7.7395409999999998E-2</v>
      </c>
      <c r="I2813">
        <v>1.8722827000000001E-2</v>
      </c>
      <c r="J2813">
        <v>3.8301766000000001E-2</v>
      </c>
      <c r="P2813" s="1">
        <v>45016.512409212963</v>
      </c>
      <c r="Q2813">
        <v>0.48233890000000001</v>
      </c>
      <c r="R2813">
        <v>-0.95979340000000002</v>
      </c>
      <c r="S2813">
        <v>3.1956479999999998</v>
      </c>
    </row>
    <row r="2814" spans="7:19" x14ac:dyDescent="0.3">
      <c r="G2814" s="1">
        <v>45016.512448125002</v>
      </c>
      <c r="H2814">
        <v>-4.4577375000000002E-2</v>
      </c>
      <c r="I2814">
        <v>9.1160809999999995E-2</v>
      </c>
      <c r="J2814">
        <v>4.4693354999999997E-2</v>
      </c>
      <c r="P2814" s="1">
        <v>45016.512409212963</v>
      </c>
      <c r="Q2814">
        <v>0.92560226000000001</v>
      </c>
      <c r="R2814">
        <v>0.39930335</v>
      </c>
      <c r="S2814">
        <v>3.4691768000000001</v>
      </c>
    </row>
    <row r="2815" spans="7:19" x14ac:dyDescent="0.3">
      <c r="G2815" s="1">
        <v>45016.512448819441</v>
      </c>
      <c r="H2815">
        <v>-0.1308638</v>
      </c>
      <c r="I2815">
        <v>-0.11922892</v>
      </c>
      <c r="J2815">
        <v>-3.5201481999999999E-2</v>
      </c>
      <c r="P2815" s="1">
        <v>45016.512409224539</v>
      </c>
      <c r="Q2815">
        <v>0.97322560000000002</v>
      </c>
      <c r="R2815">
        <v>1.7205455999999999</v>
      </c>
      <c r="S2815">
        <v>3.4056790000000001</v>
      </c>
    </row>
    <row r="2816" spans="7:19" x14ac:dyDescent="0.3">
      <c r="G2816" s="1">
        <v>45016.512449305555</v>
      </c>
      <c r="H2816">
        <v>-6.8013190000000001E-2</v>
      </c>
      <c r="I2816">
        <v>-0.15864370999999999</v>
      </c>
      <c r="J2816">
        <v>-1.2830927000000001E-2</v>
      </c>
      <c r="P2816" s="1">
        <v>45016.512409780094</v>
      </c>
      <c r="Q2816">
        <v>1.3688655999999999</v>
      </c>
      <c r="R2816">
        <v>2.6571378999999999</v>
      </c>
      <c r="S2816">
        <v>3.0393457000000001</v>
      </c>
    </row>
    <row r="2817" spans="7:19" x14ac:dyDescent="0.3">
      <c r="G2817" s="1">
        <v>45016.512449780093</v>
      </c>
      <c r="H2817">
        <v>9.9233329999999995E-2</v>
      </c>
      <c r="I2817">
        <v>-0.23374484000000001</v>
      </c>
      <c r="J2817">
        <v>1.7529110000000001E-2</v>
      </c>
      <c r="P2817" s="1">
        <v>45016.512409791663</v>
      </c>
      <c r="Q2817">
        <v>2.3347644999999999</v>
      </c>
      <c r="R2817">
        <v>2.9245613000000001</v>
      </c>
      <c r="S2817">
        <v>2.5741024000000001</v>
      </c>
    </row>
    <row r="2818" spans="7:19" x14ac:dyDescent="0.3">
      <c r="G2818" s="1">
        <v>45016.512450254631</v>
      </c>
      <c r="H2818">
        <v>2.9991137000000001E-2</v>
      </c>
      <c r="I2818">
        <v>-0.29553016999999998</v>
      </c>
      <c r="J2818">
        <v>-1.4428823E-2</v>
      </c>
      <c r="P2818" s="1">
        <v>45016.512409803239</v>
      </c>
      <c r="Q2818">
        <v>3.2860100000000001</v>
      </c>
      <c r="R2818">
        <v>2.5399113</v>
      </c>
      <c r="S2818">
        <v>1.8646368</v>
      </c>
    </row>
    <row r="2819" spans="7:19" x14ac:dyDescent="0.3">
      <c r="G2819" s="1">
        <v>45016.512450729169</v>
      </c>
      <c r="H2819">
        <v>-4.0973257000000004E-3</v>
      </c>
      <c r="I2819">
        <v>-9.7923629999999998E-2</v>
      </c>
      <c r="J2819">
        <v>-4.3088114000000002E-3</v>
      </c>
      <c r="P2819" s="1">
        <v>45016.512410266201</v>
      </c>
      <c r="Q2819">
        <v>3.6608912999999998</v>
      </c>
      <c r="R2819">
        <v>2.1467135000000002</v>
      </c>
      <c r="S2819">
        <v>0.86332560000000003</v>
      </c>
    </row>
    <row r="2820" spans="7:19" x14ac:dyDescent="0.3">
      <c r="G2820" s="1">
        <v>45016.51245115741</v>
      </c>
      <c r="H2820">
        <v>8.5917524999999995E-2</v>
      </c>
      <c r="I2820">
        <v>-0.23427749</v>
      </c>
      <c r="J2820">
        <v>6.8661799999999995E-2</v>
      </c>
      <c r="P2820" s="1">
        <v>45016.512410289353</v>
      </c>
      <c r="Q2820">
        <v>3.425217</v>
      </c>
      <c r="R2820">
        <v>1.9757578</v>
      </c>
      <c r="S2820">
        <v>2.4422223000000001E-3</v>
      </c>
    </row>
    <row r="2821" spans="7:19" x14ac:dyDescent="0.3">
      <c r="G2821" s="1">
        <v>45016.51245159722</v>
      </c>
      <c r="H2821">
        <v>6.5553190000000004E-3</v>
      </c>
      <c r="I2821">
        <v>-0.2614417</v>
      </c>
      <c r="J2821">
        <v>6.8129174000000001E-2</v>
      </c>
      <c r="P2821" s="1">
        <v>45016.51241077546</v>
      </c>
      <c r="Q2821">
        <v>2.8928123000000001</v>
      </c>
      <c r="R2821">
        <v>1.5166200000000001</v>
      </c>
      <c r="S2821">
        <v>-0.38342890000000002</v>
      </c>
    </row>
    <row r="2822" spans="7:19" x14ac:dyDescent="0.3">
      <c r="G2822" s="1">
        <v>45016.512451817129</v>
      </c>
      <c r="H2822">
        <v>7.9525929999999995E-2</v>
      </c>
      <c r="I2822">
        <v>-0.15385002</v>
      </c>
      <c r="J2822">
        <v>4.6291249999999999E-2</v>
      </c>
      <c r="P2822" s="1">
        <v>45016.512410798612</v>
      </c>
      <c r="Q2822">
        <v>2.0929844000000002</v>
      </c>
      <c r="R2822">
        <v>0.6752745</v>
      </c>
      <c r="S2822">
        <v>-0.59834445000000003</v>
      </c>
    </row>
    <row r="2823" spans="7:19" x14ac:dyDescent="0.3">
      <c r="G2823" s="1">
        <v>45016.512452280091</v>
      </c>
      <c r="H2823">
        <v>0.12586652000000001</v>
      </c>
      <c r="I2823">
        <v>-0.18687348000000001</v>
      </c>
      <c r="J2823">
        <v>-5.8949479999999997E-3</v>
      </c>
      <c r="P2823" s="1">
        <v>45016.512411284719</v>
      </c>
      <c r="Q2823">
        <v>1.2687345000000001</v>
      </c>
      <c r="R2823">
        <v>-0.11966889</v>
      </c>
      <c r="S2823">
        <v>-0.64718889999999996</v>
      </c>
    </row>
    <row r="2824" spans="7:19" x14ac:dyDescent="0.3">
      <c r="G2824" s="1">
        <v>45016.512452766205</v>
      </c>
      <c r="H2824">
        <v>0.13864968999999999</v>
      </c>
      <c r="I2824">
        <v>-3.2942763999999999E-2</v>
      </c>
      <c r="J2824">
        <v>-2.0276017E-2</v>
      </c>
      <c r="P2824" s="1">
        <v>45016.512411307871</v>
      </c>
      <c r="Q2824">
        <v>0.77052116000000004</v>
      </c>
      <c r="R2824">
        <v>-0.66794779999999998</v>
      </c>
      <c r="S2824">
        <v>-0.59223890000000001</v>
      </c>
    </row>
    <row r="2825" spans="7:19" x14ac:dyDescent="0.3">
      <c r="G2825" s="1">
        <v>45016.512453252311</v>
      </c>
      <c r="H2825">
        <v>-0.15483066000000001</v>
      </c>
      <c r="I2825">
        <v>0.13856481000000001</v>
      </c>
      <c r="J2825">
        <v>-2.5069708E-2</v>
      </c>
      <c r="P2825" s="1">
        <v>45016.512411805554</v>
      </c>
      <c r="Q2825">
        <v>0.55804779999999998</v>
      </c>
      <c r="R2825">
        <v>-1.1600556</v>
      </c>
      <c r="S2825">
        <v>-0.47745444999999997</v>
      </c>
    </row>
    <row r="2826" spans="7:19" x14ac:dyDescent="0.3">
      <c r="G2826" s="1">
        <v>45016.512453761577</v>
      </c>
      <c r="H2826">
        <v>-0.25816129999999998</v>
      </c>
      <c r="I2826">
        <v>3.523416E-2</v>
      </c>
      <c r="J2826">
        <v>-0.118812986</v>
      </c>
      <c r="P2826" s="1">
        <v>45016.512412361109</v>
      </c>
      <c r="Q2826">
        <v>0.36389112000000001</v>
      </c>
      <c r="R2826">
        <v>-1.5776756000000001</v>
      </c>
      <c r="S2826">
        <v>-0.19904110999999999</v>
      </c>
    </row>
    <row r="2827" spans="7:19" x14ac:dyDescent="0.3">
      <c r="G2827" s="1">
        <v>45016.512454212963</v>
      </c>
      <c r="H2827">
        <v>-0.21821389999999999</v>
      </c>
      <c r="I2827">
        <v>-0.32908627000000001</v>
      </c>
      <c r="J2827">
        <v>-6.7147659999999998E-2</v>
      </c>
      <c r="P2827" s="1">
        <v>45016.51241239583</v>
      </c>
      <c r="Q2827">
        <v>-4.2738892000000001E-2</v>
      </c>
      <c r="R2827">
        <v>-1.7095556000000001</v>
      </c>
      <c r="S2827">
        <v>0.17339778</v>
      </c>
    </row>
    <row r="2828" spans="7:19" x14ac:dyDescent="0.3">
      <c r="G2828" s="1">
        <v>45016.512454641204</v>
      </c>
      <c r="H2828">
        <v>2.8394823999999999E-2</v>
      </c>
      <c r="I2828">
        <v>-0.49899596000000002</v>
      </c>
      <c r="J2828">
        <v>0.15389472000000001</v>
      </c>
      <c r="P2828" s="1">
        <v>45016.512412407406</v>
      </c>
      <c r="Q2828">
        <v>-0.43471557</v>
      </c>
      <c r="R2828">
        <v>-1.3017045</v>
      </c>
      <c r="S2828">
        <v>0.39564001999999998</v>
      </c>
    </row>
    <row r="2829" spans="7:19" x14ac:dyDescent="0.3">
      <c r="G2829" s="1">
        <v>45016.512455115742</v>
      </c>
      <c r="H2829">
        <v>0.35543101999999999</v>
      </c>
      <c r="I2829">
        <v>-0.22682089999999999</v>
      </c>
      <c r="J2829">
        <v>0.18318950000000001</v>
      </c>
      <c r="P2829" s="1">
        <v>45016.512412407406</v>
      </c>
      <c r="Q2829">
        <v>-0.47012779999999998</v>
      </c>
      <c r="R2829">
        <v>-0.77052116000000004</v>
      </c>
      <c r="S2829">
        <v>0.40540892000000001</v>
      </c>
    </row>
    <row r="2830" spans="7:19" x14ac:dyDescent="0.3">
      <c r="G2830" s="1">
        <v>45016.512455625001</v>
      </c>
      <c r="H2830">
        <v>0.32666889999999998</v>
      </c>
      <c r="I2830">
        <v>-0.12508813999999999</v>
      </c>
      <c r="J2830">
        <v>0.13844839</v>
      </c>
      <c r="P2830" s="1">
        <v>45016.512412881944</v>
      </c>
      <c r="Q2830">
        <v>-0.28207670000000001</v>
      </c>
      <c r="R2830">
        <v>-0.20148334000000001</v>
      </c>
      <c r="S2830">
        <v>0.30771999999999999</v>
      </c>
    </row>
    <row r="2831" spans="7:19" x14ac:dyDescent="0.3">
      <c r="G2831" s="1">
        <v>45016.512456099539</v>
      </c>
      <c r="H2831">
        <v>3.5851672000000001E-2</v>
      </c>
      <c r="I2831">
        <v>8.0699190000000001E-3</v>
      </c>
      <c r="J2831">
        <v>1.5410340999999999E-2</v>
      </c>
      <c r="P2831" s="1">
        <v>45016.512412905089</v>
      </c>
      <c r="Q2831">
        <v>5.3728890000000001E-2</v>
      </c>
      <c r="R2831">
        <v>0.56781669999999995</v>
      </c>
      <c r="S2831">
        <v>0.17950334000000001</v>
      </c>
    </row>
    <row r="2832" spans="7:19" x14ac:dyDescent="0.3">
      <c r="G2832" s="1">
        <v>45016.512456597222</v>
      </c>
      <c r="H2832">
        <v>-0.18891912999999999</v>
      </c>
      <c r="I2832">
        <v>-6.8096489999999996E-2</v>
      </c>
      <c r="J2832">
        <v>-7.1941346000000003E-2</v>
      </c>
      <c r="P2832" s="1">
        <v>45016.512412916665</v>
      </c>
      <c r="Q2832">
        <v>0.35656446000000003</v>
      </c>
      <c r="R2832">
        <v>1.2504177999999999</v>
      </c>
      <c r="S2832">
        <v>-0.11844778</v>
      </c>
    </row>
    <row r="2833" spans="7:19" x14ac:dyDescent="0.3">
      <c r="G2833" s="1">
        <v>45016.512457060184</v>
      </c>
      <c r="H2833">
        <v>-0.2379213</v>
      </c>
      <c r="I2833">
        <v>-0.28221464000000002</v>
      </c>
      <c r="J2833">
        <v>-6.9278190000000003E-2</v>
      </c>
      <c r="P2833" s="1">
        <v>45016.512413356482</v>
      </c>
      <c r="Q2833">
        <v>0.68138003000000003</v>
      </c>
      <c r="R2833">
        <v>1.9635468</v>
      </c>
      <c r="S2833">
        <v>-0.50309780000000004</v>
      </c>
    </row>
    <row r="2834" spans="7:19" x14ac:dyDescent="0.3">
      <c r="G2834" s="1">
        <v>45016.512457511577</v>
      </c>
      <c r="H2834">
        <v>-0.16654858</v>
      </c>
      <c r="I2834">
        <v>-1.4833265999999999E-2</v>
      </c>
      <c r="J2834">
        <v>-2.4004444E-2</v>
      </c>
      <c r="P2834" s="1">
        <v>45016.512413368058</v>
      </c>
      <c r="Q2834">
        <v>0.87797890000000001</v>
      </c>
      <c r="R2834">
        <v>2.7023190000000001</v>
      </c>
      <c r="S2834">
        <v>-0.92682339999999996</v>
      </c>
    </row>
    <row r="2835" spans="7:19" x14ac:dyDescent="0.3">
      <c r="G2835" s="1">
        <v>45016.512457962963</v>
      </c>
      <c r="H2835">
        <v>-6.2262719999999997E-3</v>
      </c>
      <c r="I2835">
        <v>6.0267876999999997E-2</v>
      </c>
      <c r="J2835">
        <v>-2.5602340000000001E-2</v>
      </c>
      <c r="P2835" s="1">
        <v>45016.512413888886</v>
      </c>
      <c r="Q2835">
        <v>0.95124560000000002</v>
      </c>
      <c r="R2835">
        <v>3.4301012000000002</v>
      </c>
      <c r="S2835">
        <v>-1.4604490000000001</v>
      </c>
    </row>
    <row r="2836" spans="7:19" x14ac:dyDescent="0.3">
      <c r="G2836" s="1">
        <v>45016.512458414349</v>
      </c>
      <c r="H2836">
        <v>6.6743640000000007E-2</v>
      </c>
      <c r="I2836">
        <v>0.18969762000000001</v>
      </c>
      <c r="J2836">
        <v>-8.5633359999999995E-3</v>
      </c>
      <c r="P2836" s="1">
        <v>45016.512413923614</v>
      </c>
      <c r="Q2836">
        <v>1.1612766999999999</v>
      </c>
      <c r="R2836">
        <v>4.1627679999999998</v>
      </c>
      <c r="S2836">
        <v>-1.8402145000000001</v>
      </c>
    </row>
    <row r="2837" spans="7:19" x14ac:dyDescent="0.3">
      <c r="G2837" s="1">
        <v>45016.51245898148</v>
      </c>
      <c r="H2837">
        <v>8.4320510000000001E-2</v>
      </c>
      <c r="I2837">
        <v>0.16999022999999999</v>
      </c>
      <c r="J2837">
        <v>-3.2370135000000001E-3</v>
      </c>
      <c r="P2837" s="1">
        <v>45016.512414444442</v>
      </c>
      <c r="Q2837">
        <v>1.350549</v>
      </c>
      <c r="R2837">
        <v>4.6805190000000003</v>
      </c>
      <c r="S2837">
        <v>-2.1955578</v>
      </c>
    </row>
    <row r="2838" spans="7:19" x14ac:dyDescent="0.3">
      <c r="G2838" s="1">
        <v>45016.512459386577</v>
      </c>
      <c r="H2838">
        <v>0.10615843</v>
      </c>
      <c r="I2838">
        <v>0.17744708000000001</v>
      </c>
      <c r="J2838">
        <v>-3.3597052000000002E-2</v>
      </c>
      <c r="P2838" s="1">
        <v>45016.512414456018</v>
      </c>
      <c r="Q2838">
        <v>1.6778067000000001</v>
      </c>
      <c r="R2838">
        <v>4.9833546000000002</v>
      </c>
      <c r="S2838">
        <v>-2.5545645000000001</v>
      </c>
    </row>
    <row r="2839" spans="7:19" x14ac:dyDescent="0.3">
      <c r="G2839" s="1">
        <v>45016.512459826386</v>
      </c>
      <c r="H2839">
        <v>-3.6802108000000001E-4</v>
      </c>
      <c r="I2839">
        <v>0.13164071999999999</v>
      </c>
      <c r="J2839">
        <v>-5.9696029999999997E-2</v>
      </c>
      <c r="P2839" s="1">
        <v>45016.512414537036</v>
      </c>
      <c r="Q2839">
        <v>2.1113012000000002</v>
      </c>
      <c r="R2839">
        <v>5.2165869999999996</v>
      </c>
      <c r="S2839">
        <v>-2.7804701000000001</v>
      </c>
    </row>
    <row r="2840" spans="7:19" x14ac:dyDescent="0.3">
      <c r="G2840" s="1">
        <v>45016.5124603125</v>
      </c>
      <c r="H2840">
        <v>-8.1860749999999996E-2</v>
      </c>
      <c r="I2840">
        <v>0.12045544</v>
      </c>
      <c r="J2840">
        <v>-7.6740260000000005E-2</v>
      </c>
      <c r="P2840" s="1">
        <v>45016.512414999997</v>
      </c>
      <c r="Q2840">
        <v>2.5154890000000001</v>
      </c>
      <c r="R2840">
        <v>5.3423615</v>
      </c>
      <c r="S2840">
        <v>-3.0796423000000002</v>
      </c>
    </row>
    <row r="2841" spans="7:19" x14ac:dyDescent="0.3">
      <c r="G2841" s="1">
        <v>45016.512460787038</v>
      </c>
      <c r="H2841">
        <v>-2.6467001E-2</v>
      </c>
      <c r="I2841">
        <v>-8.9934299999999995E-2</v>
      </c>
      <c r="J2841">
        <v>-3.1999152000000003E-2</v>
      </c>
      <c r="P2841" s="1">
        <v>45016.512415011573</v>
      </c>
      <c r="Q2841">
        <v>3.3336334000000001</v>
      </c>
      <c r="R2841">
        <v>5.0151032999999998</v>
      </c>
      <c r="S2841">
        <v>-3.5497700000000001</v>
      </c>
    </row>
    <row r="2842" spans="7:19" x14ac:dyDescent="0.3">
      <c r="G2842" s="1">
        <v>45016.512461284721</v>
      </c>
      <c r="H2842">
        <v>7.1004696000000006E-2</v>
      </c>
      <c r="I2842">
        <v>9.1693300000000005E-2</v>
      </c>
      <c r="J2842">
        <v>2.6590392000000001E-2</v>
      </c>
      <c r="P2842" s="1">
        <v>45016.512415011573</v>
      </c>
      <c r="Q2842">
        <v>4.1420092999999998</v>
      </c>
      <c r="R2842">
        <v>4.8758970000000001</v>
      </c>
      <c r="S2842">
        <v>-3.8721435</v>
      </c>
    </row>
    <row r="2843" spans="7:19" x14ac:dyDescent="0.3">
      <c r="G2843" s="1">
        <v>45016.512462210645</v>
      </c>
      <c r="H2843">
        <v>0.10828896</v>
      </c>
      <c r="I2843">
        <v>0.25414613000000003</v>
      </c>
      <c r="J2843">
        <v>6.1211485000000003E-2</v>
      </c>
      <c r="P2843" s="1">
        <v>45016.512415509256</v>
      </c>
      <c r="Q2843">
        <v>3.3409599999999999</v>
      </c>
      <c r="R2843">
        <v>4.8356003999999997</v>
      </c>
      <c r="S2843">
        <v>-3.9002289999999999</v>
      </c>
    </row>
    <row r="2844" spans="7:19" x14ac:dyDescent="0.3">
      <c r="G2844" s="1">
        <v>45016.512462696759</v>
      </c>
      <c r="H2844">
        <v>6.7808904000000003E-2</v>
      </c>
      <c r="I2844">
        <v>0.29249566999999999</v>
      </c>
      <c r="J2844">
        <v>7.4156309999999998E-3</v>
      </c>
      <c r="P2844" s="1">
        <v>45016.512415509256</v>
      </c>
      <c r="Q2844">
        <v>1.3932878</v>
      </c>
      <c r="R2844">
        <v>4.4411810000000003</v>
      </c>
      <c r="S2844">
        <v>-3.8538268000000002</v>
      </c>
    </row>
    <row r="2845" spans="7:19" x14ac:dyDescent="0.3">
      <c r="G2845" s="1">
        <v>45016.512463148145</v>
      </c>
      <c r="H2845">
        <v>-9.4227700000000005E-3</v>
      </c>
      <c r="I2845">
        <v>6.8790110000000002E-2</v>
      </c>
      <c r="J2845">
        <v>-1.4422290000000001E-2</v>
      </c>
      <c r="P2845" s="1">
        <v>45016.512415960649</v>
      </c>
      <c r="Q2845">
        <v>3.1748890000000002E-2</v>
      </c>
      <c r="R2845">
        <v>4.2946479999999996</v>
      </c>
      <c r="S2845">
        <v>-3.4349856000000001</v>
      </c>
    </row>
    <row r="2846" spans="7:19" x14ac:dyDescent="0.3">
      <c r="G2846" s="1">
        <v>45016.512463888888</v>
      </c>
      <c r="H2846">
        <v>-6.3751260000000004E-2</v>
      </c>
      <c r="I2846">
        <v>0.18437131000000001</v>
      </c>
      <c r="J2846">
        <v>-4.4782325999999997E-2</v>
      </c>
      <c r="P2846" s="1">
        <v>45016.512416006946</v>
      </c>
      <c r="Q2846">
        <v>-0.39197668000000002</v>
      </c>
      <c r="R2846">
        <v>4.3495980000000003</v>
      </c>
      <c r="S2846">
        <v>-2.8598422999999999</v>
      </c>
    </row>
    <row r="2847" spans="7:19" x14ac:dyDescent="0.3">
      <c r="G2847" s="1">
        <v>45016.512464340274</v>
      </c>
      <c r="H2847">
        <v>3.8930369000000002E-3</v>
      </c>
      <c r="I2847">
        <v>-0.13627330000000001</v>
      </c>
      <c r="J2847">
        <v>-3.2531787E-2</v>
      </c>
      <c r="P2847" s="1">
        <v>45016.512416469908</v>
      </c>
      <c r="Q2847">
        <v>-0.34435335</v>
      </c>
      <c r="R2847">
        <v>4.1639889999999999</v>
      </c>
      <c r="S2847">
        <v>-2.2810356999999999</v>
      </c>
    </row>
    <row r="2848" spans="7:19" x14ac:dyDescent="0.3">
      <c r="P2848" s="1">
        <v>45016.512416493053</v>
      </c>
      <c r="Q2848">
        <v>0.106236674</v>
      </c>
      <c r="R2848">
        <v>3.4703979999999999</v>
      </c>
      <c r="S2848">
        <v>-2.3616290000000002</v>
      </c>
    </row>
    <row r="2849" spans="16:19" x14ac:dyDescent="0.3">
      <c r="P2849" s="1">
        <v>45016.512417002312</v>
      </c>
      <c r="Q2849">
        <v>0.84867230000000005</v>
      </c>
      <c r="R2849">
        <v>2.7707012</v>
      </c>
      <c r="S2849">
        <v>-1.6790278000000001</v>
      </c>
    </row>
    <row r="2850" spans="16:19" x14ac:dyDescent="0.3">
      <c r="P2850" s="1">
        <v>45016.512417002312</v>
      </c>
      <c r="Q2850">
        <v>0.71190779999999998</v>
      </c>
      <c r="R2850">
        <v>2.3787246</v>
      </c>
      <c r="S2850">
        <v>-1.1918044999999999</v>
      </c>
    </row>
    <row r="2851" spans="16:19" x14ac:dyDescent="0.3">
      <c r="P2851" s="1">
        <v>45016.512417013888</v>
      </c>
      <c r="Q2851">
        <v>0.49699222999999998</v>
      </c>
      <c r="R2851">
        <v>2.1845680000000001</v>
      </c>
      <c r="S2851">
        <v>-0.67405340000000002</v>
      </c>
    </row>
    <row r="2852" spans="16:19" x14ac:dyDescent="0.3">
      <c r="P2852" s="1">
        <v>45016.512418078702</v>
      </c>
      <c r="Q2852">
        <v>0.80837559999999997</v>
      </c>
      <c r="R2852">
        <v>3.8965657</v>
      </c>
      <c r="S2852">
        <v>0.28696110000000002</v>
      </c>
    </row>
    <row r="2853" spans="16:19" x14ac:dyDescent="0.3">
      <c r="P2853" s="1">
        <v>45016.512418078702</v>
      </c>
      <c r="Q2853">
        <v>-1.7095556000000001E-2</v>
      </c>
      <c r="R2853">
        <v>2.8793801999999999</v>
      </c>
      <c r="S2853">
        <v>-0.61910339999999997</v>
      </c>
    </row>
    <row r="2854" spans="16:19" x14ac:dyDescent="0.3">
      <c r="P2854" s="1">
        <v>45016.512418148151</v>
      </c>
      <c r="Q2854">
        <v>-9.5246670000000005E-2</v>
      </c>
      <c r="R2854">
        <v>1.9476722</v>
      </c>
      <c r="S2854">
        <v>-1.2723979000000001</v>
      </c>
    </row>
    <row r="2855" spans="16:19" x14ac:dyDescent="0.3">
      <c r="P2855" s="1">
        <v>45016.512418171296</v>
      </c>
      <c r="Q2855">
        <v>9.4025559999999994E-2</v>
      </c>
      <c r="R2855">
        <v>1.7217667000000001</v>
      </c>
      <c r="S2855">
        <v>-0.96345670000000005</v>
      </c>
    </row>
    <row r="2856" spans="16:19" x14ac:dyDescent="0.3">
      <c r="P2856" s="1">
        <v>45016.512418576393</v>
      </c>
      <c r="Q2856">
        <v>6.7161109999999996E-2</v>
      </c>
      <c r="R2856">
        <v>1.3517699999999999</v>
      </c>
      <c r="S2856">
        <v>-0.75953113999999999</v>
      </c>
    </row>
    <row r="2857" spans="16:19" x14ac:dyDescent="0.3">
      <c r="P2857" s="1">
        <v>45016.512418599537</v>
      </c>
      <c r="Q2857">
        <v>-0.22102111999999999</v>
      </c>
      <c r="R2857">
        <v>0.91339119999999996</v>
      </c>
      <c r="S2857">
        <v>-0.65329444000000003</v>
      </c>
    </row>
    <row r="2858" spans="16:19" x14ac:dyDescent="0.3">
      <c r="P2858" s="1">
        <v>45016.512418599537</v>
      </c>
      <c r="Q2858">
        <v>-0.78883780000000003</v>
      </c>
      <c r="R2858">
        <v>0.31504666999999997</v>
      </c>
      <c r="S2858">
        <v>-0.78639559999999997</v>
      </c>
    </row>
    <row r="2859" spans="16:19" x14ac:dyDescent="0.3">
      <c r="P2859" s="1">
        <v>45016.512419085651</v>
      </c>
      <c r="Q2859">
        <v>-1.0123012</v>
      </c>
      <c r="R2859">
        <v>0.55194220000000005</v>
      </c>
      <c r="S2859">
        <v>-0.40662999999999999</v>
      </c>
    </row>
    <row r="2860" spans="16:19" x14ac:dyDescent="0.3">
      <c r="P2860" s="1">
        <v>45016.512419108796</v>
      </c>
      <c r="Q2860">
        <v>-1.2687345000000001</v>
      </c>
      <c r="R2860">
        <v>0.73510889999999995</v>
      </c>
      <c r="S2860">
        <v>-0.18805111999999999</v>
      </c>
    </row>
    <row r="2861" spans="16:19" x14ac:dyDescent="0.3">
      <c r="P2861" s="1">
        <v>45016.512419652776</v>
      </c>
      <c r="Q2861">
        <v>-1.4482379000000001</v>
      </c>
      <c r="R2861">
        <v>0.59956556999999999</v>
      </c>
      <c r="S2861">
        <v>-3.0527780000000001E-2</v>
      </c>
    </row>
    <row r="2862" spans="16:19" x14ac:dyDescent="0.3">
      <c r="P2862" s="1">
        <v>45016.512419675928</v>
      </c>
      <c r="Q2862">
        <v>-1.5434844000000001</v>
      </c>
      <c r="R2862">
        <v>0.38831335</v>
      </c>
      <c r="S2862">
        <v>7.3266670000000002E-3</v>
      </c>
    </row>
    <row r="2863" spans="16:19" x14ac:dyDescent="0.3">
      <c r="P2863" s="1">
        <v>45016.512419687497</v>
      </c>
      <c r="Q2863">
        <v>-1.4164890000000001</v>
      </c>
      <c r="R2863">
        <v>0.58369110000000002</v>
      </c>
      <c r="S2863">
        <v>0.20148334000000001</v>
      </c>
    </row>
    <row r="2864" spans="16:19" x14ac:dyDescent="0.3">
      <c r="P2864" s="1">
        <v>45016.512420196763</v>
      </c>
      <c r="Q2864">
        <v>-1.5215045</v>
      </c>
      <c r="R2864">
        <v>0.57270116000000004</v>
      </c>
      <c r="S2864">
        <v>8.5477784000000001E-2</v>
      </c>
    </row>
    <row r="2865" spans="16:19" x14ac:dyDescent="0.3">
      <c r="P2865" s="1">
        <v>45016.512420208332</v>
      </c>
      <c r="Q2865">
        <v>-0.63864109999999996</v>
      </c>
      <c r="R2865">
        <v>0.16851334000000001</v>
      </c>
      <c r="S2865">
        <v>-0.42372557999999999</v>
      </c>
    </row>
    <row r="2866" spans="16:19" x14ac:dyDescent="0.3">
      <c r="P2866" s="1">
        <v>45016.512420219908</v>
      </c>
      <c r="Q2866">
        <v>1.0135223</v>
      </c>
      <c r="R2866">
        <v>-0.49210779999999998</v>
      </c>
      <c r="S2866">
        <v>-0.29917221999999999</v>
      </c>
    </row>
    <row r="2867" spans="16:19" x14ac:dyDescent="0.3">
      <c r="P2867" s="1">
        <v>45016.51242068287</v>
      </c>
      <c r="Q2867">
        <v>0.44326335</v>
      </c>
      <c r="R2867">
        <v>-0.73877230000000005</v>
      </c>
      <c r="S2867">
        <v>-0.27108665999999998</v>
      </c>
    </row>
    <row r="2868" spans="16:19" x14ac:dyDescent="0.3">
      <c r="P2868" s="1">
        <v>45016.512420694446</v>
      </c>
      <c r="Q2868">
        <v>-0.63986224000000003</v>
      </c>
      <c r="R2868">
        <v>-0.18683000999999999</v>
      </c>
      <c r="S2868">
        <v>-0.21247335000000001</v>
      </c>
    </row>
    <row r="2869" spans="16:19" x14ac:dyDescent="0.3">
      <c r="P2869" s="1">
        <v>45016.512421180552</v>
      </c>
      <c r="Q2869">
        <v>-0.92071784000000001</v>
      </c>
      <c r="R2869">
        <v>8.7919999999999998E-2</v>
      </c>
      <c r="S2869">
        <v>-0.12943779</v>
      </c>
    </row>
    <row r="2870" spans="16:19" x14ac:dyDescent="0.3">
      <c r="P2870" s="1">
        <v>45016.51242121528</v>
      </c>
      <c r="Q2870">
        <v>-0.76075225999999996</v>
      </c>
      <c r="R2870">
        <v>-0.59345999999999999</v>
      </c>
      <c r="S2870">
        <v>-0.30161445999999997</v>
      </c>
    </row>
    <row r="2871" spans="16:19" x14ac:dyDescent="0.3">
      <c r="P2871" s="1">
        <v>45016.51242121528</v>
      </c>
      <c r="Q2871">
        <v>-0.65207340000000003</v>
      </c>
      <c r="R2871">
        <v>-1.3334534</v>
      </c>
      <c r="S2871">
        <v>-0.50920339999999997</v>
      </c>
    </row>
    <row r="2872" spans="16:19" x14ac:dyDescent="0.3">
      <c r="P2872" s="1">
        <v>45016.512421747684</v>
      </c>
      <c r="Q2872">
        <v>-0.63497780000000004</v>
      </c>
      <c r="R2872">
        <v>-1.6277412</v>
      </c>
      <c r="S2872">
        <v>-0.39197668000000002</v>
      </c>
    </row>
    <row r="2873" spans="16:19" x14ac:dyDescent="0.3">
      <c r="P2873" s="1">
        <v>45016.512422280095</v>
      </c>
      <c r="Q2873">
        <v>-3.0527780000000001E-2</v>
      </c>
      <c r="R2873">
        <v>-1.2553023000000001</v>
      </c>
      <c r="S2873">
        <v>-0.47745444999999997</v>
      </c>
    </row>
    <row r="2874" spans="16:19" x14ac:dyDescent="0.3">
      <c r="P2874" s="1">
        <v>45016.512422291664</v>
      </c>
      <c r="Q2874">
        <v>1.174709</v>
      </c>
      <c r="R2874">
        <v>-0.34557447000000002</v>
      </c>
      <c r="S2874">
        <v>-0.89385336999999998</v>
      </c>
    </row>
    <row r="2875" spans="16:19" x14ac:dyDescent="0.3">
      <c r="P2875" s="1">
        <v>45016.512422326392</v>
      </c>
      <c r="Q2875">
        <v>1.9232501</v>
      </c>
      <c r="R2875">
        <v>0.11356334</v>
      </c>
      <c r="S2875">
        <v>-1.0440501</v>
      </c>
    </row>
    <row r="2876" spans="16:19" x14ac:dyDescent="0.3">
      <c r="P2876" s="1">
        <v>45016.512422789354</v>
      </c>
      <c r="Q2876">
        <v>1.4006145000000001</v>
      </c>
      <c r="R2876">
        <v>0.25887557999999999</v>
      </c>
      <c r="S2876">
        <v>-0.91583334999999999</v>
      </c>
    </row>
    <row r="2877" spans="16:19" x14ac:dyDescent="0.3">
      <c r="P2877" s="1">
        <v>45016.512422800923</v>
      </c>
      <c r="Q2877">
        <v>0.55072109999999996</v>
      </c>
      <c r="R2877">
        <v>0.34557447000000002</v>
      </c>
      <c r="S2877">
        <v>-0.64596779999999998</v>
      </c>
    </row>
    <row r="2878" spans="16:19" x14ac:dyDescent="0.3">
      <c r="P2878" s="1">
        <v>45016.512422812499</v>
      </c>
      <c r="Q2878">
        <v>0.41761999999999999</v>
      </c>
      <c r="R2878">
        <v>0.65207340000000003</v>
      </c>
      <c r="S2878">
        <v>-0.60200779999999998</v>
      </c>
    </row>
    <row r="2879" spans="16:19" x14ac:dyDescent="0.3">
      <c r="P2879" s="1">
        <v>45016.512423796295</v>
      </c>
      <c r="Q2879">
        <v>0.50065559999999998</v>
      </c>
      <c r="R2879">
        <v>0.60933446999999996</v>
      </c>
      <c r="S2879">
        <v>-0.73755115000000004</v>
      </c>
    </row>
    <row r="2880" spans="16:19" x14ac:dyDescent="0.3">
      <c r="P2880" s="1">
        <v>45016.512423807872</v>
      </c>
      <c r="Q2880">
        <v>0.35900667000000003</v>
      </c>
      <c r="R2880">
        <v>-1.4653334E-2</v>
      </c>
      <c r="S2880">
        <v>-0.45669559999999998</v>
      </c>
    </row>
    <row r="2881" spans="16:19" x14ac:dyDescent="0.3">
      <c r="P2881" s="1">
        <v>45016.512423831016</v>
      </c>
      <c r="Q2881">
        <v>-0.12577443999999999</v>
      </c>
      <c r="R2881">
        <v>-0.62887230000000005</v>
      </c>
      <c r="S2881">
        <v>-2.4422223E-2</v>
      </c>
    </row>
    <row r="2882" spans="16:19" x14ac:dyDescent="0.3">
      <c r="P2882" s="1">
        <v>45016.512423854168</v>
      </c>
      <c r="Q2882">
        <v>-0.52874109999999996</v>
      </c>
      <c r="R2882">
        <v>-0.48233890000000001</v>
      </c>
      <c r="S2882">
        <v>0.11478445</v>
      </c>
    </row>
    <row r="2883" spans="16:19" x14ac:dyDescent="0.3">
      <c r="P2883" s="1">
        <v>45016.512424328706</v>
      </c>
      <c r="Q2883">
        <v>-0.47012779999999998</v>
      </c>
      <c r="R2883">
        <v>-2.8085556000000001E-2</v>
      </c>
      <c r="S2883">
        <v>4.3959999999999999E-2</v>
      </c>
    </row>
    <row r="2884" spans="16:19" x14ac:dyDescent="0.3">
      <c r="P2884" s="1">
        <v>45016.512424351851</v>
      </c>
      <c r="Q2884">
        <v>-0.81448114000000005</v>
      </c>
      <c r="R2884">
        <v>0.16118668</v>
      </c>
      <c r="S2884">
        <v>1.2211112000000001E-3</v>
      </c>
    </row>
    <row r="2885" spans="16:19" x14ac:dyDescent="0.3">
      <c r="P2885" s="1">
        <v>45016.512424837965</v>
      </c>
      <c r="Q2885">
        <v>-1.5947711</v>
      </c>
      <c r="R2885">
        <v>-0.13188</v>
      </c>
      <c r="S2885">
        <v>-4.8844446000000001E-3</v>
      </c>
    </row>
    <row r="2886" spans="16:19" x14ac:dyDescent="0.3">
      <c r="P2886" s="1">
        <v>45016.512424849534</v>
      </c>
      <c r="Q2886">
        <v>-1.5581379</v>
      </c>
      <c r="R2886">
        <v>-0.22590557</v>
      </c>
      <c r="S2886">
        <v>0.14531222999999999</v>
      </c>
    </row>
    <row r="2887" spans="16:19" x14ac:dyDescent="0.3">
      <c r="P2887" s="1">
        <v>45016.512424872686</v>
      </c>
      <c r="Q2887">
        <v>-0.89873780000000003</v>
      </c>
      <c r="R2887">
        <v>0.14287000999999999</v>
      </c>
      <c r="S2887">
        <v>0.48233890000000001</v>
      </c>
    </row>
    <row r="2888" spans="16:19" x14ac:dyDescent="0.3">
      <c r="P2888" s="1">
        <v>45016.512425381945</v>
      </c>
      <c r="Q2888">
        <v>-1.0867888999999999</v>
      </c>
      <c r="R2888">
        <v>0.39808222999999998</v>
      </c>
      <c r="S2888">
        <v>0.73144560000000003</v>
      </c>
    </row>
    <row r="2889" spans="16:19" x14ac:dyDescent="0.3">
      <c r="P2889" s="1">
        <v>45016.512425393521</v>
      </c>
      <c r="Q2889">
        <v>-1.8280034000000001</v>
      </c>
      <c r="R2889">
        <v>0.41395667000000003</v>
      </c>
      <c r="S2889">
        <v>0.90606450000000005</v>
      </c>
    </row>
    <row r="2890" spans="16:19" x14ac:dyDescent="0.3">
      <c r="P2890" s="1">
        <v>45016.51242540509</v>
      </c>
      <c r="Q2890">
        <v>-2.0563511999999999</v>
      </c>
      <c r="R2890">
        <v>0.48844448000000001</v>
      </c>
      <c r="S2890">
        <v>0.87920003999999996</v>
      </c>
    </row>
    <row r="2891" spans="16:19" x14ac:dyDescent="0.3">
      <c r="P2891" s="1">
        <v>45016.512425891204</v>
      </c>
      <c r="Q2891">
        <v>-1.7864857000000001</v>
      </c>
      <c r="R2891">
        <v>0.42128336</v>
      </c>
      <c r="S2891">
        <v>0.79982779999999998</v>
      </c>
    </row>
    <row r="2892" spans="16:19" x14ac:dyDescent="0.3">
      <c r="P2892" s="1">
        <v>45016.512425891204</v>
      </c>
      <c r="Q2892">
        <v>-1.6216356999999999</v>
      </c>
      <c r="R2892">
        <v>0.58369110000000002</v>
      </c>
      <c r="S2892">
        <v>0.7326667</v>
      </c>
    </row>
    <row r="2893" spans="16:19" x14ac:dyDescent="0.3">
      <c r="P2893" s="1">
        <v>45016.512426400463</v>
      </c>
      <c r="Q2893">
        <v>-1.4824288999999999</v>
      </c>
      <c r="R2893">
        <v>0.7546467</v>
      </c>
      <c r="S2893">
        <v>0.57392220000000005</v>
      </c>
    </row>
    <row r="2894" spans="16:19" x14ac:dyDescent="0.3">
      <c r="P2894" s="1">
        <v>45016.512426446759</v>
      </c>
      <c r="Q2894">
        <v>-1.0745777999999999</v>
      </c>
      <c r="R2894">
        <v>0.58979665999999997</v>
      </c>
      <c r="S2894">
        <v>0.54705780000000004</v>
      </c>
    </row>
    <row r="2895" spans="16:19" x14ac:dyDescent="0.3">
      <c r="P2895" s="1">
        <v>45016.512426921297</v>
      </c>
      <c r="Q2895">
        <v>-0.37121779999999999</v>
      </c>
      <c r="R2895">
        <v>9.5246670000000005E-2</v>
      </c>
      <c r="S2895">
        <v>0.34923779999999999</v>
      </c>
    </row>
    <row r="2896" spans="16:19" x14ac:dyDescent="0.3">
      <c r="P2896" s="1">
        <v>45016.512426990739</v>
      </c>
      <c r="Q2896">
        <v>0.22346334000000001</v>
      </c>
      <c r="R2896">
        <v>-0.12943779</v>
      </c>
      <c r="S2896">
        <v>0.25643334000000001</v>
      </c>
    </row>
    <row r="2897" spans="16:19" x14ac:dyDescent="0.3">
      <c r="P2897" s="1">
        <v>45016.512427013891</v>
      </c>
      <c r="Q2897">
        <v>4.3959999999999999E-2</v>
      </c>
      <c r="R2897">
        <v>0.28574001999999998</v>
      </c>
      <c r="S2897">
        <v>0.39075556</v>
      </c>
    </row>
    <row r="2898" spans="16:19" x14ac:dyDescent="0.3">
      <c r="P2898" s="1">
        <v>45016.512427442132</v>
      </c>
      <c r="Q2898">
        <v>-1.9537779000000002E-2</v>
      </c>
      <c r="R2898">
        <v>0.53484666000000003</v>
      </c>
      <c r="S2898">
        <v>0.7851745</v>
      </c>
    </row>
    <row r="2899" spans="16:19" x14ac:dyDescent="0.3">
      <c r="P2899" s="1">
        <v>45016.512427465277</v>
      </c>
      <c r="Q2899">
        <v>-0.109900005</v>
      </c>
      <c r="R2899">
        <v>0.36633334000000001</v>
      </c>
      <c r="S2899">
        <v>0.72167669999999995</v>
      </c>
    </row>
    <row r="2900" spans="16:19" x14ac:dyDescent="0.3">
      <c r="P2900" s="1">
        <v>45016.51242796296</v>
      </c>
      <c r="Q2900">
        <v>0.29306668000000002</v>
      </c>
      <c r="R2900">
        <v>-6.5939999999999999E-2</v>
      </c>
      <c r="S2900">
        <v>0.42738890000000002</v>
      </c>
    </row>
    <row r="2901" spans="16:19" x14ac:dyDescent="0.3">
      <c r="P2901" s="1">
        <v>45016.512427974536</v>
      </c>
      <c r="Q2901">
        <v>0.82180779999999998</v>
      </c>
      <c r="R2901">
        <v>-0.42861002999999998</v>
      </c>
      <c r="S2901">
        <v>0.44570556</v>
      </c>
    </row>
    <row r="2902" spans="16:19" x14ac:dyDescent="0.3">
      <c r="P2902" s="1">
        <v>45016.512427997688</v>
      </c>
      <c r="Q2902">
        <v>0.52996224000000003</v>
      </c>
      <c r="R2902">
        <v>-0.68992779999999998</v>
      </c>
      <c r="S2902">
        <v>0.62643002999999997</v>
      </c>
    </row>
    <row r="2903" spans="16:19" x14ac:dyDescent="0.3">
      <c r="P2903" s="1">
        <v>45016.512428483795</v>
      </c>
      <c r="Q2903">
        <v>-0.19782000999999999</v>
      </c>
      <c r="R2903">
        <v>-0.91583334999999999</v>
      </c>
      <c r="S2903">
        <v>0.64230449999999994</v>
      </c>
    </row>
    <row r="2904" spans="16:19" x14ac:dyDescent="0.3">
      <c r="P2904" s="1">
        <v>45016.512428495371</v>
      </c>
      <c r="Q2904">
        <v>-0.44814779999999999</v>
      </c>
      <c r="R2904">
        <v>-1.1600556</v>
      </c>
      <c r="S2904">
        <v>0.45669559999999998</v>
      </c>
    </row>
    <row r="2905" spans="16:19" x14ac:dyDescent="0.3">
      <c r="P2905" s="1">
        <v>45016.512428993054</v>
      </c>
      <c r="Q2905">
        <v>0.20636779</v>
      </c>
      <c r="R2905">
        <v>-1.3835189000000001</v>
      </c>
      <c r="S2905">
        <v>9.6467780000000003E-2</v>
      </c>
    </row>
    <row r="2906" spans="16:19" x14ac:dyDescent="0.3">
      <c r="P2906" s="1">
        <v>45016.512429571761</v>
      </c>
      <c r="Q2906">
        <v>1.4457956999999999</v>
      </c>
      <c r="R2906">
        <v>-1.3261267000000001</v>
      </c>
      <c r="S2906">
        <v>-1.2211111E-2</v>
      </c>
    </row>
    <row r="2907" spans="16:19" x14ac:dyDescent="0.3">
      <c r="P2907" s="1">
        <v>45016.51242958333</v>
      </c>
      <c r="Q2907">
        <v>2.7963445</v>
      </c>
      <c r="R2907">
        <v>-1.0355023000000001</v>
      </c>
      <c r="S2907">
        <v>-5.2507779999999997E-2</v>
      </c>
    </row>
    <row r="2908" spans="16:19" x14ac:dyDescent="0.3">
      <c r="P2908" s="1">
        <v>45016.512429594906</v>
      </c>
      <c r="Q2908">
        <v>3.4325435</v>
      </c>
      <c r="R2908">
        <v>-0.91827559999999997</v>
      </c>
      <c r="S2908">
        <v>2.4422223E-2</v>
      </c>
    </row>
    <row r="2909" spans="16:19" x14ac:dyDescent="0.3">
      <c r="P2909" s="1">
        <v>45016.512430069444</v>
      </c>
      <c r="Q2909">
        <v>2.975848</v>
      </c>
      <c r="R2909">
        <v>-1.0452712</v>
      </c>
      <c r="S2909">
        <v>0.106236674</v>
      </c>
    </row>
    <row r="2910" spans="16:19" x14ac:dyDescent="0.3">
      <c r="P2910" s="1">
        <v>45016.51243008102</v>
      </c>
      <c r="Q2910">
        <v>2.0050645</v>
      </c>
      <c r="R2910">
        <v>-1.3957299999999999</v>
      </c>
      <c r="S2910">
        <v>9.6467780000000003E-2</v>
      </c>
    </row>
    <row r="2911" spans="16:19" x14ac:dyDescent="0.3">
      <c r="P2911" s="1">
        <v>45016.512430104165</v>
      </c>
      <c r="Q2911">
        <v>1.746189</v>
      </c>
      <c r="R2911">
        <v>-2.5911979999999999</v>
      </c>
      <c r="S2911">
        <v>-0.16240779</v>
      </c>
    </row>
    <row r="2912" spans="16:19" x14ac:dyDescent="0.3">
      <c r="P2912" s="1">
        <v>45016.512430578703</v>
      </c>
      <c r="Q2912">
        <v>2.2077689999999999</v>
      </c>
      <c r="R2912">
        <v>-2.7719223</v>
      </c>
      <c r="S2912">
        <v>-0.18194556000000001</v>
      </c>
    </row>
    <row r="2913" spans="16:19" x14ac:dyDescent="0.3">
      <c r="P2913" s="1">
        <v>45016.512430590279</v>
      </c>
      <c r="Q2913">
        <v>2.6082934999999998</v>
      </c>
      <c r="R2913">
        <v>-2.3262166999999998</v>
      </c>
      <c r="S2913">
        <v>4.8844445E-2</v>
      </c>
    </row>
    <row r="2914" spans="16:19" x14ac:dyDescent="0.3">
      <c r="P2914" s="1">
        <v>45016.512430601855</v>
      </c>
      <c r="Q2914">
        <v>2.141829</v>
      </c>
      <c r="R2914">
        <v>-2.1479344</v>
      </c>
      <c r="S2914">
        <v>0.36877557999999999</v>
      </c>
    </row>
    <row r="2915" spans="16:19" x14ac:dyDescent="0.3">
      <c r="P2915" s="1">
        <v>45016.512431145835</v>
      </c>
      <c r="Q2915">
        <v>0.92926560000000002</v>
      </c>
      <c r="R2915">
        <v>-2.3115635000000001</v>
      </c>
      <c r="S2915">
        <v>0.59712339999999997</v>
      </c>
    </row>
    <row r="2916" spans="16:19" x14ac:dyDescent="0.3">
      <c r="P2916" s="1">
        <v>45016.51243116898</v>
      </c>
      <c r="Q2916">
        <v>-8.3035559999999994E-2</v>
      </c>
      <c r="R2916">
        <v>-2.5643334000000002</v>
      </c>
      <c r="S2916">
        <v>0.86576783999999996</v>
      </c>
    </row>
    <row r="2917" spans="16:19" x14ac:dyDescent="0.3">
      <c r="P2917" s="1">
        <v>45016.512431608797</v>
      </c>
      <c r="Q2917">
        <v>-0.26742333000000001</v>
      </c>
      <c r="R2917">
        <v>-2.6400423000000002</v>
      </c>
      <c r="S2917">
        <v>1.2101211999999999</v>
      </c>
    </row>
    <row r="2918" spans="16:19" x14ac:dyDescent="0.3">
      <c r="P2918" s="1">
        <v>45016.512431643518</v>
      </c>
      <c r="Q2918">
        <v>0.24666445000000001</v>
      </c>
      <c r="R2918">
        <v>-2.5692179999999998</v>
      </c>
      <c r="S2918">
        <v>1.4995244999999999</v>
      </c>
    </row>
    <row r="2919" spans="16:19" x14ac:dyDescent="0.3">
      <c r="P2919" s="1">
        <v>45016.5124321412</v>
      </c>
      <c r="Q2919">
        <v>0.51775115999999999</v>
      </c>
      <c r="R2919">
        <v>-2.5386899999999999</v>
      </c>
      <c r="S2919">
        <v>1.8951644999999999</v>
      </c>
    </row>
    <row r="2920" spans="16:19" x14ac:dyDescent="0.3">
      <c r="P2920" s="1">
        <v>45016.512432175929</v>
      </c>
      <c r="Q2920">
        <v>3.2969999999999999E-2</v>
      </c>
      <c r="R2920">
        <v>-2.7340680000000002</v>
      </c>
      <c r="S2920">
        <v>2.1699145</v>
      </c>
    </row>
    <row r="2921" spans="16:19" x14ac:dyDescent="0.3">
      <c r="P2921" s="1">
        <v>45016.512432650467</v>
      </c>
      <c r="Q2921">
        <v>-0.72167669999999995</v>
      </c>
      <c r="R2921">
        <v>-3.0613258000000001</v>
      </c>
      <c r="S2921">
        <v>2.2981311999999998</v>
      </c>
    </row>
    <row r="2922" spans="16:19" x14ac:dyDescent="0.3">
      <c r="P2922" s="1">
        <v>45016.512432662035</v>
      </c>
      <c r="Q2922">
        <v>-1.1344122999999999</v>
      </c>
      <c r="R2922">
        <v>-3.1101700999999999</v>
      </c>
      <c r="S2922">
        <v>2.5142679999999999</v>
      </c>
    </row>
    <row r="2923" spans="16:19" x14ac:dyDescent="0.3">
      <c r="P2923" s="1">
        <v>45016.512432685187</v>
      </c>
      <c r="Q2923">
        <v>-1.3859611999999999</v>
      </c>
      <c r="R2923">
        <v>-3.0271347</v>
      </c>
      <c r="S2923">
        <v>2.7059823999999999</v>
      </c>
    </row>
    <row r="2924" spans="16:19" x14ac:dyDescent="0.3">
      <c r="P2924" s="1">
        <v>45016.512433229167</v>
      </c>
      <c r="Q2924">
        <v>-1.6106457000000001</v>
      </c>
      <c r="R2924">
        <v>-2.8842645</v>
      </c>
      <c r="S2924">
        <v>2.7694801999999998</v>
      </c>
    </row>
    <row r="2925" spans="16:19" x14ac:dyDescent="0.3">
      <c r="P2925" s="1">
        <v>45016.512433275464</v>
      </c>
      <c r="Q2925">
        <v>-1.7742745</v>
      </c>
      <c r="R2925">
        <v>-2.1711356999999998</v>
      </c>
      <c r="S2925">
        <v>2.7841334</v>
      </c>
    </row>
    <row r="2926" spans="16:19" x14ac:dyDescent="0.3">
      <c r="P2926" s="1">
        <v>45016.512433298609</v>
      </c>
      <c r="Q2926">
        <v>-1.7864857000000001</v>
      </c>
      <c r="R2926">
        <v>-1.2528600999999999</v>
      </c>
      <c r="S2926">
        <v>2.7816912999999999</v>
      </c>
    </row>
    <row r="2927" spans="16:19" x14ac:dyDescent="0.3">
      <c r="P2927" s="1">
        <v>45016.512433715281</v>
      </c>
      <c r="Q2927">
        <v>-1.5618011999999999</v>
      </c>
      <c r="R2927">
        <v>-0.63497780000000004</v>
      </c>
      <c r="S2927">
        <v>2.5203733000000001</v>
      </c>
    </row>
    <row r="2928" spans="16:19" x14ac:dyDescent="0.3">
      <c r="P2928" s="1">
        <v>45016.51243372685</v>
      </c>
      <c r="Q2928">
        <v>-0.65085225999999996</v>
      </c>
      <c r="R2928">
        <v>-0.38220778</v>
      </c>
      <c r="S2928">
        <v>2.1308389000000001</v>
      </c>
    </row>
    <row r="2929" spans="16:19" x14ac:dyDescent="0.3">
      <c r="P2929" s="1">
        <v>45016.512434259261</v>
      </c>
      <c r="Q2929">
        <v>0.73877230000000005</v>
      </c>
      <c r="R2929">
        <v>-8.5477784000000001E-2</v>
      </c>
      <c r="S2929">
        <v>1.6399523</v>
      </c>
    </row>
    <row r="2930" spans="16:19" x14ac:dyDescent="0.3">
      <c r="P2930" s="1">
        <v>45016.512434282406</v>
      </c>
      <c r="Q2930">
        <v>1.8536467999999999</v>
      </c>
      <c r="R2930">
        <v>0.35412225000000003</v>
      </c>
      <c r="S2930">
        <v>1.1051055999999999</v>
      </c>
    </row>
    <row r="2931" spans="16:19" x14ac:dyDescent="0.3">
      <c r="P2931" s="1">
        <v>45016.512434710647</v>
      </c>
      <c r="Q2931">
        <v>2.3567445</v>
      </c>
      <c r="R2931">
        <v>0.81692339999999997</v>
      </c>
      <c r="S2931">
        <v>0.51408779999999998</v>
      </c>
    </row>
    <row r="2932" spans="16:19" x14ac:dyDescent="0.3">
      <c r="P2932" s="1">
        <v>45016.512435266202</v>
      </c>
      <c r="Q2932">
        <v>2.3237746000000001</v>
      </c>
      <c r="R2932">
        <v>0.96223557000000004</v>
      </c>
      <c r="S2932">
        <v>-0.23323223000000001</v>
      </c>
    </row>
    <row r="2933" spans="16:19" x14ac:dyDescent="0.3">
      <c r="P2933" s="1">
        <v>45016.512435289354</v>
      </c>
      <c r="Q2933">
        <v>1.889059</v>
      </c>
      <c r="R2933">
        <v>0.88164229999999999</v>
      </c>
      <c r="S2933">
        <v>-1.0245123</v>
      </c>
    </row>
    <row r="2934" spans="16:19" x14ac:dyDescent="0.3">
      <c r="P2934" s="1">
        <v>45016.512435300923</v>
      </c>
      <c r="Q2934">
        <v>1.1466234</v>
      </c>
      <c r="R2934">
        <v>0.89873780000000003</v>
      </c>
      <c r="S2934">
        <v>-1.5300522999999999</v>
      </c>
    </row>
    <row r="2935" spans="16:19" x14ac:dyDescent="0.3">
      <c r="P2935" s="1">
        <v>45016.512435798613</v>
      </c>
      <c r="Q2935">
        <v>0.69237006000000001</v>
      </c>
      <c r="R2935">
        <v>1.2894934</v>
      </c>
      <c r="S2935">
        <v>-1.7693901000000001</v>
      </c>
    </row>
    <row r="2936" spans="16:19" x14ac:dyDescent="0.3">
      <c r="P2936" s="1">
        <v>45016.51243584491</v>
      </c>
      <c r="Q2936">
        <v>1.7290934</v>
      </c>
      <c r="R2936">
        <v>1.9525566999999999</v>
      </c>
      <c r="S2936">
        <v>-1.9391244999999999</v>
      </c>
    </row>
    <row r="2937" spans="16:19" x14ac:dyDescent="0.3">
      <c r="P2937" s="1">
        <v>45016.512435856479</v>
      </c>
      <c r="Q2937">
        <v>3.6523435000000002</v>
      </c>
      <c r="R2937">
        <v>2.2566134999999998</v>
      </c>
      <c r="S2937">
        <v>-2.2126534000000002</v>
      </c>
    </row>
    <row r="2938" spans="16:19" x14ac:dyDescent="0.3">
      <c r="P2938" s="1">
        <v>45016.512435868055</v>
      </c>
      <c r="Q2938">
        <v>4.221381</v>
      </c>
      <c r="R2938">
        <v>2.3933778000000001</v>
      </c>
      <c r="S2938">
        <v>-2.6192834</v>
      </c>
    </row>
    <row r="2939" spans="16:19" x14ac:dyDescent="0.3">
      <c r="P2939" s="1">
        <v>45016.512436331017</v>
      </c>
      <c r="Q2939">
        <v>2.5936400000000002</v>
      </c>
      <c r="R2939">
        <v>2.3994833999999998</v>
      </c>
      <c r="S2939">
        <v>-2.9587523999999998</v>
      </c>
    </row>
    <row r="2940" spans="16:19" x14ac:dyDescent="0.3">
      <c r="P2940" s="1">
        <v>45016.512436342593</v>
      </c>
      <c r="Q2940">
        <v>0.18683000999999999</v>
      </c>
      <c r="R2940">
        <v>2.3836089999999999</v>
      </c>
      <c r="S2940">
        <v>-3.0808635</v>
      </c>
    </row>
    <row r="2941" spans="16:19" x14ac:dyDescent="0.3">
      <c r="P2941" s="1">
        <v>45016.512436828707</v>
      </c>
      <c r="Q2941">
        <v>-1.3261267000000001</v>
      </c>
      <c r="R2941">
        <v>2.4153578000000002</v>
      </c>
      <c r="S2941">
        <v>-2.8891490000000002</v>
      </c>
    </row>
    <row r="2942" spans="16:19" x14ac:dyDescent="0.3">
      <c r="P2942" s="1">
        <v>45016.512436863428</v>
      </c>
      <c r="Q2942">
        <v>-1.4079412</v>
      </c>
      <c r="R2942">
        <v>2.5582278000000001</v>
      </c>
      <c r="S2942">
        <v>-2.8720534</v>
      </c>
    </row>
    <row r="2943" spans="16:19" x14ac:dyDescent="0.3">
      <c r="P2943" s="1">
        <v>45016.512436863428</v>
      </c>
      <c r="Q2943">
        <v>-0.65085225999999996</v>
      </c>
      <c r="R2943">
        <v>2.6376002000000001</v>
      </c>
      <c r="S2943">
        <v>-2.73651</v>
      </c>
    </row>
    <row r="2944" spans="16:19" x14ac:dyDescent="0.3">
      <c r="P2944" s="1">
        <v>45016.512437349535</v>
      </c>
      <c r="Q2944">
        <v>-9.8910003999999996E-2</v>
      </c>
      <c r="R2944">
        <v>2.5081623</v>
      </c>
      <c r="S2944">
        <v>-2.64859</v>
      </c>
    </row>
    <row r="2945" spans="16:19" x14ac:dyDescent="0.3">
      <c r="P2945" s="1">
        <v>45016.512437870369</v>
      </c>
      <c r="Q2945">
        <v>-0.18194556000000001</v>
      </c>
      <c r="R2945">
        <v>2.2859200999999998</v>
      </c>
      <c r="S2945">
        <v>-2.3775034000000002</v>
      </c>
    </row>
    <row r="2946" spans="16:19" x14ac:dyDescent="0.3">
      <c r="P2946" s="1">
        <v>45016.512437881946</v>
      </c>
      <c r="Q2946">
        <v>-7.6929999999999998E-2</v>
      </c>
      <c r="R2946">
        <v>1.9098177999999999</v>
      </c>
      <c r="S2946">
        <v>-1.8426567</v>
      </c>
    </row>
    <row r="2947" spans="16:19" x14ac:dyDescent="0.3">
      <c r="P2947" s="1">
        <v>45016.512437893522</v>
      </c>
      <c r="Q2947">
        <v>0.25765445999999997</v>
      </c>
      <c r="R2947">
        <v>1.4787656</v>
      </c>
      <c r="S2947">
        <v>-1.4958612</v>
      </c>
    </row>
    <row r="2948" spans="16:19" x14ac:dyDescent="0.3">
      <c r="P2948" s="1">
        <v>45016.512438449077</v>
      </c>
      <c r="Q2948">
        <v>0.32237336</v>
      </c>
      <c r="R2948">
        <v>1.2491968</v>
      </c>
      <c r="S2948">
        <v>-1.3859611999999999</v>
      </c>
    </row>
    <row r="2949" spans="16:19" x14ac:dyDescent="0.3">
      <c r="P2949" s="1">
        <v>45016.512438460646</v>
      </c>
      <c r="Q2949">
        <v>-0.31504666999999997</v>
      </c>
      <c r="R2949">
        <v>1.2003523</v>
      </c>
      <c r="S2949">
        <v>-1.0770200000000001</v>
      </c>
    </row>
    <row r="2950" spans="16:19" x14ac:dyDescent="0.3">
      <c r="P2950" s="1">
        <v>45016.512438472222</v>
      </c>
      <c r="Q2950">
        <v>-1.4189311</v>
      </c>
      <c r="R2950">
        <v>0.91949669999999994</v>
      </c>
      <c r="S2950">
        <v>-0.89873780000000003</v>
      </c>
    </row>
    <row r="2951" spans="16:19" x14ac:dyDescent="0.3">
      <c r="P2951" s="1">
        <v>45016.512438923608</v>
      </c>
      <c r="Q2951">
        <v>-1.5996556</v>
      </c>
      <c r="R2951">
        <v>0.45303226000000002</v>
      </c>
      <c r="S2951">
        <v>-0.77540560000000003</v>
      </c>
    </row>
    <row r="2952" spans="16:19" x14ac:dyDescent="0.3">
      <c r="P2952" s="1">
        <v>45016.512438935184</v>
      </c>
      <c r="Q2952">
        <v>-0.88286334</v>
      </c>
      <c r="R2952">
        <v>0.109900005</v>
      </c>
      <c r="S2952">
        <v>-0.65940005000000002</v>
      </c>
    </row>
    <row r="2953" spans="16:19" x14ac:dyDescent="0.3">
      <c r="P2953" s="1">
        <v>45016.512439432867</v>
      </c>
      <c r="Q2953">
        <v>-4.029667E-2</v>
      </c>
      <c r="R2953">
        <v>-0.36999667000000003</v>
      </c>
      <c r="S2953">
        <v>-0.44082114</v>
      </c>
    </row>
    <row r="2954" spans="16:19" x14ac:dyDescent="0.3">
      <c r="P2954" s="1">
        <v>45016.512439456019</v>
      </c>
      <c r="Q2954">
        <v>-1.3432222000000001E-2</v>
      </c>
      <c r="R2954">
        <v>-0.75220450000000005</v>
      </c>
      <c r="S2954">
        <v>-0.25521224999999997</v>
      </c>
    </row>
    <row r="2955" spans="16:19" x14ac:dyDescent="0.3">
      <c r="P2955" s="1">
        <v>45016.512439930557</v>
      </c>
      <c r="Q2955">
        <v>-0.21735778</v>
      </c>
      <c r="R2955">
        <v>-1.2223322000000001</v>
      </c>
      <c r="S2955">
        <v>-0.32237336</v>
      </c>
    </row>
    <row r="2956" spans="16:19" x14ac:dyDescent="0.3">
      <c r="P2956" s="1">
        <v>45016.512439965278</v>
      </c>
      <c r="Q2956">
        <v>0.47745444999999997</v>
      </c>
      <c r="R2956">
        <v>-1.3652023</v>
      </c>
      <c r="S2956">
        <v>-0.17706113000000001</v>
      </c>
    </row>
    <row r="2957" spans="16:19" x14ac:dyDescent="0.3">
      <c r="P2957" s="1">
        <v>45016.512439976854</v>
      </c>
      <c r="Q2957">
        <v>1.6961234000000001</v>
      </c>
      <c r="R2957">
        <v>-1.3285689000000001</v>
      </c>
      <c r="S2957">
        <v>0.38098670000000001</v>
      </c>
    </row>
    <row r="2958" spans="16:19" x14ac:dyDescent="0.3">
      <c r="P2958" s="1">
        <v>45016.512440462961</v>
      </c>
      <c r="Q2958">
        <v>1.9855267999999999</v>
      </c>
      <c r="R2958">
        <v>-1.3188001</v>
      </c>
      <c r="S2958">
        <v>0.77418447000000001</v>
      </c>
    </row>
    <row r="2959" spans="16:19" x14ac:dyDescent="0.3">
      <c r="P2959" s="1">
        <v>45016.512441006947</v>
      </c>
      <c r="Q2959">
        <v>1.3236844999999999</v>
      </c>
      <c r="R2959">
        <v>-1.1832567000000001</v>
      </c>
      <c r="S2959">
        <v>1.2211112</v>
      </c>
    </row>
    <row r="2960" spans="16:19" x14ac:dyDescent="0.3">
      <c r="P2960" s="1">
        <v>45016.512441030092</v>
      </c>
      <c r="Q2960">
        <v>0.23201111999999999</v>
      </c>
      <c r="R2960">
        <v>-1.0428288999999999</v>
      </c>
      <c r="S2960">
        <v>1.8243400999999999</v>
      </c>
    </row>
    <row r="2961" spans="16:19" x14ac:dyDescent="0.3">
      <c r="P2961" s="1">
        <v>45016.512441041668</v>
      </c>
      <c r="Q2961">
        <v>-0.59345999999999999</v>
      </c>
      <c r="R2961">
        <v>-1.3065888999999999</v>
      </c>
      <c r="S2961">
        <v>2.3164479999999998</v>
      </c>
    </row>
    <row r="2962" spans="16:19" x14ac:dyDescent="0.3">
      <c r="P2962" s="1">
        <v>45016.512441053237</v>
      </c>
      <c r="Q2962">
        <v>-0.22712667</v>
      </c>
      <c r="R2962">
        <v>-1.5862234</v>
      </c>
      <c r="S2962">
        <v>2.7755857000000002</v>
      </c>
    </row>
    <row r="2963" spans="16:19" x14ac:dyDescent="0.3">
      <c r="P2963" s="1">
        <v>45016.512441550927</v>
      </c>
      <c r="Q2963">
        <v>0.84745115000000004</v>
      </c>
      <c r="R2963">
        <v>-1.5801178</v>
      </c>
      <c r="S2963">
        <v>3.3922466999999998</v>
      </c>
    </row>
    <row r="2964" spans="16:19" x14ac:dyDescent="0.3">
      <c r="P2964" s="1">
        <v>45016.512441562503</v>
      </c>
      <c r="Q2964">
        <v>1.6411734</v>
      </c>
      <c r="R2964">
        <v>-1.2577446000000001</v>
      </c>
      <c r="S2964">
        <v>3.9747170000000001</v>
      </c>
    </row>
    <row r="2965" spans="16:19" x14ac:dyDescent="0.3">
      <c r="P2965" s="1">
        <v>45016.512442002313</v>
      </c>
      <c r="Q2965">
        <v>0.95735115000000004</v>
      </c>
      <c r="R2965">
        <v>-0.79250114999999999</v>
      </c>
      <c r="S2965">
        <v>4.4924679999999997</v>
      </c>
    </row>
    <row r="2966" spans="16:19" x14ac:dyDescent="0.3">
      <c r="P2966" s="1">
        <v>45016.512442037034</v>
      </c>
      <c r="Q2966">
        <v>-1.4213734</v>
      </c>
      <c r="R2966">
        <v>-0.33214222999999998</v>
      </c>
      <c r="S2966">
        <v>4.4387392999999999</v>
      </c>
    </row>
    <row r="2967" spans="16:19" x14ac:dyDescent="0.3">
      <c r="P2967" s="1">
        <v>45016.512442534724</v>
      </c>
      <c r="Q2967">
        <v>-3.7366001999999998</v>
      </c>
      <c r="R2967">
        <v>-0.22590557</v>
      </c>
      <c r="S2967">
        <v>3.5754134999999998</v>
      </c>
    </row>
    <row r="2968" spans="16:19" x14ac:dyDescent="0.3">
      <c r="P2968" s="1">
        <v>45016.512442557869</v>
      </c>
      <c r="Q2968">
        <v>-4.0846166999999998</v>
      </c>
      <c r="R2968">
        <v>-0.23445335</v>
      </c>
      <c r="S2968">
        <v>2.2419600000000002</v>
      </c>
    </row>
    <row r="2969" spans="16:19" x14ac:dyDescent="0.3">
      <c r="P2969" s="1">
        <v>45016.512443067128</v>
      </c>
      <c r="Q2969">
        <v>-2.4361166999999999</v>
      </c>
      <c r="R2969">
        <v>-0.36266999999999999</v>
      </c>
      <c r="S2969">
        <v>0.70946556000000005</v>
      </c>
    </row>
    <row r="2970" spans="16:19" x14ac:dyDescent="0.3">
      <c r="P2970" s="1">
        <v>45016.51244309028</v>
      </c>
      <c r="Q2970">
        <v>-0.20392556000000001</v>
      </c>
      <c r="R2970">
        <v>-0.87553669999999995</v>
      </c>
      <c r="S2970">
        <v>-0.36022779999999999</v>
      </c>
    </row>
    <row r="2971" spans="16:19" x14ac:dyDescent="0.3">
      <c r="P2971" s="1">
        <v>45016.512443125001</v>
      </c>
      <c r="Q2971">
        <v>1.8536467999999999</v>
      </c>
      <c r="R2971">
        <v>-2.3225533999999999</v>
      </c>
      <c r="S2971">
        <v>-0.66428447000000002</v>
      </c>
    </row>
    <row r="2972" spans="16:19" x14ac:dyDescent="0.3">
      <c r="P2972" s="1">
        <v>45016.512443634259</v>
      </c>
      <c r="Q2972">
        <v>1.0794623000000001</v>
      </c>
      <c r="R2972">
        <v>-3.0991802000000002</v>
      </c>
      <c r="S2972">
        <v>0.13676445000000001</v>
      </c>
    </row>
    <row r="2973" spans="16:19" x14ac:dyDescent="0.3">
      <c r="P2973" s="1">
        <v>45016.512443645835</v>
      </c>
      <c r="Q2973">
        <v>-0.89141110000000001</v>
      </c>
      <c r="R2973">
        <v>-3.7866656999999999</v>
      </c>
      <c r="S2973">
        <v>-0.34313222999999998</v>
      </c>
    </row>
    <row r="2974" spans="16:19" x14ac:dyDescent="0.3">
      <c r="P2974" s="1">
        <v>45016.51244366898</v>
      </c>
      <c r="Q2974">
        <v>-1.9452301000000001</v>
      </c>
      <c r="R2974">
        <v>-4.0565313999999999</v>
      </c>
      <c r="S2974">
        <v>-0.35290113000000001</v>
      </c>
    </row>
    <row r="2975" spans="16:19" x14ac:dyDescent="0.3">
      <c r="P2975" s="1">
        <v>45016.512444131942</v>
      </c>
      <c r="Q2975">
        <v>-3.063768</v>
      </c>
      <c r="R2975">
        <v>-4.3898944999999996</v>
      </c>
      <c r="S2975">
        <v>-0.49455001999999998</v>
      </c>
    </row>
    <row r="2976" spans="16:19" x14ac:dyDescent="0.3">
      <c r="P2976" s="1">
        <v>45016.512444155094</v>
      </c>
      <c r="Q2976">
        <v>-3.5558757999999999</v>
      </c>
      <c r="R2976">
        <v>-4.5388703000000001</v>
      </c>
      <c r="S2976">
        <v>-1.3737501000000001</v>
      </c>
    </row>
    <row r="2977" spans="16:19" x14ac:dyDescent="0.3">
      <c r="P2977" s="1">
        <v>45016.51244460648</v>
      </c>
      <c r="Q2977">
        <v>-2.6717913000000002</v>
      </c>
      <c r="R2977">
        <v>-4.3044167</v>
      </c>
      <c r="S2977">
        <v>-2.2358546000000001</v>
      </c>
    </row>
    <row r="2978" spans="16:19" x14ac:dyDescent="0.3">
      <c r="P2978" s="1">
        <v>45016.512444629632</v>
      </c>
      <c r="Q2978">
        <v>-1.3798556</v>
      </c>
      <c r="R2978">
        <v>-3.7598010999999998</v>
      </c>
      <c r="S2978">
        <v>-2.7267413</v>
      </c>
    </row>
    <row r="2979" spans="16:19" x14ac:dyDescent="0.3">
      <c r="P2979" s="1">
        <v>45016.512444629632</v>
      </c>
      <c r="Q2979">
        <v>-1.0379444</v>
      </c>
      <c r="R2979">
        <v>-3.2860100000000001</v>
      </c>
      <c r="S2979">
        <v>-2.8476311999999999</v>
      </c>
    </row>
    <row r="2980" spans="16:19" x14ac:dyDescent="0.3">
      <c r="P2980" s="1">
        <v>45016.512445231485</v>
      </c>
      <c r="Q2980">
        <v>-1.7779379</v>
      </c>
      <c r="R2980">
        <v>-2.8976967</v>
      </c>
      <c r="S2980">
        <v>-3.0710945000000001</v>
      </c>
    </row>
    <row r="2981" spans="16:19" x14ac:dyDescent="0.3">
      <c r="P2981" s="1">
        <v>45016.51244525463</v>
      </c>
      <c r="Q2981">
        <v>-2.4739711</v>
      </c>
      <c r="R2981">
        <v>-2.4068100000000001</v>
      </c>
      <c r="S2981">
        <v>-3.2664723000000002</v>
      </c>
    </row>
    <row r="2982" spans="16:19" x14ac:dyDescent="0.3">
      <c r="P2982" s="1">
        <v>45016.512445694447</v>
      </c>
      <c r="Q2982">
        <v>-2.8390833999999998</v>
      </c>
      <c r="R2982">
        <v>-1.7754956</v>
      </c>
      <c r="S2982">
        <v>-3.2811257999999999</v>
      </c>
    </row>
    <row r="2983" spans="16:19" x14ac:dyDescent="0.3">
      <c r="P2983" s="1">
        <v>45016.512445717592</v>
      </c>
      <c r="Q2983">
        <v>-3.0942957</v>
      </c>
      <c r="R2983">
        <v>-1.0269545</v>
      </c>
      <c r="S2983">
        <v>-3.2005324000000002</v>
      </c>
    </row>
    <row r="2984" spans="16:19" x14ac:dyDescent="0.3">
      <c r="P2984" s="1">
        <v>45016.512446712964</v>
      </c>
      <c r="Q2984">
        <v>-3.0930746</v>
      </c>
      <c r="R2984">
        <v>-0.37121779999999999</v>
      </c>
      <c r="S2984">
        <v>-3.0710945000000001</v>
      </c>
    </row>
    <row r="2985" spans="16:19" x14ac:dyDescent="0.3">
      <c r="P2985" s="1">
        <v>45016.51244672454</v>
      </c>
      <c r="Q2985">
        <v>-2.8793801999999999</v>
      </c>
      <c r="R2985">
        <v>0.22956889999999999</v>
      </c>
      <c r="S2985">
        <v>-3.1211600000000002</v>
      </c>
    </row>
    <row r="2986" spans="16:19" x14ac:dyDescent="0.3">
      <c r="P2986" s="1">
        <v>45016.512446747685</v>
      </c>
      <c r="Q2986">
        <v>-1.9000490000000001</v>
      </c>
      <c r="R2986">
        <v>0.62520889999999996</v>
      </c>
      <c r="S2986">
        <v>-3.0918534000000002</v>
      </c>
    </row>
    <row r="2987" spans="16:19" x14ac:dyDescent="0.3">
      <c r="P2987" s="1">
        <v>45016.512446759261</v>
      </c>
      <c r="Q2987">
        <v>-0.42006223999999998</v>
      </c>
      <c r="R2987">
        <v>0.59590226000000002</v>
      </c>
      <c r="S2987">
        <v>-2.9673001999999999</v>
      </c>
    </row>
    <row r="2988" spans="16:19" x14ac:dyDescent="0.3">
      <c r="P2988" s="1">
        <v>45016.512447233799</v>
      </c>
      <c r="Q2988">
        <v>1.4238156</v>
      </c>
      <c r="R2988">
        <v>0.23445335</v>
      </c>
      <c r="S2988">
        <v>-3.0991802000000002</v>
      </c>
    </row>
    <row r="2989" spans="16:19" x14ac:dyDescent="0.3">
      <c r="P2989" s="1">
        <v>45016.51244726852</v>
      </c>
      <c r="Q2989">
        <v>3.0747578</v>
      </c>
      <c r="R2989">
        <v>-0.21003111999999999</v>
      </c>
      <c r="S2989">
        <v>-2.6962134999999998</v>
      </c>
    </row>
    <row r="2990" spans="16:19" x14ac:dyDescent="0.3">
      <c r="P2990" s="1">
        <v>45016.512447280089</v>
      </c>
      <c r="Q2990">
        <v>3.0234709999999998</v>
      </c>
      <c r="R2990">
        <v>-0.32847890000000002</v>
      </c>
      <c r="S2990">
        <v>-2.1332811999999999</v>
      </c>
    </row>
    <row r="2991" spans="16:19" x14ac:dyDescent="0.3">
      <c r="P2991" s="1">
        <v>45016.512447800924</v>
      </c>
      <c r="Q2991">
        <v>2.2517290000000001</v>
      </c>
      <c r="R2991">
        <v>-0.11966889</v>
      </c>
      <c r="S2991">
        <v>-1.7010078</v>
      </c>
    </row>
    <row r="2992" spans="16:19" x14ac:dyDescent="0.3">
      <c r="P2992" s="1">
        <v>45016.512447835645</v>
      </c>
      <c r="Q2992">
        <v>1.9440090000000001</v>
      </c>
      <c r="R2992">
        <v>0.25765445999999997</v>
      </c>
      <c r="S2992">
        <v>-1.2833878000000001</v>
      </c>
    </row>
    <row r="2993" spans="16:19" x14ac:dyDescent="0.3">
      <c r="P2993" s="1">
        <v>45016.512448287038</v>
      </c>
      <c r="Q2993">
        <v>1.4738811000000001</v>
      </c>
      <c r="R2993">
        <v>0.51653004000000002</v>
      </c>
      <c r="S2993">
        <v>-1.1551712000000001</v>
      </c>
    </row>
    <row r="2994" spans="16:19" x14ac:dyDescent="0.3">
      <c r="P2994" s="1">
        <v>45016.512448333335</v>
      </c>
      <c r="Q2994">
        <v>0.93415004000000001</v>
      </c>
      <c r="R2994">
        <v>0.44082114</v>
      </c>
      <c r="S2994">
        <v>-1.2027946</v>
      </c>
    </row>
    <row r="2995" spans="16:19" x14ac:dyDescent="0.3">
      <c r="P2995" s="1">
        <v>45016.51244835648</v>
      </c>
      <c r="Q2995">
        <v>1.4396901</v>
      </c>
      <c r="R2995">
        <v>0.27230778</v>
      </c>
      <c r="S2995">
        <v>-1.0648089999999999</v>
      </c>
    </row>
    <row r="2996" spans="16:19" x14ac:dyDescent="0.3">
      <c r="P2996" s="1">
        <v>45016.512448819441</v>
      </c>
      <c r="Q2996">
        <v>1.8621945</v>
      </c>
      <c r="R2996">
        <v>-1.7095556000000001E-2</v>
      </c>
      <c r="S2996">
        <v>-0.83890337000000004</v>
      </c>
    </row>
    <row r="2997" spans="16:19" x14ac:dyDescent="0.3">
      <c r="P2997" s="1">
        <v>45016.512448831018</v>
      </c>
      <c r="Q2997">
        <v>1.7095556000000001</v>
      </c>
      <c r="R2997">
        <v>-0.19171445000000001</v>
      </c>
      <c r="S2997">
        <v>-0.58002779999999998</v>
      </c>
    </row>
    <row r="2998" spans="16:19" x14ac:dyDescent="0.3">
      <c r="P2998" s="1">
        <v>45016.51244885417</v>
      </c>
      <c r="Q2998">
        <v>1.6558267</v>
      </c>
      <c r="R2998">
        <v>-0.20026223000000001</v>
      </c>
      <c r="S2998">
        <v>-0.45547447000000002</v>
      </c>
    </row>
    <row r="2999" spans="16:19" x14ac:dyDescent="0.3">
      <c r="P2999" s="1">
        <v>45016.51244982639</v>
      </c>
      <c r="Q2999">
        <v>1.9855267999999999</v>
      </c>
      <c r="R2999">
        <v>-0.11844778</v>
      </c>
      <c r="S2999">
        <v>-0.30283555000000001</v>
      </c>
    </row>
    <row r="3000" spans="16:19" x14ac:dyDescent="0.3">
      <c r="P3000" s="1">
        <v>45016.512449849535</v>
      </c>
      <c r="Q3000">
        <v>2.4190211000000001</v>
      </c>
      <c r="R3000">
        <v>-0.12455334</v>
      </c>
      <c r="S3000">
        <v>-4.8844446000000001E-3</v>
      </c>
    </row>
    <row r="3001" spans="16:19" x14ac:dyDescent="0.3">
      <c r="P3001" s="1">
        <v>45016.512449872687</v>
      </c>
      <c r="Q3001">
        <v>2.4129157000000001</v>
      </c>
      <c r="R3001">
        <v>-1.099E-2</v>
      </c>
      <c r="S3001">
        <v>0.36877557999999999</v>
      </c>
    </row>
    <row r="3002" spans="16:19" x14ac:dyDescent="0.3">
      <c r="P3002" s="1">
        <v>45016.512449918984</v>
      </c>
      <c r="Q3002">
        <v>1.9537779</v>
      </c>
      <c r="R3002">
        <v>0.24544334000000001</v>
      </c>
      <c r="S3002">
        <v>0.65817890000000001</v>
      </c>
    </row>
    <row r="3003" spans="16:19" x14ac:dyDescent="0.3">
      <c r="P3003" s="1">
        <v>45016.512450347225</v>
      </c>
      <c r="Q3003">
        <v>1.6655956999999999</v>
      </c>
      <c r="R3003">
        <v>0.41395667000000003</v>
      </c>
      <c r="S3003">
        <v>0.78761667000000002</v>
      </c>
    </row>
    <row r="3004" spans="16:19" x14ac:dyDescent="0.3">
      <c r="P3004" s="1">
        <v>45016.512450393522</v>
      </c>
      <c r="Q3004">
        <v>1.9183656</v>
      </c>
      <c r="R3004">
        <v>0.74243559999999997</v>
      </c>
      <c r="S3004">
        <v>0.89019006000000001</v>
      </c>
    </row>
    <row r="3005" spans="16:19" x14ac:dyDescent="0.3">
      <c r="P3005" s="1">
        <v>45016.512450428243</v>
      </c>
      <c r="Q3005">
        <v>2.3640710999999999</v>
      </c>
      <c r="R3005">
        <v>1.0977789</v>
      </c>
      <c r="S3005">
        <v>1.1331910999999999</v>
      </c>
    </row>
    <row r="3006" spans="16:19" x14ac:dyDescent="0.3">
      <c r="P3006" s="1">
        <v>45016.512450868053</v>
      </c>
      <c r="Q3006">
        <v>1.9488934</v>
      </c>
      <c r="R3006">
        <v>1.3346745</v>
      </c>
      <c r="S3006">
        <v>1.350549</v>
      </c>
    </row>
    <row r="3007" spans="16:19" x14ac:dyDescent="0.3">
      <c r="P3007" s="1">
        <v>45016.512450925926</v>
      </c>
      <c r="Q3007">
        <v>0.51286670000000001</v>
      </c>
      <c r="R3007">
        <v>1.90127</v>
      </c>
      <c r="S3007">
        <v>1.5227256</v>
      </c>
    </row>
    <row r="3008" spans="16:19" x14ac:dyDescent="0.3">
      <c r="P3008" s="1">
        <v>45016.51245141204</v>
      </c>
      <c r="Q3008">
        <v>-0.88164229999999999</v>
      </c>
      <c r="R3008">
        <v>2.141829</v>
      </c>
      <c r="S3008">
        <v>1.4787656</v>
      </c>
    </row>
    <row r="3009" spans="16:19" x14ac:dyDescent="0.3">
      <c r="P3009" s="1">
        <v>45016.512451435185</v>
      </c>
      <c r="Q3009">
        <v>-0.79128003000000002</v>
      </c>
      <c r="R3009">
        <v>2.141829</v>
      </c>
      <c r="S3009">
        <v>1.0525978</v>
      </c>
    </row>
    <row r="3010" spans="16:19" x14ac:dyDescent="0.3">
      <c r="P3010" s="1">
        <v>45016.512451458337</v>
      </c>
      <c r="Q3010">
        <v>0.51653004000000002</v>
      </c>
      <c r="R3010">
        <v>2.1369444999999998</v>
      </c>
      <c r="S3010">
        <v>0.43960001999999998</v>
      </c>
    </row>
    <row r="3011" spans="16:19" x14ac:dyDescent="0.3">
      <c r="P3011" s="1">
        <v>45016.512452407405</v>
      </c>
      <c r="Q3011">
        <v>1.4848711000000001</v>
      </c>
      <c r="R3011">
        <v>2.1613666999999999</v>
      </c>
      <c r="S3011">
        <v>-5.2507779999999997E-2</v>
      </c>
    </row>
    <row r="3012" spans="16:19" x14ac:dyDescent="0.3">
      <c r="P3012" s="1">
        <v>45016.512452418981</v>
      </c>
      <c r="Q3012">
        <v>2.3201113000000002</v>
      </c>
      <c r="R3012">
        <v>1.9647678</v>
      </c>
      <c r="S3012">
        <v>-0.61666113</v>
      </c>
    </row>
    <row r="3013" spans="16:19" x14ac:dyDescent="0.3">
      <c r="P3013" s="1">
        <v>45016.512452442126</v>
      </c>
      <c r="Q3013">
        <v>4.0699635000000001</v>
      </c>
      <c r="R3013">
        <v>1.5618011999999999</v>
      </c>
      <c r="S3013">
        <v>-1.4140467999999999</v>
      </c>
    </row>
    <row r="3014" spans="16:19" x14ac:dyDescent="0.3">
      <c r="P3014" s="1">
        <v>45016.512452465278</v>
      </c>
      <c r="Q3014">
        <v>4.8844447000000004</v>
      </c>
      <c r="R3014">
        <v>1.0416079</v>
      </c>
      <c r="S3014">
        <v>-1.5373789</v>
      </c>
    </row>
    <row r="3015" spans="16:19" x14ac:dyDescent="0.3">
      <c r="P3015" s="1">
        <v>45016.512452465278</v>
      </c>
      <c r="Q3015">
        <v>3.9808222999999998</v>
      </c>
      <c r="R3015">
        <v>-0.26131779999999999</v>
      </c>
      <c r="S3015">
        <v>-1.9611045</v>
      </c>
    </row>
    <row r="3016" spans="16:19" x14ac:dyDescent="0.3">
      <c r="P3016" s="1">
        <v>45016.512452974537</v>
      </c>
      <c r="Q3016">
        <v>3.2652511999999998</v>
      </c>
      <c r="R3016">
        <v>-1.8683000999999999</v>
      </c>
      <c r="S3016">
        <v>-2.3994833999999998</v>
      </c>
    </row>
    <row r="3017" spans="16:19" x14ac:dyDescent="0.3">
      <c r="P3017" s="1">
        <v>45016.512453483796</v>
      </c>
      <c r="Q3017">
        <v>3.3507289999999998</v>
      </c>
      <c r="R3017">
        <v>-3.3128745999999998</v>
      </c>
      <c r="S3017">
        <v>-2.4019256000000002</v>
      </c>
    </row>
    <row r="3018" spans="16:19" x14ac:dyDescent="0.3">
      <c r="P3018" s="1">
        <v>45016.512453495372</v>
      </c>
      <c r="Q3018">
        <v>3.4337646999999998</v>
      </c>
      <c r="R3018">
        <v>-4.5474180000000004</v>
      </c>
      <c r="S3018">
        <v>-2.2798145000000001</v>
      </c>
    </row>
    <row r="3019" spans="16:19" x14ac:dyDescent="0.3">
      <c r="P3019" s="1">
        <v>45016.512453506948</v>
      </c>
      <c r="Q3019">
        <v>3.9234301999999999</v>
      </c>
      <c r="R3019">
        <v>-5.4485979999999996</v>
      </c>
      <c r="S3019">
        <v>-1.9244711000000001</v>
      </c>
    </row>
    <row r="3020" spans="16:19" x14ac:dyDescent="0.3">
      <c r="P3020" s="1">
        <v>45016.512454016207</v>
      </c>
      <c r="Q3020">
        <v>2.9172346999999998</v>
      </c>
      <c r="R3020">
        <v>-3.9344199999999998</v>
      </c>
      <c r="S3020">
        <v>-0.52019333999999995</v>
      </c>
    </row>
    <row r="3021" spans="16:19" x14ac:dyDescent="0.3">
      <c r="P3021" s="1">
        <v>45016.512454027776</v>
      </c>
      <c r="Q3021">
        <v>-0.23567446</v>
      </c>
      <c r="R3021">
        <v>-0.62643002999999997</v>
      </c>
      <c r="S3021">
        <v>1.5935501000000001</v>
      </c>
    </row>
    <row r="3022" spans="16:19" x14ac:dyDescent="0.3">
      <c r="P3022" s="1">
        <v>45016.512454050928</v>
      </c>
      <c r="Q3022">
        <v>-2.9856167</v>
      </c>
      <c r="R3022">
        <v>0.46646446000000003</v>
      </c>
      <c r="S3022">
        <v>3.9270934999999998</v>
      </c>
    </row>
    <row r="3023" spans="16:19" x14ac:dyDescent="0.3">
      <c r="P3023" s="1">
        <v>45016.512454548611</v>
      </c>
      <c r="Q3023">
        <v>-6.1946969999999997</v>
      </c>
      <c r="R3023">
        <v>0.94147670000000006</v>
      </c>
      <c r="S3023">
        <v>5.2776423000000001</v>
      </c>
    </row>
    <row r="3024" spans="16:19" x14ac:dyDescent="0.3">
      <c r="P3024" s="1">
        <v>45016.512454571763</v>
      </c>
      <c r="Q3024">
        <v>-8.1496960000000005</v>
      </c>
      <c r="R3024">
        <v>0.97566783000000001</v>
      </c>
      <c r="S3024">
        <v>5.4510402999999998</v>
      </c>
    </row>
    <row r="3025" spans="16:19" x14ac:dyDescent="0.3">
      <c r="P3025" s="1">
        <v>45016.512455069445</v>
      </c>
      <c r="Q3025">
        <v>-7.5879846000000004</v>
      </c>
      <c r="R3025">
        <v>1.9281345999999999</v>
      </c>
      <c r="S3025">
        <v>4.3752412999999999</v>
      </c>
    </row>
    <row r="3026" spans="16:19" x14ac:dyDescent="0.3">
      <c r="P3026" s="1">
        <v>45016.512455115742</v>
      </c>
      <c r="Q3026">
        <v>-6.4963110000000004</v>
      </c>
      <c r="R3026">
        <v>2.8366413000000001</v>
      </c>
      <c r="S3026">
        <v>3.8953445000000002</v>
      </c>
    </row>
    <row r="3027" spans="16:19" x14ac:dyDescent="0.3">
      <c r="P3027" s="1">
        <v>45016.512455127318</v>
      </c>
      <c r="Q3027">
        <v>-5.9468110000000003</v>
      </c>
      <c r="R3027">
        <v>3.3104323999999998</v>
      </c>
      <c r="S3027">
        <v>2.6363789999999998</v>
      </c>
    </row>
    <row r="3028" spans="16:19" x14ac:dyDescent="0.3">
      <c r="P3028" s="1">
        <v>45016.51245559028</v>
      </c>
      <c r="Q3028">
        <v>-4.8526959999999999</v>
      </c>
      <c r="R3028">
        <v>3.4178899999999999</v>
      </c>
      <c r="S3028">
        <v>1.3371166999999999</v>
      </c>
    </row>
    <row r="3029" spans="16:19" x14ac:dyDescent="0.3">
      <c r="P3029" s="1">
        <v>45016.512456099539</v>
      </c>
      <c r="Q3029">
        <v>-3.1394768000000002</v>
      </c>
      <c r="R3029">
        <v>3.4935990000000001</v>
      </c>
      <c r="S3029">
        <v>0.45303226000000002</v>
      </c>
    </row>
    <row r="3030" spans="16:19" x14ac:dyDescent="0.3">
      <c r="P3030" s="1">
        <v>45016.512456111108</v>
      </c>
      <c r="Q3030">
        <v>-1.8744056</v>
      </c>
      <c r="R3030">
        <v>3.4545235999999999</v>
      </c>
      <c r="S3030">
        <v>4.3959999999999999E-2</v>
      </c>
    </row>
    <row r="3031" spans="16:19" x14ac:dyDescent="0.3">
      <c r="P3031" s="1">
        <v>45016.51245613426</v>
      </c>
      <c r="Q3031">
        <v>-1.2455333</v>
      </c>
      <c r="R3031">
        <v>3.3959100000000002</v>
      </c>
      <c r="S3031">
        <v>-0.17584</v>
      </c>
    </row>
    <row r="3032" spans="16:19" x14ac:dyDescent="0.3">
      <c r="P3032" s="1">
        <v>45016.512456620374</v>
      </c>
      <c r="Q3032">
        <v>-0.7326667</v>
      </c>
      <c r="R3032">
        <v>3.0063757999999998</v>
      </c>
      <c r="S3032">
        <v>-0.29795113000000001</v>
      </c>
    </row>
    <row r="3033" spans="16:19" x14ac:dyDescent="0.3">
      <c r="P3033" s="1">
        <v>45016.512456631943</v>
      </c>
      <c r="Q3033">
        <v>1.3432222000000001E-2</v>
      </c>
      <c r="R3033">
        <v>2.2895834000000002</v>
      </c>
      <c r="S3033">
        <v>-0.42128336</v>
      </c>
    </row>
    <row r="3034" spans="16:19" x14ac:dyDescent="0.3">
      <c r="P3034" s="1">
        <v>45016.512456643519</v>
      </c>
      <c r="Q3034">
        <v>0.55926889999999996</v>
      </c>
      <c r="R3034">
        <v>1.3981722999999999</v>
      </c>
      <c r="S3034">
        <v>-0.36877557999999999</v>
      </c>
    </row>
    <row r="3035" spans="16:19" x14ac:dyDescent="0.3">
      <c r="P3035" s="1">
        <v>45016.512457164354</v>
      </c>
      <c r="Q3035">
        <v>0.75953113999999999</v>
      </c>
      <c r="R3035">
        <v>0.68260114999999999</v>
      </c>
      <c r="S3035">
        <v>-0.30649891000000001</v>
      </c>
    </row>
    <row r="3036" spans="16:19" x14ac:dyDescent="0.3">
      <c r="P3036" s="1">
        <v>45016.512457187499</v>
      </c>
      <c r="Q3036">
        <v>0.7326667</v>
      </c>
      <c r="R3036">
        <v>0.28574001999999998</v>
      </c>
      <c r="S3036">
        <v>-0.27963444999999998</v>
      </c>
    </row>
    <row r="3037" spans="16:19" x14ac:dyDescent="0.3">
      <c r="P3037" s="1">
        <v>45016.512457662036</v>
      </c>
      <c r="Q3037">
        <v>0.94758224000000002</v>
      </c>
      <c r="R3037">
        <v>0.13065889999999999</v>
      </c>
      <c r="S3037">
        <v>-0.21125223000000001</v>
      </c>
    </row>
    <row r="3038" spans="16:19" x14ac:dyDescent="0.3">
      <c r="P3038" s="1">
        <v>45016.512458738427</v>
      </c>
      <c r="Q3038">
        <v>1.3310112000000001</v>
      </c>
      <c r="R3038">
        <v>-8.7919999999999998E-2</v>
      </c>
      <c r="S3038">
        <v>-3.7854444000000001E-2</v>
      </c>
    </row>
    <row r="3039" spans="16:19" x14ac:dyDescent="0.3">
      <c r="P3039" s="1">
        <v>45016.512458750003</v>
      </c>
      <c r="Q3039">
        <v>1.5422634</v>
      </c>
      <c r="R3039">
        <v>-0.25765445999999997</v>
      </c>
      <c r="S3039">
        <v>9.8910003999999996E-2</v>
      </c>
    </row>
    <row r="3040" spans="16:19" x14ac:dyDescent="0.3">
      <c r="P3040" s="1">
        <v>45016.512458773148</v>
      </c>
      <c r="Q3040">
        <v>1.3664234</v>
      </c>
      <c r="R3040">
        <v>-0.36144890000000002</v>
      </c>
      <c r="S3040">
        <v>-0.11234222000000001</v>
      </c>
    </row>
    <row r="3041" spans="16:19" x14ac:dyDescent="0.3">
      <c r="P3041" s="1">
        <v>45016.512458784724</v>
      </c>
      <c r="Q3041">
        <v>1.6924600999999999</v>
      </c>
      <c r="R3041">
        <v>-0.26986557</v>
      </c>
      <c r="S3041">
        <v>-0.77418447000000001</v>
      </c>
    </row>
    <row r="3042" spans="16:19" x14ac:dyDescent="0.3">
      <c r="P3042" s="1">
        <v>45016.512459189813</v>
      </c>
      <c r="Q3042">
        <v>3.3165379000000001</v>
      </c>
      <c r="R3042">
        <v>-0.55194220000000005</v>
      </c>
      <c r="S3042">
        <v>-1.4848711000000001</v>
      </c>
    </row>
    <row r="3043" spans="16:19" x14ac:dyDescent="0.3">
      <c r="P3043" s="1">
        <v>45016.512459224534</v>
      </c>
      <c r="Q3043">
        <v>4.8856659999999996</v>
      </c>
      <c r="R3043">
        <v>-1.1258645</v>
      </c>
      <c r="S3043">
        <v>-1.8695211</v>
      </c>
    </row>
    <row r="3044" spans="16:19" x14ac:dyDescent="0.3">
      <c r="P3044" s="1">
        <v>45016.512459247686</v>
      </c>
      <c r="Q3044">
        <v>4.7684392999999998</v>
      </c>
      <c r="R3044">
        <v>-1.6961234000000001</v>
      </c>
      <c r="S3044">
        <v>-1.8976067000000001</v>
      </c>
    </row>
    <row r="3045" spans="16:19" x14ac:dyDescent="0.3">
      <c r="P3045" s="1">
        <v>45016.512459259262</v>
      </c>
      <c r="Q3045">
        <v>3.4337646999999998</v>
      </c>
      <c r="R3045">
        <v>-2.1601458</v>
      </c>
      <c r="S3045">
        <v>-2.0270445000000001</v>
      </c>
    </row>
    <row r="3046" spans="16:19" x14ac:dyDescent="0.3">
      <c r="P3046" s="1">
        <v>45016.512459745369</v>
      </c>
      <c r="Q3046">
        <v>2.6143990000000001</v>
      </c>
      <c r="R3046">
        <v>-2.3713980000000001</v>
      </c>
      <c r="S3046">
        <v>-2.2822567999999999</v>
      </c>
    </row>
    <row r="3047" spans="16:19" x14ac:dyDescent="0.3">
      <c r="P3047" s="1">
        <v>45016.51245978009</v>
      </c>
      <c r="Q3047">
        <v>2.4007046000000001</v>
      </c>
      <c r="R3047">
        <v>-2.4605389999999998</v>
      </c>
      <c r="S3047">
        <v>-2.328659</v>
      </c>
    </row>
    <row r="3048" spans="16:19" x14ac:dyDescent="0.3">
      <c r="P3048" s="1">
        <v>45016.512459803242</v>
      </c>
      <c r="Q3048">
        <v>2.4458856999999998</v>
      </c>
      <c r="R3048">
        <v>-2.8146613</v>
      </c>
      <c r="S3048">
        <v>-2.2541711000000002</v>
      </c>
    </row>
    <row r="3049" spans="16:19" x14ac:dyDescent="0.3">
      <c r="P3049" s="1">
        <v>45016.512460289348</v>
      </c>
      <c r="Q3049">
        <v>2.4483277999999999</v>
      </c>
      <c r="R3049">
        <v>-3.0332400000000002</v>
      </c>
      <c r="S3049">
        <v>-1.6594901</v>
      </c>
    </row>
    <row r="3050" spans="16:19" x14ac:dyDescent="0.3">
      <c r="P3050" s="1">
        <v>45016.512460324077</v>
      </c>
      <c r="Q3050">
        <v>2.3091211</v>
      </c>
      <c r="R3050">
        <v>-2.9611945</v>
      </c>
      <c r="S3050">
        <v>-0.43593670000000001</v>
      </c>
    </row>
    <row r="3051" spans="16:19" x14ac:dyDescent="0.3">
      <c r="P3051" s="1">
        <v>45016.512460763886</v>
      </c>
      <c r="Q3051">
        <v>1.8866167</v>
      </c>
      <c r="R3051">
        <v>-2.8317568</v>
      </c>
      <c r="S3051">
        <v>1.130749</v>
      </c>
    </row>
    <row r="3052" spans="16:19" x14ac:dyDescent="0.3">
      <c r="P3052" s="1">
        <v>45016.512460798614</v>
      </c>
      <c r="Q3052">
        <v>1.0416079</v>
      </c>
      <c r="R3052">
        <v>-2.4336745999999998</v>
      </c>
      <c r="S3052">
        <v>2.6986555999999999</v>
      </c>
    </row>
    <row r="3053" spans="16:19" x14ac:dyDescent="0.3">
      <c r="P3053" s="1">
        <v>45016.512461342594</v>
      </c>
      <c r="Q3053">
        <v>-0.20881</v>
      </c>
      <c r="R3053">
        <v>-1.6949023000000001</v>
      </c>
      <c r="S3053">
        <v>4.107818</v>
      </c>
    </row>
    <row r="3054" spans="16:19" x14ac:dyDescent="0.3">
      <c r="P3054" s="1">
        <v>45016.512461365739</v>
      </c>
      <c r="Q3054">
        <v>-1.5276101</v>
      </c>
      <c r="R3054">
        <v>-1.1331910999999999</v>
      </c>
      <c r="S3054">
        <v>5.4266180000000004</v>
      </c>
    </row>
    <row r="3055" spans="16:19" x14ac:dyDescent="0.3">
      <c r="P3055" s="1">
        <v>45016.512461388891</v>
      </c>
      <c r="Q3055">
        <v>-3.0503355999999999</v>
      </c>
      <c r="R3055">
        <v>-0.72778224999999996</v>
      </c>
      <c r="S3055">
        <v>6.2911650000000003</v>
      </c>
    </row>
    <row r="3056" spans="16:19" x14ac:dyDescent="0.3">
      <c r="P3056" s="1">
        <v>45016.512461840277</v>
      </c>
      <c r="Q3056">
        <v>-4.8746758000000003</v>
      </c>
      <c r="R3056">
        <v>-0.61788224999999997</v>
      </c>
      <c r="S3056">
        <v>6.0811333999999997</v>
      </c>
    </row>
    <row r="3057" spans="3:19" x14ac:dyDescent="0.3">
      <c r="P3057" s="1">
        <v>45016.512461851853</v>
      </c>
      <c r="Q3057">
        <v>-5.7795189999999996</v>
      </c>
      <c r="R3057">
        <v>-0.72900337000000004</v>
      </c>
      <c r="S3057">
        <v>5.3057280000000002</v>
      </c>
    </row>
    <row r="3058" spans="3:19" x14ac:dyDescent="0.3">
      <c r="P3058" s="1">
        <v>45016.512461886574</v>
      </c>
      <c r="Q3058">
        <v>-4.3398289999999999</v>
      </c>
      <c r="R3058">
        <v>-0.63741999999999999</v>
      </c>
      <c r="S3058">
        <v>4.6133579999999998</v>
      </c>
    </row>
    <row r="3059" spans="3:19" x14ac:dyDescent="0.3">
      <c r="P3059" s="1">
        <v>45016.512462384257</v>
      </c>
      <c r="Q3059">
        <v>-1.9965166999999999</v>
      </c>
      <c r="R3059">
        <v>-0.66184220000000005</v>
      </c>
      <c r="S3059">
        <v>4.5559659999999997</v>
      </c>
    </row>
    <row r="3060" spans="3:19" x14ac:dyDescent="0.3">
      <c r="P3060" s="1">
        <v>45016.512462395833</v>
      </c>
      <c r="Q3060">
        <v>-1.7681689</v>
      </c>
      <c r="R3060">
        <v>-0.60689219999999999</v>
      </c>
      <c r="S3060">
        <v>4.5266590000000004</v>
      </c>
    </row>
    <row r="3061" spans="3:19" x14ac:dyDescent="0.3">
      <c r="P3061" s="1">
        <v>45016.512462881947</v>
      </c>
      <c r="Q3061">
        <v>-3.7475900000000002</v>
      </c>
      <c r="R3061">
        <v>-0.69603336000000005</v>
      </c>
      <c r="S3061">
        <v>4.0992702999999997</v>
      </c>
    </row>
    <row r="3062" spans="3:19" x14ac:dyDescent="0.3">
      <c r="P3062" s="1">
        <v>45016.512462928244</v>
      </c>
      <c r="Q3062">
        <v>-5.3606780000000001</v>
      </c>
      <c r="R3062">
        <v>-0.90117999999999998</v>
      </c>
      <c r="S3062">
        <v>3.5644236</v>
      </c>
    </row>
    <row r="3063" spans="3:19" x14ac:dyDescent="0.3">
      <c r="P3063" s="1">
        <v>45016.512462939812</v>
      </c>
      <c r="Q3063">
        <v>-4.7782080000000002</v>
      </c>
      <c r="R3063">
        <v>-1.3102522999999999</v>
      </c>
      <c r="S3063">
        <v>2.7731435000000002</v>
      </c>
    </row>
    <row r="3064" spans="3:19" x14ac:dyDescent="0.3">
      <c r="P3064" s="1">
        <v>45016.512463888888</v>
      </c>
      <c r="Q3064">
        <v>-2.1540400000000002</v>
      </c>
      <c r="R3064">
        <v>-1.4665545</v>
      </c>
      <c r="S3064">
        <v>1.8609734</v>
      </c>
    </row>
    <row r="3065" spans="3:19" x14ac:dyDescent="0.3">
      <c r="P3065" s="1">
        <v>45016.512463935185</v>
      </c>
      <c r="Q3065">
        <v>0.56293225000000002</v>
      </c>
      <c r="R3065">
        <v>-1.3615389</v>
      </c>
      <c r="S3065">
        <v>1.2382067000000001</v>
      </c>
    </row>
    <row r="3066" spans="3:19" x14ac:dyDescent="0.3">
      <c r="P3066" s="1">
        <v>45016.512463935185</v>
      </c>
      <c r="Q3066">
        <v>2.0600144999999999</v>
      </c>
      <c r="R3066">
        <v>-1.2382067000000001</v>
      </c>
      <c r="S3066">
        <v>0.97322560000000002</v>
      </c>
    </row>
    <row r="3067" spans="3:19" x14ac:dyDescent="0.3">
      <c r="P3067" s="1">
        <v>45016.512463969906</v>
      </c>
      <c r="Q3067">
        <v>2.7963445</v>
      </c>
      <c r="R3067">
        <v>-1.0648089999999999</v>
      </c>
      <c r="S3067">
        <v>1.1637188999999999</v>
      </c>
    </row>
    <row r="3068" spans="3:19" x14ac:dyDescent="0.3">
      <c r="P3068" s="1">
        <v>45016.512464444444</v>
      </c>
      <c r="Q3068">
        <v>2.8183246</v>
      </c>
      <c r="R3068">
        <v>-0.81692339999999997</v>
      </c>
      <c r="S3068">
        <v>1.4274789000000001</v>
      </c>
    </row>
    <row r="3069" spans="3:19" x14ac:dyDescent="0.3">
      <c r="P3069" s="1">
        <v>45016.512464467596</v>
      </c>
      <c r="Q3069">
        <v>2.5545645000000001</v>
      </c>
      <c r="R3069">
        <v>-0.60811335</v>
      </c>
      <c r="S3069">
        <v>1.7596210999999999</v>
      </c>
    </row>
    <row r="3070" spans="3:19" x14ac:dyDescent="0.3">
      <c r="C3070" s="1">
        <v>45016.512200914352</v>
      </c>
      <c r="D3070">
        <v>-0.28261231999999997</v>
      </c>
      <c r="E3070">
        <v>-9.3501569999999994</v>
      </c>
      <c r="F3070">
        <v>-7.6640630000000001E-2</v>
      </c>
      <c r="G3070" s="1">
        <v>45016.512200914352</v>
      </c>
      <c r="H3070">
        <v>6.3549670000000003E-2</v>
      </c>
      <c r="I3070">
        <v>0.48317766000000001</v>
      </c>
      <c r="J3070">
        <v>-9.2173089999999999E-2</v>
      </c>
      <c r="P3070" s="1">
        <v>45016.51219465278</v>
      </c>
      <c r="Q3070">
        <v>-0.27963444999999998</v>
      </c>
      <c r="R3070">
        <v>-1.24187</v>
      </c>
      <c r="S3070">
        <v>-1.7913699999999999</v>
      </c>
    </row>
    <row r="3071" spans="3:19" x14ac:dyDescent="0.3">
      <c r="C3071" s="1">
        <v>45016.512201157406</v>
      </c>
      <c r="D3071">
        <v>-0.33051269999999999</v>
      </c>
      <c r="E3071">
        <v>-9.3741059999999994</v>
      </c>
      <c r="F3071">
        <v>7.6640630000000001E-2</v>
      </c>
      <c r="G3071" s="1">
        <v>45016.512201180558</v>
      </c>
      <c r="H3071">
        <v>-4.6272622000000001E-3</v>
      </c>
      <c r="I3071">
        <v>0.44269760000000002</v>
      </c>
      <c r="J3071">
        <v>-9.1107830000000001E-2</v>
      </c>
      <c r="P3071" s="1">
        <v>45016.512195150463</v>
      </c>
      <c r="Q3071">
        <v>-0.22102111999999999</v>
      </c>
      <c r="R3071">
        <v>-1.1954678000000001</v>
      </c>
      <c r="S3071">
        <v>-1.8695211</v>
      </c>
    </row>
    <row r="3072" spans="3:19" x14ac:dyDescent="0.3">
      <c r="C3072" s="1">
        <v>45016.512201469908</v>
      </c>
      <c r="D3072">
        <v>-0.3161426</v>
      </c>
      <c r="E3072">
        <v>-9.4555380000000007</v>
      </c>
      <c r="F3072">
        <v>0.22513184</v>
      </c>
      <c r="G3072" s="1">
        <v>45016.512201469908</v>
      </c>
      <c r="H3072">
        <v>-4.5639943000000002E-2</v>
      </c>
      <c r="I3072">
        <v>0.39422806999999999</v>
      </c>
      <c r="J3072">
        <v>-6.9802544999999994E-2</v>
      </c>
      <c r="P3072" s="1">
        <v>45016.512195173615</v>
      </c>
      <c r="Q3072">
        <v>0.36511225000000003</v>
      </c>
      <c r="R3072">
        <v>-0.99764779999999997</v>
      </c>
      <c r="S3072">
        <v>-1.8902801</v>
      </c>
    </row>
    <row r="3073" spans="3:19" x14ac:dyDescent="0.3">
      <c r="C3073" s="1">
        <v>45016.512201655096</v>
      </c>
      <c r="D3073">
        <v>-0.24429200000000001</v>
      </c>
      <c r="E3073">
        <v>-9.4363779999999995</v>
      </c>
      <c r="F3073">
        <v>0.17723145000000001</v>
      </c>
      <c r="G3073" s="1">
        <v>45016.512201666665</v>
      </c>
      <c r="H3073">
        <v>-5.2564162999999997E-2</v>
      </c>
      <c r="I3073">
        <v>0.33031221999999999</v>
      </c>
      <c r="J3073">
        <v>-3.5714080000000002E-2</v>
      </c>
      <c r="P3073" s="1">
        <v>45016.512195185183</v>
      </c>
      <c r="Q3073">
        <v>0.82791334000000005</v>
      </c>
      <c r="R3073">
        <v>-0.79250114999999999</v>
      </c>
      <c r="S3073">
        <v>-1.9952955999999999</v>
      </c>
    </row>
    <row r="3074" spans="3:19" x14ac:dyDescent="0.3">
      <c r="C3074" s="1">
        <v>45016.512201851852</v>
      </c>
      <c r="D3074">
        <v>7.1850590000000006E-2</v>
      </c>
      <c r="E3074">
        <v>-9.2783060000000006</v>
      </c>
      <c r="F3074">
        <v>0.16286133</v>
      </c>
      <c r="G3074" s="1">
        <v>45016.512201874997</v>
      </c>
      <c r="H3074">
        <v>-9.1978945000000006E-2</v>
      </c>
      <c r="I3074">
        <v>0.28503846999999999</v>
      </c>
      <c r="J3074">
        <v>7.9617650000000009E-3</v>
      </c>
      <c r="P3074" s="1">
        <v>45016.512195729163</v>
      </c>
      <c r="Q3074">
        <v>0.74243559999999997</v>
      </c>
      <c r="R3074">
        <v>-0.62154555</v>
      </c>
      <c r="S3074">
        <v>-2.2175379</v>
      </c>
    </row>
    <row r="3075" spans="3:19" x14ac:dyDescent="0.3">
      <c r="C3075" s="1">
        <v>45016.512202094906</v>
      </c>
      <c r="D3075">
        <v>0.42631350000000001</v>
      </c>
      <c r="E3075">
        <v>-9.2591459999999994</v>
      </c>
      <c r="F3075">
        <v>0.45026368</v>
      </c>
      <c r="G3075" s="1">
        <v>45016.512202106482</v>
      </c>
      <c r="H3075">
        <v>-0.12180634999999999</v>
      </c>
      <c r="I3075">
        <v>0.29462585000000002</v>
      </c>
      <c r="J3075">
        <v>5.6963927999999997E-2</v>
      </c>
      <c r="P3075" s="1">
        <v>45016.512195740739</v>
      </c>
      <c r="Q3075">
        <v>0.20514667</v>
      </c>
      <c r="R3075">
        <v>-0.51042449999999995</v>
      </c>
      <c r="S3075">
        <v>-2.37384</v>
      </c>
    </row>
    <row r="3076" spans="3:19" x14ac:dyDescent="0.3">
      <c r="C3076" s="1">
        <v>45016.512202337966</v>
      </c>
      <c r="D3076">
        <v>0.67539554999999996</v>
      </c>
      <c r="E3076">
        <v>-9.0914950000000001</v>
      </c>
      <c r="F3076">
        <v>0.64665530000000004</v>
      </c>
      <c r="G3076" s="1">
        <v>45016.512202361111</v>
      </c>
      <c r="H3076">
        <v>-7.7597869999999999E-2</v>
      </c>
      <c r="I3076">
        <v>0.29143005999999999</v>
      </c>
      <c r="J3076">
        <v>8.5193439999999995E-2</v>
      </c>
      <c r="P3076" s="1">
        <v>45016.512195752315</v>
      </c>
      <c r="Q3076">
        <v>-0.54950005000000002</v>
      </c>
      <c r="R3076">
        <v>-0.44570556</v>
      </c>
      <c r="S3076">
        <v>-2.4568756</v>
      </c>
    </row>
    <row r="3077" spans="3:19" x14ac:dyDescent="0.3">
      <c r="C3077" s="1">
        <v>45016.512202523147</v>
      </c>
      <c r="D3077">
        <v>0.6658155</v>
      </c>
      <c r="E3077">
        <v>-9.3788970000000003</v>
      </c>
      <c r="F3077">
        <v>0.77119629999999995</v>
      </c>
      <c r="G3077" s="1">
        <v>45016.512202534723</v>
      </c>
      <c r="H3077">
        <v>1.8808555000000001E-2</v>
      </c>
      <c r="I3077">
        <v>0.26266792</v>
      </c>
      <c r="J3077">
        <v>7.3475525E-2</v>
      </c>
      <c r="P3077" s="1">
        <v>45016.512196215277</v>
      </c>
      <c r="Q3077">
        <v>-1.3603178</v>
      </c>
      <c r="R3077">
        <v>-0.46035892</v>
      </c>
      <c r="S3077">
        <v>-2.6266099999999999</v>
      </c>
    </row>
    <row r="3078" spans="3:19" x14ac:dyDescent="0.3">
      <c r="C3078" s="1">
        <v>45016.512202789352</v>
      </c>
      <c r="D3078">
        <v>9.1010750000000001E-2</v>
      </c>
      <c r="E3078">
        <v>-9.7668909999999993</v>
      </c>
      <c r="F3078">
        <v>0.74245609999999995</v>
      </c>
      <c r="G3078" s="1">
        <v>45016.512202812497</v>
      </c>
      <c r="H3078">
        <v>0.120008685</v>
      </c>
      <c r="I3078">
        <v>0.12844460999999999</v>
      </c>
      <c r="J3078">
        <v>3.6723904000000002E-2</v>
      </c>
      <c r="P3078" s="1">
        <v>45016.512196226853</v>
      </c>
      <c r="Q3078">
        <v>-1.3468856</v>
      </c>
      <c r="R3078">
        <v>-0.53362560000000003</v>
      </c>
      <c r="S3078">
        <v>-2.8635055999999999</v>
      </c>
    </row>
    <row r="3079" spans="3:19" x14ac:dyDescent="0.3">
      <c r="C3079" s="1">
        <v>45016.512203055558</v>
      </c>
      <c r="D3079">
        <v>-0.46463381999999998</v>
      </c>
      <c r="E3079">
        <v>-9.4172170000000008</v>
      </c>
      <c r="F3079">
        <v>0.32572266</v>
      </c>
      <c r="G3079" s="1">
        <v>45016.512203090278</v>
      </c>
      <c r="H3079">
        <v>0.17753295999999999</v>
      </c>
      <c r="I3079">
        <v>-3.9334531999999998E-2</v>
      </c>
      <c r="J3079">
        <v>3.8321800000000003E-2</v>
      </c>
      <c r="P3079" s="1">
        <v>45016.512196724536</v>
      </c>
      <c r="Q3079">
        <v>-0.27841336</v>
      </c>
      <c r="R3079">
        <v>-0.55804779999999998</v>
      </c>
      <c r="S3079">
        <v>-2.8268722999999998</v>
      </c>
    </row>
    <row r="3080" spans="3:19" x14ac:dyDescent="0.3">
      <c r="C3080" s="1">
        <v>45016.512203206017</v>
      </c>
      <c r="D3080">
        <v>-0.42152345000000002</v>
      </c>
      <c r="E3080">
        <v>-8.8519930000000002</v>
      </c>
      <c r="F3080">
        <v>0.12454102</v>
      </c>
      <c r="G3080" s="1">
        <v>45016.512203217593</v>
      </c>
      <c r="H3080">
        <v>0.16581505999999999</v>
      </c>
      <c r="I3080">
        <v>-6.4368250000000002E-2</v>
      </c>
      <c r="J3080">
        <v>8.8389229999999999E-2</v>
      </c>
      <c r="P3080" s="1">
        <v>45016.512196747688</v>
      </c>
      <c r="Q3080">
        <v>0.7766267</v>
      </c>
      <c r="R3080">
        <v>-0.36389112000000001</v>
      </c>
      <c r="S3080">
        <v>-2.4800768</v>
      </c>
    </row>
    <row r="3081" spans="3:19" x14ac:dyDescent="0.3">
      <c r="C3081" s="1">
        <v>45016.51220341435</v>
      </c>
      <c r="D3081">
        <v>-8.6220703999999995E-2</v>
      </c>
      <c r="E3081">
        <v>-8.8711529999999996</v>
      </c>
      <c r="F3081">
        <v>9.5800789999999997E-2</v>
      </c>
      <c r="G3081" s="1">
        <v>45016.512203425926</v>
      </c>
      <c r="H3081">
        <v>0.16261925999999999</v>
      </c>
      <c r="I3081">
        <v>-3.9334531999999998E-2</v>
      </c>
      <c r="J3081">
        <v>0.12460822000000001</v>
      </c>
      <c r="P3081" s="1">
        <v>45016.512196759257</v>
      </c>
      <c r="Q3081">
        <v>0.94147670000000006</v>
      </c>
      <c r="R3081">
        <v>5.3728890000000001E-2</v>
      </c>
      <c r="S3081">
        <v>-2.2175379</v>
      </c>
    </row>
    <row r="3082" spans="3:19" x14ac:dyDescent="0.3">
      <c r="C3082" s="1">
        <v>45016.512203680555</v>
      </c>
      <c r="D3082">
        <v>0.29219240000000002</v>
      </c>
      <c r="E3082">
        <v>-9.1298150000000007</v>
      </c>
      <c r="F3082">
        <v>-0.12454102</v>
      </c>
      <c r="G3082" s="1">
        <v>45016.512203692131</v>
      </c>
      <c r="H3082">
        <v>0.1466403</v>
      </c>
      <c r="I3082">
        <v>-0.11496831</v>
      </c>
      <c r="J3082">
        <v>0.1192819</v>
      </c>
      <c r="P3082" s="1">
        <v>45016.512197233795</v>
      </c>
      <c r="Q3082">
        <v>0.73022450000000005</v>
      </c>
      <c r="R3082">
        <v>0.25765445999999997</v>
      </c>
      <c r="S3082">
        <v>-1.9232501</v>
      </c>
    </row>
    <row r="3083" spans="3:19" x14ac:dyDescent="0.3">
      <c r="C3083" s="1">
        <v>45016.512203900464</v>
      </c>
      <c r="D3083">
        <v>0.51732427000000003</v>
      </c>
      <c r="E3083">
        <v>-9.2064550000000001</v>
      </c>
      <c r="F3083">
        <v>-0.3161426</v>
      </c>
      <c r="G3083" s="1">
        <v>45016.51220391204</v>
      </c>
      <c r="H3083">
        <v>9.7638130000000004E-2</v>
      </c>
      <c r="I3083">
        <v>-0.18847156000000001</v>
      </c>
      <c r="J3083">
        <v>9.6911349999999993E-2</v>
      </c>
      <c r="P3083" s="1">
        <v>45016.512197256947</v>
      </c>
      <c r="Q3083">
        <v>0.69603336000000005</v>
      </c>
      <c r="R3083">
        <v>0.17461889999999999</v>
      </c>
      <c r="S3083">
        <v>-1.6570479</v>
      </c>
    </row>
    <row r="3084" spans="3:19" x14ac:dyDescent="0.3">
      <c r="C3084" s="1">
        <v>45016.512204155093</v>
      </c>
      <c r="D3084">
        <v>0.60833495999999998</v>
      </c>
      <c r="E3084">
        <v>-9.3070459999999997</v>
      </c>
      <c r="F3084">
        <v>-0.34009277999999998</v>
      </c>
      <c r="G3084" s="1">
        <v>45016.512204166669</v>
      </c>
      <c r="H3084">
        <v>3.9581212999999997E-2</v>
      </c>
      <c r="I3084">
        <v>-0.18527576000000001</v>
      </c>
      <c r="J3084">
        <v>8.7323960000000006E-2</v>
      </c>
      <c r="P3084" s="1">
        <v>45016.51219775463</v>
      </c>
      <c r="Q3084">
        <v>0.8730945</v>
      </c>
      <c r="R3084">
        <v>0.33702670000000001</v>
      </c>
      <c r="S3084">
        <v>-1.2345434</v>
      </c>
    </row>
    <row r="3085" spans="3:19" x14ac:dyDescent="0.3">
      <c r="C3085" s="1">
        <v>45016.512204432867</v>
      </c>
      <c r="D3085">
        <v>0.54606449999999995</v>
      </c>
      <c r="E3085">
        <v>-9.4363779999999995</v>
      </c>
      <c r="F3085">
        <v>-0.12933106999999999</v>
      </c>
      <c r="G3085" s="1">
        <v>45016.512204444443</v>
      </c>
      <c r="H3085">
        <v>-9.9535844999999994E-3</v>
      </c>
      <c r="I3085">
        <v>-0.19219997999999999</v>
      </c>
      <c r="J3085">
        <v>7.5073429999999997E-2</v>
      </c>
      <c r="P3085" s="1">
        <v>45016.512197824071</v>
      </c>
      <c r="Q3085">
        <v>1.02207</v>
      </c>
      <c r="R3085">
        <v>0.34191114</v>
      </c>
      <c r="S3085">
        <v>-0.81570226000000001</v>
      </c>
    </row>
    <row r="3086" spans="3:19" x14ac:dyDescent="0.3">
      <c r="C3086" s="1">
        <v>45016.512204664352</v>
      </c>
      <c r="D3086">
        <v>0.43110353000000001</v>
      </c>
      <c r="E3086">
        <v>-9.2830960000000005</v>
      </c>
      <c r="F3086">
        <v>0.10538086000000001</v>
      </c>
      <c r="G3086" s="1">
        <v>45016.512204675928</v>
      </c>
      <c r="H3086">
        <v>-1.2616745E-2</v>
      </c>
      <c r="I3086">
        <v>-0.27369273</v>
      </c>
      <c r="J3086">
        <v>6.8149210000000002E-2</v>
      </c>
      <c r="P3086" s="1">
        <v>45016.512198310185</v>
      </c>
      <c r="Q3086">
        <v>1.0770200000000001</v>
      </c>
      <c r="R3086">
        <v>-0.16118668</v>
      </c>
      <c r="S3086">
        <v>-0.35412225000000003</v>
      </c>
    </row>
    <row r="3087" spans="3:19" x14ac:dyDescent="0.3">
      <c r="C3087" s="1">
        <v>45016.512204895836</v>
      </c>
      <c r="D3087">
        <v>0.36883304</v>
      </c>
      <c r="E3087">
        <v>-9.1250250000000008</v>
      </c>
      <c r="F3087">
        <v>-7.1850590000000006E-2</v>
      </c>
      <c r="G3087" s="1">
        <v>45016.512204907405</v>
      </c>
      <c r="H3087">
        <v>4.3309635999999999E-2</v>
      </c>
      <c r="I3087">
        <v>-0.36477282999999999</v>
      </c>
      <c r="J3087">
        <v>7.5606056000000005E-2</v>
      </c>
      <c r="P3087" s="1">
        <v>45016.512198321761</v>
      </c>
      <c r="Q3087">
        <v>0.62520889999999996</v>
      </c>
      <c r="R3087">
        <v>-0.77540560000000003</v>
      </c>
      <c r="S3087">
        <v>-1.7095556000000001E-2</v>
      </c>
    </row>
    <row r="3088" spans="3:19" x14ac:dyDescent="0.3">
      <c r="C3088" s="1">
        <v>45016.512205115738</v>
      </c>
      <c r="D3088">
        <v>0.77119629999999995</v>
      </c>
      <c r="E3088">
        <v>-9.0148534999999992</v>
      </c>
      <c r="F3088">
        <v>-0.51732427000000003</v>
      </c>
      <c r="G3088" s="1">
        <v>45016.512205127314</v>
      </c>
      <c r="H3088">
        <v>4.3309635999999999E-2</v>
      </c>
      <c r="I3088">
        <v>-0.35678335999999999</v>
      </c>
      <c r="J3088">
        <v>9.2650289999999996E-2</v>
      </c>
      <c r="P3088" s="1">
        <v>45016.512198344906</v>
      </c>
      <c r="Q3088">
        <v>-9.1583334000000002E-2</v>
      </c>
      <c r="R3088">
        <v>-1.1832567000000001</v>
      </c>
      <c r="S3088">
        <v>9.768889E-2</v>
      </c>
    </row>
    <row r="3089" spans="3:19" x14ac:dyDescent="0.3">
      <c r="C3089" s="1">
        <v>45016.512205393519</v>
      </c>
      <c r="D3089">
        <v>1.2118800000000001</v>
      </c>
      <c r="E3089">
        <v>-9.1681349999999995</v>
      </c>
      <c r="F3089">
        <v>-0.53648439999999997</v>
      </c>
      <c r="G3089" s="1">
        <v>45016.512205416664</v>
      </c>
      <c r="H3089">
        <v>-6.8543129999999994E-2</v>
      </c>
      <c r="I3089">
        <v>-0.19539577999999999</v>
      </c>
      <c r="J3089">
        <v>7.5073429999999997E-2</v>
      </c>
      <c r="P3089" s="1">
        <v>45016.512198807868</v>
      </c>
      <c r="Q3089">
        <v>-6.7161109999999996E-2</v>
      </c>
      <c r="R3089">
        <v>-1.6680379000000001</v>
      </c>
      <c r="S3089">
        <v>-1.9537779000000002E-2</v>
      </c>
    </row>
    <row r="3090" spans="3:19" x14ac:dyDescent="0.3">
      <c r="C3090" s="1">
        <v>45016.512205578707</v>
      </c>
      <c r="D3090">
        <v>1.0490185999999999</v>
      </c>
      <c r="E3090">
        <v>-9.4028469999999995</v>
      </c>
      <c r="F3090">
        <v>0.1580713</v>
      </c>
      <c r="G3090" s="1">
        <v>45016.512205590276</v>
      </c>
      <c r="H3090">
        <v>-0.14630744000000001</v>
      </c>
      <c r="I3090">
        <v>8.6023660000000002E-3</v>
      </c>
      <c r="J3090">
        <v>2.5005998000000002E-2</v>
      </c>
      <c r="P3090" s="1">
        <v>45016.512198819444</v>
      </c>
      <c r="Q3090">
        <v>0.79494339999999997</v>
      </c>
      <c r="R3090">
        <v>-2.1357233999999998</v>
      </c>
      <c r="S3090">
        <v>7.6929999999999998E-2</v>
      </c>
    </row>
    <row r="3091" spans="3:19" x14ac:dyDescent="0.3">
      <c r="C3091" s="1">
        <v>45016.512205879633</v>
      </c>
      <c r="D3091">
        <v>0.41194338000000003</v>
      </c>
      <c r="E3091">
        <v>-9.2591459999999994</v>
      </c>
      <c r="F3091">
        <v>0.49337405000000001</v>
      </c>
      <c r="G3091" s="1">
        <v>45016.512205902778</v>
      </c>
      <c r="H3091">
        <v>-9.5175855000000004E-2</v>
      </c>
      <c r="I3091">
        <v>3.5766794999999997E-2</v>
      </c>
      <c r="J3091">
        <v>-1.6547592E-2</v>
      </c>
      <c r="P3091" s="1">
        <v>45016.512199317127</v>
      </c>
      <c r="Q3091">
        <v>1.4775445</v>
      </c>
      <c r="R3091">
        <v>-2.4519913</v>
      </c>
      <c r="S3091">
        <v>0.65817890000000001</v>
      </c>
    </row>
    <row r="3092" spans="3:19" x14ac:dyDescent="0.3">
      <c r="C3092" s="1">
        <v>45016.512206122687</v>
      </c>
      <c r="D3092">
        <v>1.4370117E-2</v>
      </c>
      <c r="E3092">
        <v>-9.1968759999999996</v>
      </c>
      <c r="F3092">
        <v>0.44068360000000001</v>
      </c>
      <c r="G3092" s="1">
        <v>45016.512206134263</v>
      </c>
      <c r="H3092">
        <v>-5.7891600000000001E-2</v>
      </c>
      <c r="I3092">
        <v>-7.3422810000000005E-2</v>
      </c>
      <c r="J3092">
        <v>-2.5069708E-2</v>
      </c>
      <c r="P3092" s="1">
        <v>45016.512199340279</v>
      </c>
      <c r="Q3092">
        <v>0.53362560000000003</v>
      </c>
      <c r="R3092">
        <v>-3.2017533999999999</v>
      </c>
      <c r="S3092">
        <v>0.89751669999999995</v>
      </c>
    </row>
    <row r="3093" spans="3:19" x14ac:dyDescent="0.3">
      <c r="C3093" s="1">
        <v>45016.512206331019</v>
      </c>
      <c r="D3093">
        <v>-0.23471193000000001</v>
      </c>
      <c r="E3093">
        <v>-9.3501569999999994</v>
      </c>
      <c r="F3093">
        <v>0.53169434999999998</v>
      </c>
      <c r="G3093" s="1">
        <v>45016.512206354164</v>
      </c>
      <c r="H3093">
        <v>-3.8184206999999998E-2</v>
      </c>
      <c r="I3093">
        <v>-0.12988183</v>
      </c>
      <c r="J3093">
        <v>-2.8265502000000001E-2</v>
      </c>
      <c r="P3093" s="1">
        <v>45016.512199340279</v>
      </c>
      <c r="Q3093">
        <v>-0.58002779999999998</v>
      </c>
      <c r="R3093">
        <v>-3.9197669999999998</v>
      </c>
      <c r="S3093">
        <v>0.70458114000000005</v>
      </c>
    </row>
    <row r="3094" spans="3:19" x14ac:dyDescent="0.3">
      <c r="C3094" s="1">
        <v>45016.512206597225</v>
      </c>
      <c r="D3094">
        <v>-0.27303224999999998</v>
      </c>
      <c r="E3094">
        <v>-9.2208249999999996</v>
      </c>
      <c r="F3094">
        <v>0.37362307</v>
      </c>
      <c r="G3094" s="1">
        <v>45016.512206608793</v>
      </c>
      <c r="H3094">
        <v>3.3188509999999997E-2</v>
      </c>
      <c r="I3094">
        <v>-0.13361026000000001</v>
      </c>
      <c r="J3094">
        <v>-2.293918E-2</v>
      </c>
      <c r="P3094" s="1">
        <v>45016.512200358797</v>
      </c>
      <c r="Q3094">
        <v>-0.39808222999999998</v>
      </c>
      <c r="R3094">
        <v>-5.0956970000000004</v>
      </c>
      <c r="S3094">
        <v>0.60078670000000001</v>
      </c>
    </row>
    <row r="3095" spans="3:19" x14ac:dyDescent="0.3">
      <c r="C3095" s="1">
        <v>45016.512206840278</v>
      </c>
      <c r="D3095">
        <v>-0.10059082499999999</v>
      </c>
      <c r="E3095">
        <v>-8.9861140000000006</v>
      </c>
      <c r="F3095">
        <v>0.12454102</v>
      </c>
      <c r="G3095" s="1">
        <v>45016.512206863423</v>
      </c>
      <c r="H3095">
        <v>5.1298007E-2</v>
      </c>
      <c r="I3095">
        <v>-0.13627341000000001</v>
      </c>
      <c r="J3095">
        <v>3.1597997999999999E-3</v>
      </c>
      <c r="P3095" s="1">
        <v>45016.5122008912</v>
      </c>
      <c r="Q3095">
        <v>1.1283067</v>
      </c>
      <c r="R3095">
        <v>-6.0884603999999998</v>
      </c>
      <c r="S3095">
        <v>0.8205867</v>
      </c>
    </row>
    <row r="3096" spans="3:19" x14ac:dyDescent="0.3">
      <c r="C3096" s="1">
        <v>45016.512207037034</v>
      </c>
      <c r="D3096">
        <v>-1.4370117E-2</v>
      </c>
      <c r="E3096">
        <v>-9.0340140000000009</v>
      </c>
      <c r="F3096">
        <v>0.21555176000000001</v>
      </c>
      <c r="G3096" s="1">
        <v>45016.51220704861</v>
      </c>
      <c r="H3096">
        <v>-8.8894339999999999E-3</v>
      </c>
      <c r="I3096">
        <v>-0.16503556</v>
      </c>
      <c r="J3096">
        <v>2.0204032E-2</v>
      </c>
      <c r="P3096" s="1">
        <v>45016.512200902776</v>
      </c>
      <c r="Q3096">
        <v>2.1796834</v>
      </c>
      <c r="R3096">
        <v>-6.7051214999999997</v>
      </c>
      <c r="S3096">
        <v>1.5324945000000001</v>
      </c>
    </row>
    <row r="3097" spans="3:19" x14ac:dyDescent="0.3">
      <c r="C3097" s="1">
        <v>45016.512207210646</v>
      </c>
      <c r="D3097">
        <v>-9.1010750000000001E-2</v>
      </c>
      <c r="E3097">
        <v>-9.1825060000000001</v>
      </c>
      <c r="F3097">
        <v>0.42631350000000001</v>
      </c>
      <c r="G3097" s="1">
        <v>45016.512207222222</v>
      </c>
      <c r="H3097">
        <v>-2.5401032E-2</v>
      </c>
      <c r="I3097">
        <v>-0.18793874999999999</v>
      </c>
      <c r="J3097">
        <v>2.1801928000000002E-2</v>
      </c>
      <c r="P3097" s="1">
        <v>45016.512200925928</v>
      </c>
      <c r="Q3097">
        <v>1.6533846000000001</v>
      </c>
      <c r="R3097">
        <v>-7.1654799999999996</v>
      </c>
      <c r="S3097">
        <v>2.1027534000000001</v>
      </c>
    </row>
    <row r="3098" spans="3:19" x14ac:dyDescent="0.3">
      <c r="C3098" s="1">
        <v>45016.512207523148</v>
      </c>
      <c r="D3098">
        <v>-2.8740234999999999E-2</v>
      </c>
      <c r="E3098">
        <v>-9.4028469999999995</v>
      </c>
      <c r="F3098">
        <v>0.22513184</v>
      </c>
      <c r="G3098" s="1">
        <v>45016.512207546293</v>
      </c>
      <c r="H3098">
        <v>3.2123249999999999E-2</v>
      </c>
      <c r="I3098">
        <v>-0.19592823000000001</v>
      </c>
      <c r="J3098">
        <v>2.3932457000000001E-2</v>
      </c>
      <c r="P3098" s="1">
        <v>45016.512200937497</v>
      </c>
      <c r="Q3098">
        <v>0.76441555999999999</v>
      </c>
      <c r="R3098">
        <v>-7.119078</v>
      </c>
      <c r="S3098">
        <v>1.8927221999999999</v>
      </c>
    </row>
    <row r="3099" spans="3:19" x14ac:dyDescent="0.3">
      <c r="C3099" s="1">
        <v>45016.512207708336</v>
      </c>
      <c r="D3099">
        <v>0.30177248000000001</v>
      </c>
      <c r="E3099">
        <v>-9.2064550000000001</v>
      </c>
      <c r="F3099">
        <v>-5.7480469999999999E-2</v>
      </c>
      <c r="G3099" s="1">
        <v>45016.512207719905</v>
      </c>
      <c r="H3099">
        <v>5.3961170000000003E-2</v>
      </c>
      <c r="I3099">
        <v>-0.1772861</v>
      </c>
      <c r="J3099">
        <v>3.8846159999999998E-2</v>
      </c>
      <c r="P3099" s="1">
        <v>45016.512201400466</v>
      </c>
      <c r="Q3099">
        <v>0.91949669999999994</v>
      </c>
      <c r="R3099">
        <v>-6.9505650000000001</v>
      </c>
      <c r="S3099">
        <v>2.0343711</v>
      </c>
    </row>
    <row r="3100" spans="3:19" x14ac:dyDescent="0.3">
      <c r="C3100" s="1">
        <v>45016.512207962965</v>
      </c>
      <c r="D3100">
        <v>0.36883304</v>
      </c>
      <c r="E3100">
        <v>-8.9621639999999996</v>
      </c>
      <c r="F3100">
        <v>0.10538086000000001</v>
      </c>
      <c r="G3100" s="1">
        <v>45016.51220798611</v>
      </c>
      <c r="H3100">
        <v>1.18832225E-2</v>
      </c>
      <c r="I3100">
        <v>-0.14266501000000001</v>
      </c>
      <c r="J3100">
        <v>4.0444056999999999E-2</v>
      </c>
      <c r="P3100" s="1">
        <v>45016.512201423611</v>
      </c>
      <c r="Q3100">
        <v>1.4470167</v>
      </c>
      <c r="R3100">
        <v>-7.0152836000000001</v>
      </c>
      <c r="S3100">
        <v>2.4825189999999999</v>
      </c>
    </row>
    <row r="3101" spans="3:19" x14ac:dyDescent="0.3">
      <c r="C3101" s="1">
        <v>45016.512208194443</v>
      </c>
      <c r="D3101">
        <v>0.29698244000000001</v>
      </c>
      <c r="E3101">
        <v>-8.9765339999999991</v>
      </c>
      <c r="F3101">
        <v>0.37362307</v>
      </c>
      <c r="G3101" s="1">
        <v>45016.512208206019</v>
      </c>
      <c r="H3101">
        <v>-2.0607343E-2</v>
      </c>
      <c r="I3101">
        <v>-0.19805875000000001</v>
      </c>
      <c r="J3101">
        <v>3.4052470000000001E-2</v>
      </c>
      <c r="P3101" s="1">
        <v>45016.512201435187</v>
      </c>
      <c r="Q3101">
        <v>1.845099</v>
      </c>
      <c r="R3101">
        <v>-7.1679225000000004</v>
      </c>
      <c r="S3101">
        <v>2.8989180000000001</v>
      </c>
    </row>
    <row r="3102" spans="3:19" x14ac:dyDescent="0.3">
      <c r="C3102" s="1">
        <v>45016.512208414351</v>
      </c>
      <c r="D3102">
        <v>0.2203418</v>
      </c>
      <c r="E3102">
        <v>-9.0914950000000001</v>
      </c>
      <c r="F3102">
        <v>0.29698244000000001</v>
      </c>
      <c r="G3102" s="1">
        <v>45016.512208437503</v>
      </c>
      <c r="H3102">
        <v>7.6221656000000004E-3</v>
      </c>
      <c r="I3102">
        <v>-0.28913885</v>
      </c>
      <c r="J3102">
        <v>1.9138766000000001E-2</v>
      </c>
      <c r="P3102" s="1">
        <v>45016.512201446756</v>
      </c>
      <c r="Q3102">
        <v>2.4397799999999998</v>
      </c>
      <c r="R3102">
        <v>-7.1813545000000003</v>
      </c>
      <c r="S3102">
        <v>3.1394768000000002</v>
      </c>
    </row>
    <row r="3103" spans="3:19" x14ac:dyDescent="0.3">
      <c r="C3103" s="1">
        <v>45016.512208692133</v>
      </c>
      <c r="D3103">
        <v>0.17723145000000001</v>
      </c>
      <c r="E3103">
        <v>-9.1537649999999999</v>
      </c>
      <c r="F3103">
        <v>-0.12454102</v>
      </c>
      <c r="G3103" s="1">
        <v>45016.512208726854</v>
      </c>
      <c r="H3103">
        <v>4.756958E-2</v>
      </c>
      <c r="I3103">
        <v>-0.29073675999999998</v>
      </c>
      <c r="J3103">
        <v>6.8882257000000002E-3</v>
      </c>
      <c r="P3103" s="1">
        <v>45016.512201944446</v>
      </c>
      <c r="Q3103">
        <v>3.7207257999999999</v>
      </c>
      <c r="R3103">
        <v>-7.0506960000000003</v>
      </c>
      <c r="S3103">
        <v>4.0907226000000003</v>
      </c>
    </row>
    <row r="3104" spans="3:19" x14ac:dyDescent="0.3">
      <c r="C3104" s="1">
        <v>45016.512208935186</v>
      </c>
      <c r="D3104">
        <v>0.39757325999999998</v>
      </c>
      <c r="E3104">
        <v>-9.5944489999999991</v>
      </c>
      <c r="F3104">
        <v>-0.29698244000000001</v>
      </c>
      <c r="G3104" s="1">
        <v>45016.512208946762</v>
      </c>
      <c r="H3104">
        <v>1.18832225E-2</v>
      </c>
      <c r="I3104">
        <v>-0.17568819999999999</v>
      </c>
      <c r="J3104">
        <v>1.2214548E-2</v>
      </c>
      <c r="P3104" s="1">
        <v>45016.512201967591</v>
      </c>
      <c r="Q3104">
        <v>4.6377800000000002</v>
      </c>
      <c r="R3104">
        <v>-6.4230447000000002</v>
      </c>
      <c r="S3104">
        <v>4.7281423</v>
      </c>
    </row>
    <row r="3105" spans="3:19" x14ac:dyDescent="0.3">
      <c r="C3105" s="1">
        <v>45016.512209131943</v>
      </c>
      <c r="D3105">
        <v>0.53169434999999998</v>
      </c>
      <c r="E3105">
        <v>-9.6375589999999995</v>
      </c>
      <c r="F3105">
        <v>-5.7480469999999999E-2</v>
      </c>
      <c r="G3105" s="1">
        <v>45016.512209155095</v>
      </c>
      <c r="H3105">
        <v>-4.5108426E-2</v>
      </c>
      <c r="I3105">
        <v>-1.5365899000000001E-2</v>
      </c>
      <c r="J3105">
        <v>2.6062986E-2</v>
      </c>
      <c r="P3105" s="1">
        <v>45016.512201979167</v>
      </c>
      <c r="Q3105">
        <v>5.5206436999999999</v>
      </c>
      <c r="R3105">
        <v>-5.2996224999999999</v>
      </c>
      <c r="S3105">
        <v>5.29718</v>
      </c>
    </row>
    <row r="3106" spans="3:19" x14ac:dyDescent="0.3">
      <c r="C3106" s="1">
        <v>45016.512209363427</v>
      </c>
      <c r="D3106">
        <v>0.60833495999999998</v>
      </c>
      <c r="E3106">
        <v>-9.5657080000000008</v>
      </c>
      <c r="F3106">
        <v>0.22513184</v>
      </c>
      <c r="G3106" s="1">
        <v>45016.512209375003</v>
      </c>
      <c r="H3106">
        <v>-6.5348454E-2</v>
      </c>
      <c r="I3106">
        <v>3.6299426000000003E-2</v>
      </c>
      <c r="J3106">
        <v>3.8313527E-2</v>
      </c>
      <c r="P3106" s="1">
        <v>45016.512202453705</v>
      </c>
      <c r="Q3106">
        <v>7.1569323999999996</v>
      </c>
      <c r="R3106">
        <v>-3.9014502000000002</v>
      </c>
      <c r="S3106">
        <v>5.789288</v>
      </c>
    </row>
    <row r="3107" spans="3:19" x14ac:dyDescent="0.3">
      <c r="C3107" s="1">
        <v>45016.512209606481</v>
      </c>
      <c r="D3107">
        <v>0.54606449999999995</v>
      </c>
      <c r="E3107">
        <v>-9.3741059999999994</v>
      </c>
      <c r="F3107">
        <v>0.48858400000000002</v>
      </c>
      <c r="G3107" s="1">
        <v>45016.512209641201</v>
      </c>
      <c r="H3107">
        <v>-7.8131619999999999E-2</v>
      </c>
      <c r="I3107">
        <v>-2.9746966E-2</v>
      </c>
      <c r="J3107">
        <v>3.4052470000000001E-2</v>
      </c>
      <c r="P3107" s="1">
        <v>45016.512202962964</v>
      </c>
      <c r="Q3107">
        <v>9.608924</v>
      </c>
      <c r="R3107">
        <v>-2.0526879999999998</v>
      </c>
      <c r="S3107">
        <v>5.7111369999999999</v>
      </c>
    </row>
    <row r="3108" spans="3:19" x14ac:dyDescent="0.3">
      <c r="C3108" s="1">
        <v>45016.512209803244</v>
      </c>
      <c r="D3108">
        <v>0.28740236000000002</v>
      </c>
      <c r="E3108">
        <v>-9.1154449999999994</v>
      </c>
      <c r="F3108">
        <v>0.80472659999999996</v>
      </c>
      <c r="G3108" s="1">
        <v>45016.512209814813</v>
      </c>
      <c r="H3108">
        <v>-3.7118940000000003E-2</v>
      </c>
      <c r="I3108">
        <v>-7.6085970000000003E-2</v>
      </c>
      <c r="J3108">
        <v>2.2867192000000001E-2</v>
      </c>
      <c r="P3108" s="1">
        <v>45016.512202997685</v>
      </c>
      <c r="Q3108">
        <v>12.656817</v>
      </c>
      <c r="R3108">
        <v>-0.31993112000000001</v>
      </c>
      <c r="S3108">
        <v>5.9004089999999998</v>
      </c>
    </row>
    <row r="3109" spans="3:19" x14ac:dyDescent="0.3">
      <c r="C3109" s="1">
        <v>45016.512210081019</v>
      </c>
      <c r="D3109">
        <v>0.13891113999999999</v>
      </c>
      <c r="E3109">
        <v>-9.0531740000000003</v>
      </c>
      <c r="F3109">
        <v>0.53169434999999998</v>
      </c>
      <c r="G3109" s="1">
        <v>45016.512210104163</v>
      </c>
      <c r="H3109">
        <v>8.3788574000000005E-2</v>
      </c>
      <c r="I3109">
        <v>-7.0759649999999993E-2</v>
      </c>
      <c r="J3109">
        <v>2.6062986E-2</v>
      </c>
      <c r="P3109" s="1">
        <v>45016.512203078702</v>
      </c>
      <c r="Q3109">
        <v>14.936631999999999</v>
      </c>
      <c r="R3109">
        <v>1.5544745</v>
      </c>
      <c r="S3109">
        <v>6.0811333999999997</v>
      </c>
    </row>
    <row r="3110" spans="3:19" x14ac:dyDescent="0.3">
      <c r="C3110" s="1">
        <v>45016.512210300927</v>
      </c>
      <c r="D3110">
        <v>0.39757325999999998</v>
      </c>
      <c r="E3110">
        <v>-9.2304060000000003</v>
      </c>
      <c r="F3110">
        <v>1.9160157000000001E-2</v>
      </c>
      <c r="G3110" s="1">
        <v>45016.512210312503</v>
      </c>
      <c r="H3110">
        <v>0.12906231000000001</v>
      </c>
      <c r="I3110">
        <v>-2.8681704999999998E-2</v>
      </c>
      <c r="J3110">
        <v>4.2041953999999999E-2</v>
      </c>
      <c r="P3110" s="1">
        <v>45016.512203460647</v>
      </c>
      <c r="Q3110">
        <v>16.315266000000001</v>
      </c>
      <c r="R3110">
        <v>3.5290111999999998</v>
      </c>
      <c r="S3110">
        <v>5.6403127</v>
      </c>
    </row>
    <row r="3111" spans="3:19" x14ac:dyDescent="0.3">
      <c r="C3111" s="1">
        <v>45016.51221054398</v>
      </c>
      <c r="D3111">
        <v>0.6514453</v>
      </c>
      <c r="E3111">
        <v>-9.2256155</v>
      </c>
      <c r="F3111">
        <v>-0.11496094</v>
      </c>
      <c r="G3111" s="1">
        <v>45016.512210567133</v>
      </c>
      <c r="H3111">
        <v>0.10562649</v>
      </c>
      <c r="I3111">
        <v>0.11992269</v>
      </c>
      <c r="J3111">
        <v>4.417248E-2</v>
      </c>
      <c r="P3111" s="1">
        <v>45016.512203472223</v>
      </c>
      <c r="Q3111">
        <v>16.657177000000001</v>
      </c>
      <c r="R3111">
        <v>5.2068180000000002</v>
      </c>
      <c r="S3111">
        <v>4.5693979999999996</v>
      </c>
    </row>
    <row r="3112" spans="3:19" x14ac:dyDescent="0.3">
      <c r="C3112" s="1">
        <v>45016.512210821762</v>
      </c>
      <c r="D3112">
        <v>0.35446290000000003</v>
      </c>
      <c r="E3112">
        <v>-9.2304060000000003</v>
      </c>
      <c r="F3112">
        <v>7.1850590000000006E-2</v>
      </c>
      <c r="G3112" s="1">
        <v>45016.512210833331</v>
      </c>
      <c r="H3112">
        <v>8.7516999999999998E-2</v>
      </c>
      <c r="I3112">
        <v>0.25095022</v>
      </c>
      <c r="J3112">
        <v>1.4877708999999999E-2</v>
      </c>
      <c r="P3112" s="1">
        <v>45016.512203506943</v>
      </c>
      <c r="Q3112">
        <v>15.614348</v>
      </c>
      <c r="R3112">
        <v>5.8808712999999999</v>
      </c>
      <c r="S3112">
        <v>3.3714879</v>
      </c>
    </row>
    <row r="3113" spans="3:19" x14ac:dyDescent="0.3">
      <c r="C3113" s="1">
        <v>45016.512211030094</v>
      </c>
      <c r="D3113">
        <v>-0.25387207000000001</v>
      </c>
      <c r="E3113">
        <v>-9.3549469999999992</v>
      </c>
      <c r="F3113">
        <v>0.35925296000000001</v>
      </c>
      <c r="G3113" s="1">
        <v>45016.512211064815</v>
      </c>
      <c r="H3113">
        <v>7.2603290000000001E-2</v>
      </c>
      <c r="I3113">
        <v>0.15667431000000001</v>
      </c>
      <c r="J3113">
        <v>-1.2819166999999999E-2</v>
      </c>
      <c r="P3113" s="1">
        <v>45016.512203981481</v>
      </c>
      <c r="Q3113">
        <v>12.596983</v>
      </c>
      <c r="R3113">
        <v>5.6683979999999998</v>
      </c>
      <c r="S3113">
        <v>1.8621945</v>
      </c>
    </row>
    <row r="3114" spans="3:19" x14ac:dyDescent="0.3">
      <c r="C3114" s="1">
        <v>45016.512211250003</v>
      </c>
      <c r="D3114">
        <v>-0.46942386000000003</v>
      </c>
      <c r="E3114">
        <v>-9.388477</v>
      </c>
      <c r="F3114">
        <v>0.24908204</v>
      </c>
      <c r="G3114" s="1">
        <v>45016.512211273148</v>
      </c>
      <c r="H3114">
        <v>6.2483285E-2</v>
      </c>
      <c r="I3114">
        <v>-6.17049E-2</v>
      </c>
      <c r="J3114">
        <v>-1.3884430999999999E-2</v>
      </c>
      <c r="P3114" s="1">
        <v>45016.512203993057</v>
      </c>
      <c r="Q3114">
        <v>8.5624310000000001</v>
      </c>
      <c r="R3114">
        <v>5.1030234999999999</v>
      </c>
      <c r="S3114">
        <v>0.42128336</v>
      </c>
    </row>
    <row r="3115" spans="3:19" x14ac:dyDescent="0.3">
      <c r="C3115" s="1">
        <v>45016.512211493056</v>
      </c>
      <c r="D3115">
        <v>-0.41673339999999998</v>
      </c>
      <c r="E3115">
        <v>-9.1058649999999997</v>
      </c>
      <c r="F3115">
        <v>5.7480469999999999E-2</v>
      </c>
      <c r="G3115" s="1">
        <v>45016.512211516201</v>
      </c>
      <c r="H3115">
        <v>4.1710626000000001E-2</v>
      </c>
      <c r="I3115">
        <v>-0.111239694</v>
      </c>
      <c r="J3115">
        <v>1.5619032E-3</v>
      </c>
      <c r="P3115" s="1">
        <v>45016.512204525461</v>
      </c>
      <c r="Q3115">
        <v>5.416849</v>
      </c>
      <c r="R3115">
        <v>4.4265280000000002</v>
      </c>
      <c r="S3115">
        <v>-0.33336335</v>
      </c>
    </row>
    <row r="3116" spans="3:19" x14ac:dyDescent="0.3">
      <c r="C3116" s="1">
        <v>45016.512211747686</v>
      </c>
      <c r="D3116">
        <v>-0.29219240000000002</v>
      </c>
      <c r="E3116">
        <v>-9.0675439999999998</v>
      </c>
      <c r="F3116">
        <v>7.6640630000000001E-2</v>
      </c>
      <c r="G3116" s="1">
        <v>45016.512211770831</v>
      </c>
      <c r="H3116">
        <v>2.4133472E-2</v>
      </c>
      <c r="I3116">
        <v>2.7436458000000001E-3</v>
      </c>
      <c r="J3116">
        <v>2.179975E-2</v>
      </c>
      <c r="P3116" s="1">
        <v>45016.512204537037</v>
      </c>
      <c r="Q3116">
        <v>4.1261343999999998</v>
      </c>
      <c r="R3116">
        <v>4.1981799999999998</v>
      </c>
      <c r="S3116">
        <v>-0.95613000000000004</v>
      </c>
    </row>
    <row r="3117" spans="3:19" x14ac:dyDescent="0.3">
      <c r="C3117" s="1">
        <v>45016.512211932873</v>
      </c>
      <c r="D3117">
        <v>2.3950196999999999E-2</v>
      </c>
      <c r="E3117">
        <v>-9.2735160000000008</v>
      </c>
      <c r="F3117">
        <v>0.14849122000000001</v>
      </c>
      <c r="G3117" s="1">
        <v>45016.512211944442</v>
      </c>
      <c r="H3117">
        <v>-2.4868695E-2</v>
      </c>
      <c r="I3117">
        <v>5.6006867000000002E-2</v>
      </c>
      <c r="J3117">
        <v>4.0974509999999999E-2</v>
      </c>
      <c r="P3117" s="1">
        <v>45016.512205057872</v>
      </c>
      <c r="Q3117">
        <v>3.7329368999999999</v>
      </c>
      <c r="R3117">
        <v>4.4155379999999997</v>
      </c>
      <c r="S3117">
        <v>-1.5972134</v>
      </c>
    </row>
    <row r="3118" spans="3:19" x14ac:dyDescent="0.3">
      <c r="C3118" s="1">
        <v>45016.512212187503</v>
      </c>
      <c r="D3118">
        <v>0.11496094</v>
      </c>
      <c r="E3118">
        <v>-9.2256155</v>
      </c>
      <c r="F3118">
        <v>0.46463381999999998</v>
      </c>
      <c r="G3118" s="1">
        <v>45016.512212199072</v>
      </c>
      <c r="H3118">
        <v>-9.0915090000000004E-2</v>
      </c>
      <c r="I3118">
        <v>2.032051E-2</v>
      </c>
      <c r="J3118">
        <v>4.843136E-2</v>
      </c>
      <c r="P3118" s="1">
        <v>45016.512205104169</v>
      </c>
      <c r="Q3118">
        <v>2.8488524000000002</v>
      </c>
      <c r="R3118">
        <v>4.9821334000000004</v>
      </c>
      <c r="S3118">
        <v>-1.9366823</v>
      </c>
    </row>
    <row r="3119" spans="3:19" x14ac:dyDescent="0.3">
      <c r="C3119" s="1">
        <v>45016.51221241898</v>
      </c>
      <c r="D3119">
        <v>-1.4370117E-2</v>
      </c>
      <c r="E3119">
        <v>-9.1681349999999995</v>
      </c>
      <c r="F3119">
        <v>0.74724615000000005</v>
      </c>
      <c r="G3119" s="1">
        <v>45016.512212430556</v>
      </c>
      <c r="H3119">
        <v>-7.866455E-2</v>
      </c>
      <c r="I3119">
        <v>-4.0932196999999997E-2</v>
      </c>
      <c r="J3119">
        <v>5.0029255000000002E-2</v>
      </c>
      <c r="P3119" s="1">
        <v>45016.512205127314</v>
      </c>
      <c r="Q3119">
        <v>0.44326335</v>
      </c>
      <c r="R3119">
        <v>4.6304536000000001</v>
      </c>
      <c r="S3119">
        <v>-2.3201113000000002</v>
      </c>
    </row>
    <row r="3120" spans="3:19" x14ac:dyDescent="0.3">
      <c r="C3120" s="1">
        <v>45016.512212650465</v>
      </c>
      <c r="D3120">
        <v>-4.3110351999999998E-2</v>
      </c>
      <c r="E3120">
        <v>-9.1537649999999999</v>
      </c>
      <c r="F3120">
        <v>0.68497560000000002</v>
      </c>
      <c r="G3120" s="1">
        <v>45016.51221267361</v>
      </c>
      <c r="H3120">
        <v>-2.8064487999999999E-2</v>
      </c>
      <c r="I3120">
        <v>-0.10644596000000001</v>
      </c>
      <c r="J3120">
        <v>5.2159786E-2</v>
      </c>
      <c r="P3120" s="1">
        <v>45016.512205578707</v>
      </c>
      <c r="Q3120">
        <v>-2.9636369</v>
      </c>
      <c r="R3120">
        <v>3.6950824</v>
      </c>
      <c r="S3120">
        <v>-2.5472378999999998</v>
      </c>
    </row>
    <row r="3121" spans="3:19" x14ac:dyDescent="0.3">
      <c r="C3121" s="1">
        <v>45016.512212858797</v>
      </c>
      <c r="D3121">
        <v>0.21555176000000001</v>
      </c>
      <c r="E3121">
        <v>-9.2160360000000008</v>
      </c>
      <c r="F3121">
        <v>0.57480469999999995</v>
      </c>
      <c r="G3121" s="1">
        <v>45016.512212881942</v>
      </c>
      <c r="H3121">
        <v>-6.2265647999999998E-3</v>
      </c>
      <c r="I3121">
        <v>-0.11922914</v>
      </c>
      <c r="J3121">
        <v>4.6833462999999999E-2</v>
      </c>
      <c r="P3121" s="1">
        <v>45016.512206157407</v>
      </c>
      <c r="Q3121">
        <v>-6.1067767000000002</v>
      </c>
      <c r="R3121">
        <v>2.4996144999999999</v>
      </c>
      <c r="S3121">
        <v>-2.3884935</v>
      </c>
    </row>
    <row r="3122" spans="3:19" x14ac:dyDescent="0.3">
      <c r="C3122" s="1">
        <v>45016.512213136572</v>
      </c>
      <c r="D3122">
        <v>0.47421390000000002</v>
      </c>
      <c r="E3122">
        <v>-9.2735160000000008</v>
      </c>
      <c r="F3122">
        <v>0.51732427000000003</v>
      </c>
      <c r="G3122" s="1">
        <v>45016.512213159724</v>
      </c>
      <c r="H3122">
        <v>2.5731368000000001E-2</v>
      </c>
      <c r="I3122">
        <v>-7.5020660000000003E-2</v>
      </c>
      <c r="J3122">
        <v>2.1267118000000002E-2</v>
      </c>
      <c r="P3122" s="1">
        <v>45016.512206180552</v>
      </c>
      <c r="Q3122">
        <v>-8.0947460000000007</v>
      </c>
      <c r="R3122">
        <v>1.2040156</v>
      </c>
      <c r="S3122">
        <v>-1.72543</v>
      </c>
    </row>
    <row r="3123" spans="3:19" x14ac:dyDescent="0.3">
      <c r="C3123" s="1">
        <v>45016.512213425929</v>
      </c>
      <c r="D3123">
        <v>0.36404300000000001</v>
      </c>
      <c r="E3123">
        <v>-9.4315870000000004</v>
      </c>
      <c r="F3123">
        <v>0.28261231999999997</v>
      </c>
      <c r="G3123" s="1">
        <v>45016.512213437498</v>
      </c>
      <c r="H3123">
        <v>6.8874580000000005E-2</v>
      </c>
      <c r="I3123">
        <v>-5.265011E-2</v>
      </c>
      <c r="J3123">
        <v>-1.2821345E-2</v>
      </c>
      <c r="P3123" s="1">
        <v>45016.512206180552</v>
      </c>
      <c r="Q3123">
        <v>-8.9067849999999993</v>
      </c>
      <c r="R3123">
        <v>0.92071784000000001</v>
      </c>
      <c r="S3123">
        <v>-1.7779379</v>
      </c>
    </row>
    <row r="3124" spans="3:19" x14ac:dyDescent="0.3">
      <c r="C3124" s="1">
        <v>45016.512213611109</v>
      </c>
      <c r="D3124">
        <v>0.20118164999999999</v>
      </c>
      <c r="E3124">
        <v>-9.4411679999999993</v>
      </c>
      <c r="F3124">
        <v>0.20597169000000001</v>
      </c>
      <c r="G3124" s="1">
        <v>45016.512213622686</v>
      </c>
      <c r="H3124">
        <v>6.9939844000000001E-2</v>
      </c>
      <c r="I3124">
        <v>-4.7856416999999998E-2</v>
      </c>
      <c r="J3124">
        <v>-2.1343460000000002E-2</v>
      </c>
      <c r="P3124" s="1">
        <v>45016.512206608793</v>
      </c>
      <c r="Q3124">
        <v>-6.7820516</v>
      </c>
      <c r="R3124">
        <v>0.72533999999999998</v>
      </c>
      <c r="S3124">
        <v>-1.1930255999999999</v>
      </c>
    </row>
    <row r="3125" spans="3:19" x14ac:dyDescent="0.3">
      <c r="C3125" s="1">
        <v>45016.512213877315</v>
      </c>
      <c r="D3125">
        <v>0.15328126</v>
      </c>
      <c r="E3125">
        <v>-9.2016659999999995</v>
      </c>
      <c r="F3125">
        <v>0.22513184</v>
      </c>
      <c r="G3125" s="1">
        <v>45016.51221390046</v>
      </c>
      <c r="H3125">
        <v>8.0059855999999999E-2</v>
      </c>
      <c r="I3125">
        <v>-5.3715369999999998E-2</v>
      </c>
      <c r="J3125">
        <v>-1.0158182999999999E-2</v>
      </c>
      <c r="P3125" s="1">
        <v>45016.512206631945</v>
      </c>
      <c r="Q3125">
        <v>-4.1053759999999997</v>
      </c>
      <c r="R3125">
        <v>0.66794779999999998</v>
      </c>
      <c r="S3125">
        <v>-0.60811335</v>
      </c>
    </row>
    <row r="3126" spans="3:19" x14ac:dyDescent="0.3">
      <c r="C3126" s="1">
        <v>45016.512214074071</v>
      </c>
      <c r="D3126">
        <v>7.6640630000000001E-2</v>
      </c>
      <c r="E3126">
        <v>-9.005274</v>
      </c>
      <c r="F3126">
        <v>0.14849122000000001</v>
      </c>
      <c r="G3126" s="1">
        <v>45016.512214085647</v>
      </c>
      <c r="H3126">
        <v>6.6744049999999999E-2</v>
      </c>
      <c r="I3126">
        <v>-7.7683820000000001E-2</v>
      </c>
      <c r="J3126">
        <v>1.5597255E-3</v>
      </c>
      <c r="P3126" s="1">
        <v>45016.512206643521</v>
      </c>
      <c r="Q3126">
        <v>-3.0088180000000002</v>
      </c>
      <c r="R3126">
        <v>0.8865267</v>
      </c>
      <c r="S3126">
        <v>-0.73510889999999995</v>
      </c>
    </row>
    <row r="3127" spans="3:19" x14ac:dyDescent="0.3">
      <c r="C3127" s="1">
        <v>45016.512214282404</v>
      </c>
      <c r="D3127">
        <v>2.3950196999999999E-2</v>
      </c>
      <c r="E3127">
        <v>-9.1920850000000005</v>
      </c>
      <c r="F3127">
        <v>0.24429200000000001</v>
      </c>
      <c r="G3127" s="1">
        <v>45016.512214305556</v>
      </c>
      <c r="H3127">
        <v>1.6143986999999999E-2</v>
      </c>
      <c r="I3127">
        <v>-8.833647E-2</v>
      </c>
      <c r="J3127">
        <v>1.1679739E-2</v>
      </c>
      <c r="P3127" s="1">
        <v>45016.51220715278</v>
      </c>
      <c r="Q3127">
        <v>-2.3164479999999998</v>
      </c>
      <c r="R3127">
        <v>0.92926560000000002</v>
      </c>
      <c r="S3127">
        <v>-0.5653745</v>
      </c>
    </row>
    <row r="3128" spans="3:19" x14ac:dyDescent="0.3">
      <c r="C3128" s="1">
        <v>45016.512214490744</v>
      </c>
      <c r="D3128">
        <v>9.580079E-3</v>
      </c>
      <c r="E3128">
        <v>-9.4459569999999999</v>
      </c>
      <c r="F3128">
        <v>0.3161426</v>
      </c>
      <c r="G3128" s="1">
        <v>45016.512214502312</v>
      </c>
      <c r="H3128">
        <v>-2.1140268E-2</v>
      </c>
      <c r="I3128">
        <v>-8.3542779999999997E-2</v>
      </c>
      <c r="J3128">
        <v>1.8603956000000001E-2</v>
      </c>
      <c r="P3128" s="1">
        <v>45016.512207199077</v>
      </c>
      <c r="Q3128">
        <v>-1.4653332999999999</v>
      </c>
      <c r="R3128">
        <v>0.80227004999999996</v>
      </c>
      <c r="S3128">
        <v>-0.30039334000000001</v>
      </c>
    </row>
    <row r="3129" spans="3:19" x14ac:dyDescent="0.3">
      <c r="C3129" s="1">
        <v>45016.512214780094</v>
      </c>
      <c r="D3129">
        <v>0.14849122000000001</v>
      </c>
      <c r="E3129">
        <v>-9.297466</v>
      </c>
      <c r="F3129">
        <v>0.3784131</v>
      </c>
      <c r="G3129" s="1">
        <v>45016.512214803239</v>
      </c>
      <c r="H3129">
        <v>-3.4456074000000003E-2</v>
      </c>
      <c r="I3129">
        <v>-1.1637424E-2</v>
      </c>
      <c r="J3129">
        <v>2.7658704999999999E-2</v>
      </c>
      <c r="P3129" s="1">
        <v>45016.512207210646</v>
      </c>
      <c r="Q3129">
        <v>-1.3590968000000001</v>
      </c>
      <c r="R3129">
        <v>0.58979665999999997</v>
      </c>
      <c r="S3129">
        <v>-0.46402225000000002</v>
      </c>
    </row>
    <row r="3130" spans="3:19" x14ac:dyDescent="0.3">
      <c r="C3130" s="1">
        <v>45016.512214965274</v>
      </c>
      <c r="D3130">
        <v>0.22992188</v>
      </c>
      <c r="E3130">
        <v>-9.1106549999999995</v>
      </c>
      <c r="F3130">
        <v>0.57959472999999995</v>
      </c>
      <c r="G3130" s="1">
        <v>45016.51221497685</v>
      </c>
      <c r="H3130">
        <v>-1.3683417E-2</v>
      </c>
      <c r="I3130">
        <v>0.11406378</v>
      </c>
      <c r="J3130">
        <v>2.8723970000000001E-2</v>
      </c>
      <c r="P3130" s="1">
        <v>45016.512207719905</v>
      </c>
      <c r="Q3130">
        <v>-1.6228567</v>
      </c>
      <c r="R3130">
        <v>0.49577114</v>
      </c>
      <c r="S3130">
        <v>-0.35534334000000001</v>
      </c>
    </row>
    <row r="3131" spans="3:19" x14ac:dyDescent="0.3">
      <c r="C3131" s="1">
        <v>45016.512215243056</v>
      </c>
      <c r="D3131">
        <v>0.10538086000000001</v>
      </c>
      <c r="E3131">
        <v>-9.1537649999999999</v>
      </c>
      <c r="F3131">
        <v>0.71850590000000003</v>
      </c>
      <c r="G3131" s="1">
        <v>45016.512215266201</v>
      </c>
      <c r="H3131">
        <v>1.6143986999999999E-2</v>
      </c>
      <c r="I3131">
        <v>0.13057539000000001</v>
      </c>
      <c r="J3131">
        <v>1.5408164E-2</v>
      </c>
      <c r="P3131" s="1">
        <v>45016.512207731481</v>
      </c>
      <c r="Q3131">
        <v>-1.1295278</v>
      </c>
      <c r="R3131">
        <v>1.3383377999999999</v>
      </c>
      <c r="S3131">
        <v>-0.44692668000000002</v>
      </c>
    </row>
    <row r="3132" spans="3:19" x14ac:dyDescent="0.3">
      <c r="C3132" s="1">
        <v>45016.512215462964</v>
      </c>
      <c r="D3132">
        <v>-3.8320314000000001E-2</v>
      </c>
      <c r="E3132">
        <v>-9.3501569999999994</v>
      </c>
      <c r="F3132">
        <v>0.57480469999999995</v>
      </c>
      <c r="G3132" s="1">
        <v>45016.51221547454</v>
      </c>
      <c r="H3132">
        <v>5.0765082000000003E-2</v>
      </c>
      <c r="I3132">
        <v>1.552682E-2</v>
      </c>
      <c r="J3132">
        <v>7.4186800000000004E-3</v>
      </c>
      <c r="P3132" s="1">
        <v>45016.512208182867</v>
      </c>
      <c r="Q3132">
        <v>-0.80471223999999997</v>
      </c>
      <c r="R3132">
        <v>0.77052116000000004</v>
      </c>
      <c r="S3132">
        <v>-0.20270446</v>
      </c>
    </row>
    <row r="3133" spans="3:19" x14ac:dyDescent="0.3">
      <c r="C3133" s="1">
        <v>45016.51221572917</v>
      </c>
      <c r="D3133">
        <v>2.3950196999999999E-2</v>
      </c>
      <c r="E3133">
        <v>-9.3214170000000003</v>
      </c>
      <c r="F3133">
        <v>0.28261231999999997</v>
      </c>
      <c r="G3133" s="1">
        <v>45016.512215752315</v>
      </c>
      <c r="H3133">
        <v>6.1950360000000003E-2</v>
      </c>
      <c r="I3133">
        <v>-5.3715369999999998E-2</v>
      </c>
      <c r="J3133">
        <v>7.9513120000000003E-3</v>
      </c>
      <c r="P3133" s="1">
        <v>45016.512208217595</v>
      </c>
      <c r="Q3133">
        <v>-1.0538190000000001</v>
      </c>
      <c r="R3133">
        <v>-4.029667E-2</v>
      </c>
      <c r="S3133">
        <v>0.39686114</v>
      </c>
    </row>
    <row r="3134" spans="3:19" x14ac:dyDescent="0.3">
      <c r="C3134" s="1">
        <v>45016.512215937502</v>
      </c>
      <c r="D3134">
        <v>9.1010750000000001E-2</v>
      </c>
      <c r="E3134">
        <v>-9.1872950000000007</v>
      </c>
      <c r="F3134">
        <v>0.33051269999999999</v>
      </c>
      <c r="G3134" s="1">
        <v>45016.512215960647</v>
      </c>
      <c r="H3134">
        <v>2.892716E-2</v>
      </c>
      <c r="I3134">
        <v>-1.7496379999999999E-2</v>
      </c>
      <c r="J3134">
        <v>5.2881509999999996E-3</v>
      </c>
      <c r="P3134" s="1">
        <v>45016.512208715278</v>
      </c>
      <c r="Q3134">
        <v>-0.7631945</v>
      </c>
      <c r="R3134">
        <v>7.3266670000000006E-2</v>
      </c>
      <c r="S3134">
        <v>0.57514334</v>
      </c>
    </row>
    <row r="3135" spans="3:19" x14ac:dyDescent="0.3">
      <c r="C3135" s="1">
        <v>45016.512216192132</v>
      </c>
      <c r="D3135">
        <v>-9.580079E-3</v>
      </c>
      <c r="E3135">
        <v>-9.1872950000000007</v>
      </c>
      <c r="F3135">
        <v>0.5891748</v>
      </c>
      <c r="G3135" s="1">
        <v>45016.512216215277</v>
      </c>
      <c r="H3135">
        <v>3.3608145999999999E-3</v>
      </c>
      <c r="I3135">
        <v>-1.1104792E-2</v>
      </c>
      <c r="J3135">
        <v>-9.6255500000000001E-3</v>
      </c>
      <c r="P3135" s="1">
        <v>45016.512208726854</v>
      </c>
      <c r="Q3135">
        <v>2.6864445000000001E-2</v>
      </c>
      <c r="R3135">
        <v>-0.14531222999999999</v>
      </c>
      <c r="S3135">
        <v>0.33214222999999998</v>
      </c>
    </row>
    <row r="3136" spans="3:19" x14ac:dyDescent="0.3">
      <c r="C3136" s="1">
        <v>45016.512216423609</v>
      </c>
      <c r="D3136">
        <v>-0.16286133</v>
      </c>
      <c r="E3136">
        <v>-9.2783060000000006</v>
      </c>
      <c r="F3136">
        <v>0.44547364</v>
      </c>
      <c r="G3136" s="1">
        <v>45016.512216435185</v>
      </c>
      <c r="H3136">
        <v>2.6796632000000001E-2</v>
      </c>
      <c r="I3136">
        <v>-7.1824869999999999E-2</v>
      </c>
      <c r="J3136">
        <v>-2.1876091E-2</v>
      </c>
      <c r="P3136" s="1">
        <v>45016.512208749999</v>
      </c>
      <c r="Q3136">
        <v>-6.5939999999999999E-2</v>
      </c>
      <c r="R3136">
        <v>-0.22102111999999999</v>
      </c>
      <c r="S3136">
        <v>0.54095227000000001</v>
      </c>
    </row>
    <row r="3137" spans="3:19" x14ac:dyDescent="0.3">
      <c r="C3137" s="1">
        <v>45016.512216608797</v>
      </c>
      <c r="D3137">
        <v>4.3110351999999998E-2</v>
      </c>
      <c r="E3137">
        <v>-9.2878860000000003</v>
      </c>
      <c r="F3137">
        <v>0.19639160999999999</v>
      </c>
      <c r="G3137" s="1">
        <v>45016.512216631942</v>
      </c>
      <c r="H3137">
        <v>1.8807148999999999E-2</v>
      </c>
      <c r="I3137">
        <v>-8.6738570000000001E-2</v>
      </c>
      <c r="J3137">
        <v>-1.1223448E-2</v>
      </c>
      <c r="P3137" s="1">
        <v>45016.512209224536</v>
      </c>
      <c r="Q3137">
        <v>-0.31260445999999997</v>
      </c>
      <c r="R3137">
        <v>4.3959999999999999E-2</v>
      </c>
      <c r="S3137">
        <v>0.30894113000000001</v>
      </c>
    </row>
    <row r="3138" spans="3:19" x14ac:dyDescent="0.3">
      <c r="C3138" s="1">
        <v>45016.512216886571</v>
      </c>
      <c r="D3138">
        <v>0.42152345000000002</v>
      </c>
      <c r="E3138">
        <v>-9.2351960000000002</v>
      </c>
      <c r="F3138">
        <v>0.24429200000000001</v>
      </c>
      <c r="G3138" s="1">
        <v>45016.512216909723</v>
      </c>
      <c r="H3138">
        <v>-2.0607637000000002E-2</v>
      </c>
      <c r="I3138">
        <v>9.6678649999999994E-3</v>
      </c>
      <c r="J3138">
        <v>-3.8171187000000003E-5</v>
      </c>
      <c r="P3138" s="1">
        <v>45016.512209236113</v>
      </c>
      <c r="Q3138">
        <v>-0.56415340000000003</v>
      </c>
      <c r="R3138">
        <v>3.6633335000000003E-2</v>
      </c>
      <c r="S3138">
        <v>0.34313222999999998</v>
      </c>
    </row>
    <row r="3139" spans="3:19" x14ac:dyDescent="0.3">
      <c r="C3139" s="1">
        <v>45016.512217071759</v>
      </c>
      <c r="D3139">
        <v>0.38799319999999998</v>
      </c>
      <c r="E3139">
        <v>-9.2208249999999996</v>
      </c>
      <c r="F3139">
        <v>0.55564460000000004</v>
      </c>
      <c r="G3139" s="1">
        <v>45016.512217094911</v>
      </c>
      <c r="H3139">
        <v>-5.043504E-2</v>
      </c>
      <c r="I3139">
        <v>8.3171110000000006E-2</v>
      </c>
      <c r="J3139">
        <v>-1.1756078999999999E-2</v>
      </c>
      <c r="P3139" s="1">
        <v>45016.512209756947</v>
      </c>
      <c r="Q3139">
        <v>-1.2430911</v>
      </c>
      <c r="R3139">
        <v>-1.8316668000000001E-2</v>
      </c>
      <c r="S3139">
        <v>3.1748890000000002E-2</v>
      </c>
    </row>
    <row r="3140" spans="3:19" x14ac:dyDescent="0.3">
      <c r="C3140" s="1">
        <v>45016.51221734954</v>
      </c>
      <c r="D3140">
        <v>-1.9160157000000001E-2</v>
      </c>
      <c r="E3140">
        <v>-9.3070459999999997</v>
      </c>
      <c r="F3140">
        <v>0.85262700000000002</v>
      </c>
      <c r="G3140" s="1">
        <v>45016.512217372685</v>
      </c>
      <c r="H3140">
        <v>-5.096767E-2</v>
      </c>
      <c r="I3140">
        <v>2.1918407000000001E-2</v>
      </c>
      <c r="J3140">
        <v>-2.1876091E-2</v>
      </c>
      <c r="P3140" s="1">
        <v>45016.512209791668</v>
      </c>
      <c r="Q3140">
        <v>-0.82913446000000002</v>
      </c>
      <c r="R3140">
        <v>-0.15141778</v>
      </c>
      <c r="S3140">
        <v>0.11600555999999999</v>
      </c>
    </row>
    <row r="3141" spans="3:19" x14ac:dyDescent="0.3">
      <c r="C3141" s="1">
        <v>45016.512217569441</v>
      </c>
      <c r="D3141">
        <v>-0.1820215</v>
      </c>
      <c r="E3141">
        <v>-9.4603269999999995</v>
      </c>
      <c r="F3141">
        <v>0.84304690000000004</v>
      </c>
      <c r="G3141" s="1">
        <v>45016.512217592594</v>
      </c>
      <c r="H3141">
        <v>-1.6879209999999999E-2</v>
      </c>
      <c r="I3141">
        <v>-7.4488029999999997E-2</v>
      </c>
      <c r="J3141">
        <v>-1.8680299000000001E-2</v>
      </c>
      <c r="P3141" s="1">
        <v>45016.512209803244</v>
      </c>
      <c r="Q3141">
        <v>2.4422223E-2</v>
      </c>
      <c r="R3141">
        <v>8.5477780000000007E-3</v>
      </c>
      <c r="S3141">
        <v>0.23323223000000001</v>
      </c>
    </row>
    <row r="3142" spans="3:19" x14ac:dyDescent="0.3">
      <c r="C3142" s="1">
        <v>45016.512217824071</v>
      </c>
      <c r="D3142">
        <v>5.2690430000000003E-2</v>
      </c>
      <c r="E3142">
        <v>-9.4220079999999999</v>
      </c>
      <c r="F3142">
        <v>0.54127440000000004</v>
      </c>
      <c r="G3142" s="1">
        <v>45016.512217847223</v>
      </c>
      <c r="H3142">
        <v>5.0232449999999998E-2</v>
      </c>
      <c r="I3142">
        <v>-7.1824869999999999E-2</v>
      </c>
      <c r="J3142">
        <v>-2.1876091E-2</v>
      </c>
      <c r="P3142" s="1">
        <v>45016.512210810186</v>
      </c>
      <c r="Q3142">
        <v>0.45303226000000002</v>
      </c>
      <c r="R3142">
        <v>0.19171445000000001</v>
      </c>
      <c r="S3142">
        <v>0.39808222999999998</v>
      </c>
    </row>
    <row r="3143" spans="3:19" x14ac:dyDescent="0.3">
      <c r="C3143" s="1">
        <v>45016.512218055555</v>
      </c>
      <c r="D3143">
        <v>0.30177248000000001</v>
      </c>
      <c r="E3143">
        <v>-9.1777149999999992</v>
      </c>
      <c r="F3143">
        <v>0.2203418</v>
      </c>
      <c r="G3143" s="1">
        <v>45016.5122180787</v>
      </c>
      <c r="H3143">
        <v>0.115746215</v>
      </c>
      <c r="I3143">
        <v>-6.3111019999999999E-3</v>
      </c>
      <c r="J3143">
        <v>-3.9452960000000002E-2</v>
      </c>
      <c r="P3143" s="1">
        <v>45016.512210844907</v>
      </c>
      <c r="Q3143">
        <v>-9.5246670000000005E-2</v>
      </c>
      <c r="R3143">
        <v>-2.5643334E-2</v>
      </c>
      <c r="S3143">
        <v>0.27230778</v>
      </c>
    </row>
    <row r="3144" spans="3:19" x14ac:dyDescent="0.3">
      <c r="C3144" s="1">
        <v>45016.51221828704</v>
      </c>
      <c r="D3144">
        <v>0.57480469999999995</v>
      </c>
      <c r="E3144">
        <v>-9.1489750000000001</v>
      </c>
      <c r="F3144">
        <v>-0.29698244000000001</v>
      </c>
      <c r="G3144" s="1">
        <v>45016.512218310185</v>
      </c>
      <c r="H3144">
        <v>0.15409571999999999</v>
      </c>
      <c r="I3144">
        <v>4.8017382999999997E-2</v>
      </c>
      <c r="J3144">
        <v>-5.4366659999999997E-2</v>
      </c>
      <c r="P3144" s="1">
        <v>45016.512210844907</v>
      </c>
      <c r="Q3144">
        <v>-0.74365669999999995</v>
      </c>
      <c r="R3144">
        <v>-0.106236674</v>
      </c>
      <c r="S3144">
        <v>1.5874445000000001E-2</v>
      </c>
    </row>
    <row r="3145" spans="3:19" x14ac:dyDescent="0.3">
      <c r="C3145" s="1">
        <v>45016.512218541669</v>
      </c>
      <c r="D3145">
        <v>0.76161623000000001</v>
      </c>
      <c r="E3145">
        <v>-9.2064550000000001</v>
      </c>
      <c r="F3145">
        <v>-0.70892580000000005</v>
      </c>
      <c r="G3145" s="1">
        <v>45016.512218564814</v>
      </c>
      <c r="H3145">
        <v>0.11041989000000001</v>
      </c>
      <c r="I3145">
        <v>0.1374996</v>
      </c>
      <c r="J3145">
        <v>-4.9040335999999997E-2</v>
      </c>
      <c r="P3145" s="1">
        <v>45016.512210868059</v>
      </c>
      <c r="Q3145">
        <v>-0.32603670000000001</v>
      </c>
      <c r="R3145">
        <v>0.26253890000000002</v>
      </c>
      <c r="S3145">
        <v>-2.3201111999999999E-2</v>
      </c>
    </row>
    <row r="3146" spans="3:19" x14ac:dyDescent="0.3">
      <c r="C3146" s="1">
        <v>45016.512218715281</v>
      </c>
      <c r="D3146">
        <v>0.83346679999999995</v>
      </c>
      <c r="E3146">
        <v>-9.1106549999999995</v>
      </c>
      <c r="F3146">
        <v>-0.34488281999999998</v>
      </c>
      <c r="G3146" s="1">
        <v>45016.51221872685</v>
      </c>
      <c r="H3146">
        <v>-3.5634043000000002E-3</v>
      </c>
      <c r="I3146">
        <v>0.30048503999999998</v>
      </c>
      <c r="J3146">
        <v>-2.4006621999999998E-2</v>
      </c>
      <c r="P3146" s="1">
        <v>45016.512211805559</v>
      </c>
      <c r="Q3146">
        <v>0.69847559999999997</v>
      </c>
      <c r="R3146">
        <v>0.81570226000000001</v>
      </c>
      <c r="S3146">
        <v>-0.22224224000000001</v>
      </c>
    </row>
    <row r="3147" spans="3:19" x14ac:dyDescent="0.3">
      <c r="C3147" s="1">
        <v>45016.512219004631</v>
      </c>
      <c r="D3147">
        <v>0.52211430000000003</v>
      </c>
      <c r="E3147">
        <v>-9.1633449999999996</v>
      </c>
      <c r="F3147">
        <v>0.42152345000000002</v>
      </c>
      <c r="G3147" s="1">
        <v>45016.512219027776</v>
      </c>
      <c r="H3147">
        <v>-8.2392976000000007E-2</v>
      </c>
      <c r="I3147">
        <v>0.38091249999999999</v>
      </c>
      <c r="J3147">
        <v>-2.0278194999999999E-2</v>
      </c>
      <c r="P3147" s="1">
        <v>45016.51221184028</v>
      </c>
      <c r="Q3147">
        <v>1.6594901</v>
      </c>
      <c r="R3147">
        <v>0.8425667</v>
      </c>
      <c r="S3147">
        <v>-0.41029334000000001</v>
      </c>
    </row>
    <row r="3148" spans="3:19" x14ac:dyDescent="0.3">
      <c r="C3148" s="1">
        <v>45016.512219178243</v>
      </c>
      <c r="D3148">
        <v>7.6640630000000001E-2</v>
      </c>
      <c r="E3148">
        <v>-9.3836870000000001</v>
      </c>
      <c r="F3148">
        <v>0.76640629999999998</v>
      </c>
      <c r="G3148" s="1">
        <v>45016.512219189812</v>
      </c>
      <c r="H3148">
        <v>-6.5881369999999995E-2</v>
      </c>
      <c r="I3148">
        <v>0.29995242</v>
      </c>
      <c r="J3148">
        <v>-3.252874E-2</v>
      </c>
      <c r="P3148" s="1">
        <v>45016.512211875001</v>
      </c>
      <c r="Q3148">
        <v>1.3786345</v>
      </c>
      <c r="R3148">
        <v>1.1478444000000001</v>
      </c>
      <c r="S3148">
        <v>-0.30527779999999999</v>
      </c>
    </row>
    <row r="3149" spans="3:19" x14ac:dyDescent="0.3">
      <c r="C3149" s="1">
        <v>45016.512219456017</v>
      </c>
      <c r="D3149">
        <v>-9.1010750000000001E-2</v>
      </c>
      <c r="E3149">
        <v>-9.3549469999999992</v>
      </c>
      <c r="F3149">
        <v>0.54127440000000004</v>
      </c>
      <c r="G3149" s="1">
        <v>45016.512219467593</v>
      </c>
      <c r="H3149">
        <v>-7.8244620000000008E-3</v>
      </c>
      <c r="I3149">
        <v>0.20461127000000001</v>
      </c>
      <c r="J3149">
        <v>-3.3594005000000003E-2</v>
      </c>
      <c r="P3149" s="1">
        <v>45016.512211909721</v>
      </c>
      <c r="Q3149">
        <v>1.8402145000000001</v>
      </c>
      <c r="R3149">
        <v>1.3346745</v>
      </c>
      <c r="S3149">
        <v>0.91094892999999999</v>
      </c>
    </row>
    <row r="3150" spans="3:19" x14ac:dyDescent="0.3">
      <c r="C3150" s="1">
        <v>45016.51221966435</v>
      </c>
      <c r="D3150">
        <v>1.9160157000000001E-2</v>
      </c>
      <c r="E3150">
        <v>-9.1106549999999995</v>
      </c>
      <c r="F3150">
        <v>0.29219240000000002</v>
      </c>
      <c r="G3150" s="1">
        <v>45016.512219687502</v>
      </c>
      <c r="H3150">
        <v>1.0817667E-2</v>
      </c>
      <c r="I3150">
        <v>0.19502388000000001</v>
      </c>
      <c r="J3150">
        <v>-2.7735046999999999E-2</v>
      </c>
      <c r="P3150" s="1">
        <v>45016.512211932873</v>
      </c>
      <c r="Q3150">
        <v>3.4813879000000001</v>
      </c>
      <c r="R3150">
        <v>0.43593670000000001</v>
      </c>
      <c r="S3150">
        <v>1.0953367000000001</v>
      </c>
    </row>
    <row r="3151" spans="3:19" x14ac:dyDescent="0.3">
      <c r="C3151" s="1">
        <v>45016.512219930555</v>
      </c>
      <c r="D3151">
        <v>-0.10538086000000001</v>
      </c>
      <c r="E3151">
        <v>-9.0388040000000007</v>
      </c>
      <c r="F3151">
        <v>0.36883304</v>
      </c>
      <c r="G3151" s="1">
        <v>45016.512219953707</v>
      </c>
      <c r="H3151">
        <v>-1.1552888000000001E-2</v>
      </c>
      <c r="I3151">
        <v>0.19875230999999999</v>
      </c>
      <c r="J3151">
        <v>-3.8920323999999999E-2</v>
      </c>
      <c r="P3151" s="1">
        <v>45016.512212407404</v>
      </c>
      <c r="Q3151">
        <v>4.3068590000000002</v>
      </c>
      <c r="R3151">
        <v>-3.6633335000000003E-2</v>
      </c>
      <c r="S3151">
        <v>0.7766267</v>
      </c>
    </row>
    <row r="3152" spans="3:19" x14ac:dyDescent="0.3">
      <c r="C3152" s="1">
        <v>45016.512220173609</v>
      </c>
      <c r="D3152">
        <v>-0.3784131</v>
      </c>
      <c r="E3152">
        <v>-9.1489750000000001</v>
      </c>
      <c r="F3152">
        <v>0.60833495999999998</v>
      </c>
      <c r="G3152" s="1">
        <v>45016.512220185185</v>
      </c>
      <c r="H3152">
        <v>-4.5641347999999998E-2</v>
      </c>
      <c r="I3152">
        <v>0.10021534</v>
      </c>
      <c r="J3152">
        <v>-4.9040335999999997E-2</v>
      </c>
      <c r="P3152" s="1">
        <v>45016.512212430556</v>
      </c>
      <c r="Q3152">
        <v>6.7844933999999997</v>
      </c>
      <c r="R3152">
        <v>0.36633334000000001</v>
      </c>
      <c r="S3152">
        <v>0.16118668</v>
      </c>
    </row>
    <row r="3153" spans="3:19" x14ac:dyDescent="0.3">
      <c r="C3153" s="1">
        <v>45016.512220405093</v>
      </c>
      <c r="D3153">
        <v>-0.47900394000000002</v>
      </c>
      <c r="E3153">
        <v>-9.4076380000000004</v>
      </c>
      <c r="F3153">
        <v>0.64665530000000004</v>
      </c>
      <c r="G3153" s="1">
        <v>45016.512220428238</v>
      </c>
      <c r="H3153">
        <v>-4.3510819999999999E-2</v>
      </c>
      <c r="I3153">
        <v>-3.647941E-3</v>
      </c>
      <c r="J3153">
        <v>-3.9985590000000001E-2</v>
      </c>
      <c r="P3153" s="1">
        <v>45016.512212442132</v>
      </c>
      <c r="Q3153">
        <v>7.9762982999999998</v>
      </c>
      <c r="R3153">
        <v>0.21735778</v>
      </c>
      <c r="S3153">
        <v>0.40296668000000002</v>
      </c>
    </row>
    <row r="3154" spans="3:19" x14ac:dyDescent="0.3">
      <c r="C3154" s="1">
        <v>45016.512220590281</v>
      </c>
      <c r="D3154">
        <v>-0.21076173000000001</v>
      </c>
      <c r="E3154">
        <v>-9.4699080000000002</v>
      </c>
      <c r="F3154">
        <v>0.65623540000000002</v>
      </c>
      <c r="G3154" s="1">
        <v>45016.512220625002</v>
      </c>
      <c r="H3154">
        <v>-1.6879209999999999E-2</v>
      </c>
      <c r="I3154">
        <v>-5.1584843999999998E-2</v>
      </c>
      <c r="J3154">
        <v>-1.7615032999999999E-2</v>
      </c>
      <c r="P3154" s="1">
        <v>45016.512212881942</v>
      </c>
      <c r="Q3154">
        <v>7.0653490000000003</v>
      </c>
      <c r="R3154">
        <v>-0.14409110999999999</v>
      </c>
      <c r="S3154">
        <v>0.18927221999999999</v>
      </c>
    </row>
    <row r="3155" spans="3:19" x14ac:dyDescent="0.3">
      <c r="C3155" s="1">
        <v>45016.512220856479</v>
      </c>
      <c r="D3155">
        <v>0.24429200000000001</v>
      </c>
      <c r="E3155">
        <v>-9.2304060000000003</v>
      </c>
      <c r="F3155">
        <v>0.38799319999999998</v>
      </c>
      <c r="G3155" s="1">
        <v>45016.512220868055</v>
      </c>
      <c r="H3155">
        <v>2.8394530000000001E-2</v>
      </c>
      <c r="I3155">
        <v>-9.2597520000000003E-2</v>
      </c>
      <c r="J3155">
        <v>-2.1687E-3</v>
      </c>
      <c r="P3155" s="1">
        <v>45016.512212893518</v>
      </c>
      <c r="Q3155">
        <v>6.1385259999999997</v>
      </c>
      <c r="R3155">
        <v>-0.41639890000000002</v>
      </c>
      <c r="S3155">
        <v>-0.21369445000000001</v>
      </c>
    </row>
    <row r="3156" spans="3:19" x14ac:dyDescent="0.3">
      <c r="C3156" s="1">
        <v>45016.512221111108</v>
      </c>
      <c r="D3156">
        <v>0.41673339999999998</v>
      </c>
      <c r="E3156">
        <v>-9.1010740000000006</v>
      </c>
      <c r="F3156">
        <v>8.6220703999999995E-2</v>
      </c>
      <c r="G3156" s="1">
        <v>45016.51222113426</v>
      </c>
      <c r="H3156">
        <v>4.8101923999999997E-2</v>
      </c>
      <c r="I3156">
        <v>-7.7151189999999994E-2</v>
      </c>
      <c r="J3156">
        <v>-5.3644929999999997E-3</v>
      </c>
      <c r="P3156" s="1">
        <v>45016.512213379632</v>
      </c>
      <c r="Q3156">
        <v>6.5561457000000001</v>
      </c>
      <c r="R3156">
        <v>-0.30649891000000001</v>
      </c>
      <c r="S3156">
        <v>-0.30894113000000001</v>
      </c>
    </row>
    <row r="3157" spans="3:19" x14ac:dyDescent="0.3">
      <c r="C3157" s="1">
        <v>45016.512221331017</v>
      </c>
      <c r="D3157">
        <v>0.34967284999999998</v>
      </c>
      <c r="E3157">
        <v>-9.096285</v>
      </c>
      <c r="F3157">
        <v>-1.9160157000000001E-2</v>
      </c>
      <c r="G3157" s="1">
        <v>45016.512221354169</v>
      </c>
      <c r="H3157">
        <v>3.5851380000000002E-2</v>
      </c>
      <c r="I3157">
        <v>-8.3542779999999997E-2</v>
      </c>
      <c r="J3157">
        <v>-1.0690816000000001E-2</v>
      </c>
      <c r="P3157" s="1">
        <v>45016.512213414353</v>
      </c>
      <c r="Q3157">
        <v>6.9603339999999996</v>
      </c>
      <c r="R3157">
        <v>1.7095556000000001E-2</v>
      </c>
      <c r="S3157">
        <v>-0.29795113000000001</v>
      </c>
    </row>
    <row r="3158" spans="3:19" x14ac:dyDescent="0.3">
      <c r="C3158" s="1">
        <v>45016.512221597222</v>
      </c>
      <c r="D3158">
        <v>0.31135255000000001</v>
      </c>
      <c r="E3158">
        <v>-9.2256155</v>
      </c>
      <c r="F3158">
        <v>-8.1430665999999999E-2</v>
      </c>
      <c r="G3158" s="1">
        <v>45016.512221620367</v>
      </c>
      <c r="H3158">
        <v>-2.4981398999999998E-3</v>
      </c>
      <c r="I3158">
        <v>-0.11656597</v>
      </c>
      <c r="J3158">
        <v>-3.7665967999999999E-3</v>
      </c>
      <c r="P3158" s="1">
        <v>45016.51221390046</v>
      </c>
      <c r="Q3158">
        <v>6.1446313999999997</v>
      </c>
      <c r="R3158">
        <v>8.3035559999999994E-2</v>
      </c>
      <c r="S3158">
        <v>-0.36999667000000003</v>
      </c>
    </row>
    <row r="3159" spans="3:19" x14ac:dyDescent="0.3">
      <c r="C3159" s="1">
        <v>45016.51222178241</v>
      </c>
      <c r="D3159">
        <v>0.45984375</v>
      </c>
      <c r="E3159">
        <v>-9.3118359999999996</v>
      </c>
      <c r="F3159">
        <v>-6.7060549999999997E-2</v>
      </c>
      <c r="G3159" s="1">
        <v>45016.512221805555</v>
      </c>
      <c r="H3159">
        <v>-3.8717130000000002E-2</v>
      </c>
      <c r="I3159">
        <v>-5.5313266999999999E-2</v>
      </c>
      <c r="J3159">
        <v>1.0081840999999999E-2</v>
      </c>
      <c r="P3159" s="1">
        <v>45016.512213912036</v>
      </c>
      <c r="Q3159">
        <v>4.9748070000000002</v>
      </c>
      <c r="R3159">
        <v>-0.33580557</v>
      </c>
      <c r="S3159">
        <v>-0.75220450000000005</v>
      </c>
    </row>
    <row r="3160" spans="3:19" x14ac:dyDescent="0.3">
      <c r="C3160" s="1">
        <v>45016.512222037039</v>
      </c>
      <c r="D3160">
        <v>0.50295409999999996</v>
      </c>
      <c r="E3160">
        <v>-9.2830960000000005</v>
      </c>
      <c r="F3160">
        <v>0.20597169000000001</v>
      </c>
      <c r="G3160" s="1">
        <v>45016.512222060184</v>
      </c>
      <c r="H3160">
        <v>-6.5881369999999995E-2</v>
      </c>
      <c r="I3160">
        <v>-1.5898483000000001E-2</v>
      </c>
      <c r="J3160">
        <v>1.1147106E-2</v>
      </c>
      <c r="P3160" s="1">
        <v>45016.512213923612</v>
      </c>
      <c r="Q3160">
        <v>5.7721925000000001</v>
      </c>
      <c r="R3160">
        <v>-0.39075556</v>
      </c>
      <c r="S3160">
        <v>-1.4580067000000001</v>
      </c>
    </row>
    <row r="3161" spans="3:19" x14ac:dyDescent="0.3">
      <c r="C3161" s="1">
        <v>45016.512222245372</v>
      </c>
      <c r="D3161">
        <v>0.23950197000000001</v>
      </c>
      <c r="E3161">
        <v>-9.297466</v>
      </c>
      <c r="F3161">
        <v>0.38320314999999999</v>
      </c>
      <c r="G3161" s="1">
        <v>45016.512222256948</v>
      </c>
      <c r="H3161">
        <v>-6.5881369999999995E-2</v>
      </c>
      <c r="I3161">
        <v>-3.9866934999999999E-2</v>
      </c>
      <c r="J3161">
        <v>1.4875531000000001E-2</v>
      </c>
      <c r="P3161" s="1">
        <v>45016.512214467592</v>
      </c>
      <c r="Q3161">
        <v>6.9737660000000004</v>
      </c>
      <c r="R3161">
        <v>0.42372557999999999</v>
      </c>
      <c r="S3161">
        <v>-1.4653332999999999</v>
      </c>
    </row>
    <row r="3162" spans="3:19" x14ac:dyDescent="0.3">
      <c r="C3162" s="1">
        <v>45016.512222523146</v>
      </c>
      <c r="D3162">
        <v>7.6640630000000001E-2</v>
      </c>
      <c r="E3162">
        <v>-9.3357869999999998</v>
      </c>
      <c r="F3162">
        <v>0.64186525000000005</v>
      </c>
      <c r="G3162" s="1">
        <v>45016.512222557867</v>
      </c>
      <c r="H3162">
        <v>-4.0315030000000002E-2</v>
      </c>
      <c r="I3162">
        <v>-9.1532260000000004E-2</v>
      </c>
      <c r="J3162">
        <v>2.9789234000000001E-2</v>
      </c>
      <c r="P3162" s="1">
        <v>45016.512214490744</v>
      </c>
      <c r="Q3162">
        <v>5.0187670000000004</v>
      </c>
      <c r="R3162">
        <v>0.24910668</v>
      </c>
      <c r="S3162">
        <v>-1.0696933</v>
      </c>
    </row>
    <row r="3163" spans="3:19" x14ac:dyDescent="0.3">
      <c r="C3163" s="1">
        <v>45016.512222766207</v>
      </c>
      <c r="D3163">
        <v>0.22513184</v>
      </c>
      <c r="E3163">
        <v>-9.3357869999999998</v>
      </c>
      <c r="F3163">
        <v>0.33530273999999999</v>
      </c>
      <c r="G3163" s="1">
        <v>45016.512222789352</v>
      </c>
      <c r="H3163">
        <v>2.7329263999999999E-2</v>
      </c>
      <c r="I3163">
        <v>-0.121892296</v>
      </c>
      <c r="J3163">
        <v>3.0854499000000001E-2</v>
      </c>
      <c r="P3163" s="1">
        <v>45016.512214953706</v>
      </c>
      <c r="Q3163">
        <v>1.7425256</v>
      </c>
      <c r="R3163">
        <v>-0.54827890000000001</v>
      </c>
      <c r="S3163">
        <v>-0.92804450000000005</v>
      </c>
    </row>
    <row r="3164" spans="3:19" x14ac:dyDescent="0.3">
      <c r="C3164" s="1">
        <v>45016.512222997684</v>
      </c>
      <c r="D3164">
        <v>0.43589357000000001</v>
      </c>
      <c r="E3164">
        <v>-8.9956940000000003</v>
      </c>
      <c r="F3164">
        <v>-2.8740234999999999E-2</v>
      </c>
      <c r="G3164" s="1">
        <v>45016.512223020836</v>
      </c>
      <c r="H3164">
        <v>7.1537740000000002E-2</v>
      </c>
      <c r="I3164">
        <v>4.5354220000000001E-2</v>
      </c>
      <c r="J3164">
        <v>2.8191337E-2</v>
      </c>
      <c r="P3164" s="1">
        <v>45016.512214988426</v>
      </c>
      <c r="Q3164">
        <v>1.1197589999999999</v>
      </c>
      <c r="R3164">
        <v>-0.67161112999999995</v>
      </c>
      <c r="S3164">
        <v>-1.2626288999999999</v>
      </c>
    </row>
    <row r="3165" spans="3:19" x14ac:dyDescent="0.3">
      <c r="C3165" s="1">
        <v>45016.512223240738</v>
      </c>
      <c r="D3165">
        <v>0.39278321999999999</v>
      </c>
      <c r="E3165">
        <v>-9.0819150000000004</v>
      </c>
      <c r="F3165">
        <v>2.8740234999999999E-2</v>
      </c>
      <c r="G3165" s="1">
        <v>45016.512223275466</v>
      </c>
      <c r="H3165">
        <v>4.8101923999999997E-2</v>
      </c>
      <c r="I3165">
        <v>0.14282592999999999</v>
      </c>
      <c r="J3165">
        <v>2.8723970000000001E-2</v>
      </c>
      <c r="P3165" s="1">
        <v>45016.512215000002</v>
      </c>
      <c r="Q3165">
        <v>2.5789870000000001</v>
      </c>
      <c r="R3165">
        <v>5.7392224999999998E-2</v>
      </c>
      <c r="S3165">
        <v>-1.3029256</v>
      </c>
    </row>
    <row r="3166" spans="3:19" x14ac:dyDescent="0.3">
      <c r="C3166" s="1">
        <v>45016.512223460646</v>
      </c>
      <c r="D3166">
        <v>0.12454102</v>
      </c>
      <c r="E3166">
        <v>-9.3070459999999997</v>
      </c>
      <c r="F3166">
        <v>0.42152345000000002</v>
      </c>
      <c r="G3166" s="1">
        <v>45016.512223483798</v>
      </c>
      <c r="H3166">
        <v>1.6144339000000001E-2</v>
      </c>
      <c r="I3166">
        <v>1.2863599999999999E-2</v>
      </c>
      <c r="J3166">
        <v>-1.1008223999999999E-3</v>
      </c>
      <c r="P3166" s="1">
        <v>45016.51221547454</v>
      </c>
      <c r="Q3166">
        <v>2.4532123000000001</v>
      </c>
      <c r="R3166">
        <v>-7.6929999999999998E-2</v>
      </c>
      <c r="S3166">
        <v>-0.82791334000000005</v>
      </c>
    </row>
    <row r="3167" spans="3:19" x14ac:dyDescent="0.3">
      <c r="C3167" s="1">
        <v>45016.512223692131</v>
      </c>
      <c r="D3167">
        <v>-0.24908204</v>
      </c>
      <c r="E3167">
        <v>-9.2591459999999994</v>
      </c>
      <c r="F3167">
        <v>0.56522465</v>
      </c>
      <c r="G3167" s="1">
        <v>45016.512223715275</v>
      </c>
      <c r="H3167">
        <v>3.7982263000000002E-2</v>
      </c>
      <c r="I3167">
        <v>-0.13147972999999999</v>
      </c>
      <c r="J3167">
        <v>-2.1340847E-2</v>
      </c>
      <c r="P3167" s="1">
        <v>45016.512215497685</v>
      </c>
      <c r="Q3167">
        <v>1.1795933000000001</v>
      </c>
      <c r="R3167">
        <v>-0.61177669999999995</v>
      </c>
      <c r="S3167">
        <v>-0.44448447000000002</v>
      </c>
    </row>
    <row r="3168" spans="3:19" x14ac:dyDescent="0.3">
      <c r="C3168" s="1">
        <v>45016.512223888887</v>
      </c>
      <c r="D3168">
        <v>-0.28740236000000002</v>
      </c>
      <c r="E3168">
        <v>-9.005274</v>
      </c>
      <c r="F3168">
        <v>0.28261231999999997</v>
      </c>
      <c r="G3168" s="1">
        <v>45016.512223900463</v>
      </c>
      <c r="H3168">
        <v>9.5506540000000001E-2</v>
      </c>
      <c r="I3168">
        <v>-8.9401789999999995E-2</v>
      </c>
      <c r="J3168">
        <v>1.0084454E-2</v>
      </c>
      <c r="P3168" s="1">
        <v>45016.512215972223</v>
      </c>
      <c r="Q3168">
        <v>0.60567110000000002</v>
      </c>
      <c r="R3168">
        <v>-0.68138003000000003</v>
      </c>
      <c r="S3168">
        <v>-0.59345999999999999</v>
      </c>
    </row>
    <row r="3169" spans="3:19" x14ac:dyDescent="0.3">
      <c r="C3169" s="1">
        <v>45016.512224143517</v>
      </c>
      <c r="D3169">
        <v>0.119750984</v>
      </c>
      <c r="E3169">
        <v>-9.0100639999999999</v>
      </c>
      <c r="F3169">
        <v>-0.11496094</v>
      </c>
      <c r="G3169" s="1">
        <v>45016.512224166669</v>
      </c>
      <c r="H3169">
        <v>8.5919164000000006E-2</v>
      </c>
      <c r="I3169">
        <v>1.1798335E-2</v>
      </c>
      <c r="J3169">
        <v>4.949924E-2</v>
      </c>
      <c r="P3169" s="1">
        <v>45016.512216006944</v>
      </c>
      <c r="Q3169">
        <v>1.0733566999999999</v>
      </c>
      <c r="R3169">
        <v>-0.19293556000000001</v>
      </c>
      <c r="S3169">
        <v>-0.7326667</v>
      </c>
    </row>
    <row r="3170" spans="3:19" x14ac:dyDescent="0.3">
      <c r="C3170" s="1">
        <v>45016.512224375001</v>
      </c>
      <c r="D3170">
        <v>0.35925296000000001</v>
      </c>
      <c r="E3170">
        <v>-9.1585549999999998</v>
      </c>
      <c r="F3170">
        <v>-9.580079E-3</v>
      </c>
      <c r="G3170" s="1">
        <v>45016.512224386577</v>
      </c>
      <c r="H3170">
        <v>6.9800509999999995E-4</v>
      </c>
      <c r="I3170">
        <v>8.5301580000000002E-2</v>
      </c>
      <c r="J3170">
        <v>5.2162399999999998E-2</v>
      </c>
      <c r="P3170" s="1">
        <v>45016.512216539355</v>
      </c>
      <c r="Q3170">
        <v>0.41395667000000003</v>
      </c>
      <c r="R3170">
        <v>-0.109900005</v>
      </c>
      <c r="S3170">
        <v>-0.36633334000000001</v>
      </c>
    </row>
    <row r="3171" spans="3:19" x14ac:dyDescent="0.3">
      <c r="C3171" s="1">
        <v>45016.512224641207</v>
      </c>
      <c r="D3171">
        <v>0.43589357000000001</v>
      </c>
      <c r="E3171">
        <v>-9.2208249999999996</v>
      </c>
      <c r="F3171">
        <v>0.20597169000000001</v>
      </c>
      <c r="G3171" s="1">
        <v>45016.512224664351</v>
      </c>
      <c r="H3171">
        <v>-9.0914739999999994E-2</v>
      </c>
      <c r="I3171">
        <v>6.3463660000000005E-2</v>
      </c>
      <c r="J3171">
        <v>4.4705549999999997E-2</v>
      </c>
      <c r="P3171" s="1">
        <v>45016.512216550924</v>
      </c>
      <c r="Q3171">
        <v>-1.3652023</v>
      </c>
      <c r="R3171">
        <v>-0.42006223999999998</v>
      </c>
      <c r="S3171">
        <v>0.12699556000000001</v>
      </c>
    </row>
    <row r="3172" spans="3:19" x14ac:dyDescent="0.3">
      <c r="C3172" s="1">
        <v>45016.512224837963</v>
      </c>
      <c r="D3172">
        <v>0.58438480000000004</v>
      </c>
      <c r="E3172">
        <v>-9.3022570000000009</v>
      </c>
      <c r="F3172">
        <v>0.38320314999999999</v>
      </c>
      <c r="G3172" s="1">
        <v>45016.512224895836</v>
      </c>
      <c r="H3172">
        <v>-0.15056954</v>
      </c>
      <c r="I3172">
        <v>8.3703680000000003E-2</v>
      </c>
      <c r="J3172">
        <v>5.6423460000000002E-2</v>
      </c>
      <c r="P3172" s="1">
        <v>45016.512216574076</v>
      </c>
      <c r="Q3172">
        <v>-2.4312322000000002</v>
      </c>
      <c r="R3172">
        <v>-0.63619893999999999</v>
      </c>
      <c r="S3172">
        <v>9.8910003999999996E-2</v>
      </c>
    </row>
    <row r="3173" spans="3:19" x14ac:dyDescent="0.3">
      <c r="C3173" s="1">
        <v>45016.512225104168</v>
      </c>
      <c r="D3173">
        <v>0.84783699999999995</v>
      </c>
      <c r="E3173">
        <v>-9.4507475000000003</v>
      </c>
      <c r="F3173">
        <v>0.55085450000000002</v>
      </c>
      <c r="G3173" s="1">
        <v>45016.512225127313</v>
      </c>
      <c r="H3173">
        <v>-0.1862559</v>
      </c>
      <c r="I3173">
        <v>0.15614167000000001</v>
      </c>
      <c r="J3173">
        <v>6.4945569999999994E-2</v>
      </c>
      <c r="P3173" s="1">
        <v>45016.512217569441</v>
      </c>
      <c r="Q3173">
        <v>-1.8988278999999999</v>
      </c>
      <c r="R3173">
        <v>-0.46157999999999999</v>
      </c>
      <c r="S3173">
        <v>-0.102573335</v>
      </c>
    </row>
    <row r="3174" spans="3:19" x14ac:dyDescent="0.3">
      <c r="C3174" s="1">
        <v>45016.512225335646</v>
      </c>
      <c r="D3174">
        <v>1.0011182000000001</v>
      </c>
      <c r="E3174">
        <v>-9.4938570000000002</v>
      </c>
      <c r="F3174">
        <v>0.79514649999999998</v>
      </c>
      <c r="G3174" s="1">
        <v>45016.512225405095</v>
      </c>
      <c r="H3174">
        <v>-0.18519065000000001</v>
      </c>
      <c r="I3174">
        <v>0.26639652000000003</v>
      </c>
      <c r="J3174">
        <v>5.8553986000000002E-2</v>
      </c>
      <c r="P3174" s="1">
        <v>45016.512217592594</v>
      </c>
      <c r="Q3174">
        <v>-1.3468856</v>
      </c>
      <c r="R3174">
        <v>-0.35290113000000001</v>
      </c>
      <c r="S3174">
        <v>-0.30649891000000001</v>
      </c>
    </row>
    <row r="3175" spans="3:19" x14ac:dyDescent="0.3">
      <c r="C3175" s="1">
        <v>45016.512225555554</v>
      </c>
      <c r="D3175">
        <v>0.93884769999999995</v>
      </c>
      <c r="E3175">
        <v>-9.4267970000000005</v>
      </c>
      <c r="F3175">
        <v>1.1256592000000001</v>
      </c>
      <c r="G3175" s="1">
        <v>45016.512225578706</v>
      </c>
      <c r="H3175">
        <v>-0.15749377000000001</v>
      </c>
      <c r="I3175">
        <v>0.31007235999999999</v>
      </c>
      <c r="J3175">
        <v>5.0031869999999999E-2</v>
      </c>
      <c r="P3175" s="1">
        <v>45016.512217615738</v>
      </c>
      <c r="Q3175">
        <v>-0.51164556000000005</v>
      </c>
      <c r="R3175">
        <v>-0.47379112000000001</v>
      </c>
      <c r="S3175">
        <v>-0.55316335000000005</v>
      </c>
    </row>
    <row r="3176" spans="3:19" x14ac:dyDescent="0.3">
      <c r="C3176" s="1">
        <v>45016.512225798608</v>
      </c>
      <c r="D3176">
        <v>0.78556645000000003</v>
      </c>
      <c r="E3176">
        <v>-9.3070459999999997</v>
      </c>
      <c r="F3176">
        <v>1.2502002999999999</v>
      </c>
      <c r="G3176" s="1">
        <v>45016.512225856481</v>
      </c>
      <c r="H3176">
        <v>-9.144737E-2</v>
      </c>
      <c r="I3176">
        <v>0.27278809999999998</v>
      </c>
      <c r="J3176">
        <v>4.1509755000000002E-2</v>
      </c>
      <c r="P3176" s="1">
        <v>45016.51221763889</v>
      </c>
      <c r="Q3176">
        <v>-1.0538190000000001</v>
      </c>
      <c r="R3176">
        <v>-0.30894113000000001</v>
      </c>
      <c r="S3176">
        <v>-0.81692339999999997</v>
      </c>
    </row>
    <row r="3177" spans="3:19" x14ac:dyDescent="0.3">
      <c r="C3177" s="1">
        <v>45016.512226053244</v>
      </c>
      <c r="D3177">
        <v>0.83825689999999997</v>
      </c>
      <c r="E3177">
        <v>-9.3022570000000009</v>
      </c>
      <c r="F3177">
        <v>0.98195803000000004</v>
      </c>
      <c r="G3177" s="1">
        <v>45016.512226076389</v>
      </c>
      <c r="H3177">
        <v>-8.9989159999999998E-4</v>
      </c>
      <c r="I3177">
        <v>0.23869967</v>
      </c>
      <c r="J3177">
        <v>3.0324480000000001E-2</v>
      </c>
      <c r="P3177" s="1">
        <v>45016.512218055555</v>
      </c>
      <c r="Q3177">
        <v>-0.92682339999999996</v>
      </c>
      <c r="R3177">
        <v>0.29184556</v>
      </c>
      <c r="S3177">
        <v>-0.73144560000000003</v>
      </c>
    </row>
    <row r="3178" spans="3:19" x14ac:dyDescent="0.3">
      <c r="C3178" s="1">
        <v>45016.512226284722</v>
      </c>
      <c r="D3178">
        <v>0.72808600000000001</v>
      </c>
      <c r="E3178">
        <v>-9.2830960000000005</v>
      </c>
      <c r="F3178">
        <v>0.5891748</v>
      </c>
      <c r="G3178" s="1">
        <v>45016.512226319443</v>
      </c>
      <c r="H3178">
        <v>5.7157020000000003E-2</v>
      </c>
      <c r="I3178">
        <v>0.27704918000000001</v>
      </c>
      <c r="J3178">
        <v>3.6928677000000001E-3</v>
      </c>
      <c r="P3178" s="1">
        <v>45016.512218101852</v>
      </c>
      <c r="Q3178">
        <v>-1.3065888999999999</v>
      </c>
      <c r="R3178">
        <v>0.59223890000000001</v>
      </c>
      <c r="S3178">
        <v>-0.59223890000000001</v>
      </c>
    </row>
    <row r="3179" spans="3:19" x14ac:dyDescent="0.3">
      <c r="C3179" s="1">
        <v>45016.512226458333</v>
      </c>
      <c r="D3179">
        <v>0.31135255000000001</v>
      </c>
      <c r="E3179">
        <v>-9.2447759999999999</v>
      </c>
      <c r="F3179">
        <v>0.52690433999999997</v>
      </c>
      <c r="G3179" s="1">
        <v>45016.512226458333</v>
      </c>
      <c r="H3179">
        <v>6.0352812999999998E-2</v>
      </c>
      <c r="I3179">
        <v>0.33776924000000003</v>
      </c>
      <c r="J3179">
        <v>-2.8797697000000001E-2</v>
      </c>
      <c r="P3179" s="1">
        <v>45016.512218159725</v>
      </c>
      <c r="Q3179">
        <v>-1.7816012000000001</v>
      </c>
      <c r="R3179">
        <v>0.51042449999999995</v>
      </c>
      <c r="S3179">
        <v>-0.40540892000000001</v>
      </c>
    </row>
    <row r="3180" spans="3:19" x14ac:dyDescent="0.3">
      <c r="C3180" s="1">
        <v>45016.512226736108</v>
      </c>
      <c r="D3180">
        <v>-0.1820215</v>
      </c>
      <c r="E3180">
        <v>-9.297466</v>
      </c>
      <c r="F3180">
        <v>0.48379397000000002</v>
      </c>
      <c r="G3180" s="1">
        <v>45016.512226770836</v>
      </c>
      <c r="H3180">
        <v>6.9407559999999993E-2</v>
      </c>
      <c r="I3180">
        <v>0.3191271</v>
      </c>
      <c r="J3180">
        <v>-5.1700883000000003E-2</v>
      </c>
      <c r="P3180" s="1">
        <v>45016.512218611111</v>
      </c>
      <c r="Q3180">
        <v>-1.7083345999999999</v>
      </c>
      <c r="R3180">
        <v>0.79982779999999998</v>
      </c>
      <c r="S3180">
        <v>-0.48722335999999999</v>
      </c>
    </row>
    <row r="3181" spans="3:19" x14ac:dyDescent="0.3">
      <c r="C3181" s="1">
        <v>45016.512226956016</v>
      </c>
      <c r="D3181">
        <v>-0.46942386000000003</v>
      </c>
      <c r="E3181">
        <v>-9.2783060000000006</v>
      </c>
      <c r="F3181">
        <v>0.29219240000000002</v>
      </c>
      <c r="G3181" s="1">
        <v>45016.512226956016</v>
      </c>
      <c r="H3181">
        <v>7.3668620000000004E-2</v>
      </c>
      <c r="I3181">
        <v>0.22751439000000001</v>
      </c>
      <c r="J3181">
        <v>-5.1700883000000003E-2</v>
      </c>
      <c r="P3181" s="1">
        <v>45016.512218668984</v>
      </c>
      <c r="Q3181">
        <v>-1.45068</v>
      </c>
      <c r="R3181">
        <v>0.57636445999999997</v>
      </c>
      <c r="S3181">
        <v>-0.32725778</v>
      </c>
    </row>
    <row r="3182" spans="3:19" x14ac:dyDescent="0.3">
      <c r="C3182" s="1">
        <v>45016.512227199077</v>
      </c>
      <c r="D3182">
        <v>-0.7568262</v>
      </c>
      <c r="E3182">
        <v>-9.2064550000000001</v>
      </c>
      <c r="F3182">
        <v>0.24429200000000001</v>
      </c>
      <c r="G3182" s="1">
        <v>45016.512227222222</v>
      </c>
      <c r="H3182">
        <v>4.7037009999999997E-2</v>
      </c>
      <c r="I3182">
        <v>0.122053206</v>
      </c>
      <c r="J3182">
        <v>-4.7439824999999998E-2</v>
      </c>
      <c r="P3182" s="1">
        <v>45016.512219143522</v>
      </c>
      <c r="Q3182">
        <v>-0.96467780000000003</v>
      </c>
      <c r="R3182">
        <v>0.18316667</v>
      </c>
      <c r="S3182">
        <v>0.22468445000000001</v>
      </c>
    </row>
    <row r="3183" spans="3:19" x14ac:dyDescent="0.3">
      <c r="C3183" s="1">
        <v>45016.51222744213</v>
      </c>
      <c r="D3183">
        <v>-0.93884769999999995</v>
      </c>
      <c r="E3183">
        <v>-9.1106549999999995</v>
      </c>
      <c r="F3183">
        <v>0.29698244000000001</v>
      </c>
      <c r="G3183" s="1">
        <v>45016.512227453706</v>
      </c>
      <c r="H3183">
        <v>3.3611662000000001E-3</v>
      </c>
      <c r="I3183">
        <v>-2.0501027000000001E-3</v>
      </c>
      <c r="J3183">
        <v>-3.0395592999999999E-2</v>
      </c>
      <c r="P3183" s="1">
        <v>45016.512219178243</v>
      </c>
      <c r="Q3183">
        <v>-1.099E-2</v>
      </c>
      <c r="R3183">
        <v>-5.4950002999999997E-2</v>
      </c>
      <c r="S3183">
        <v>0.63375669999999995</v>
      </c>
    </row>
    <row r="3184" spans="3:19" x14ac:dyDescent="0.3">
      <c r="C3184" s="1">
        <v>45016.512227685183</v>
      </c>
      <c r="D3184">
        <v>-0.88136720000000002</v>
      </c>
      <c r="E3184">
        <v>-9.0004834999999996</v>
      </c>
      <c r="F3184">
        <v>0.41194338000000003</v>
      </c>
      <c r="G3184" s="1">
        <v>45016.512227708336</v>
      </c>
      <c r="H3184">
        <v>-2.0074653000000001E-2</v>
      </c>
      <c r="I3184">
        <v>-0.12508813999999999</v>
      </c>
      <c r="J3184">
        <v>-5.3618796999999998E-3</v>
      </c>
      <c r="P3184" s="1">
        <v>45016.512219201388</v>
      </c>
      <c r="Q3184">
        <v>0.77418447000000001</v>
      </c>
      <c r="R3184">
        <v>-0.21247335000000001</v>
      </c>
      <c r="S3184">
        <v>1.0184067000000001</v>
      </c>
    </row>
    <row r="3185" spans="3:19" x14ac:dyDescent="0.3">
      <c r="C3185" s="1">
        <v>45016.512227962965</v>
      </c>
      <c r="D3185">
        <v>-0.52211430000000003</v>
      </c>
      <c r="E3185">
        <v>-9.0435940000000006</v>
      </c>
      <c r="F3185">
        <v>0.26824219999999999</v>
      </c>
      <c r="G3185" s="1">
        <v>45016.512227974534</v>
      </c>
      <c r="H3185">
        <v>-8.8893749999999997E-3</v>
      </c>
      <c r="I3185">
        <v>-0.21936405</v>
      </c>
      <c r="J3185">
        <v>1.7541306E-2</v>
      </c>
      <c r="P3185" s="1">
        <v>45016.512219675926</v>
      </c>
      <c r="Q3185">
        <v>1.1124322</v>
      </c>
      <c r="R3185">
        <v>-0.29062447000000002</v>
      </c>
      <c r="S3185">
        <v>1.1722667</v>
      </c>
    </row>
    <row r="3186" spans="3:19" x14ac:dyDescent="0.3">
      <c r="C3186" s="1">
        <v>45016.512228159721</v>
      </c>
      <c r="D3186">
        <v>-5.2690430000000003E-2</v>
      </c>
      <c r="E3186">
        <v>-9.1633449999999996</v>
      </c>
      <c r="F3186">
        <v>9.580079E-3</v>
      </c>
      <c r="G3186" s="1">
        <v>45016.512228194442</v>
      </c>
      <c r="H3186">
        <v>-1.5280962E-2</v>
      </c>
      <c r="I3186">
        <v>-0.25771359999999999</v>
      </c>
      <c r="J3186">
        <v>2.9791847E-2</v>
      </c>
      <c r="P3186" s="1">
        <v>45016.512219687502</v>
      </c>
      <c r="Q3186">
        <v>0.81936556000000005</v>
      </c>
      <c r="R3186">
        <v>-0.29917221999999999</v>
      </c>
      <c r="S3186">
        <v>1.3810766999999999</v>
      </c>
    </row>
    <row r="3187" spans="3:19" x14ac:dyDescent="0.3">
      <c r="C3187" s="1">
        <v>45016.512228391206</v>
      </c>
      <c r="D3187">
        <v>0.11496094</v>
      </c>
      <c r="E3187">
        <v>-9.2878860000000003</v>
      </c>
      <c r="F3187">
        <v>-7.1850590000000006E-2</v>
      </c>
      <c r="G3187" s="1">
        <v>45016.512228437503</v>
      </c>
      <c r="H3187">
        <v>-4.2977840000000003E-2</v>
      </c>
      <c r="I3187">
        <v>-0.26037674999999999</v>
      </c>
      <c r="J3187">
        <v>1.6476040000000001E-2</v>
      </c>
      <c r="P3187" s="1">
        <v>45016.51222016204</v>
      </c>
      <c r="Q3187">
        <v>-1.2211112000000001E-3</v>
      </c>
      <c r="R3187">
        <v>-0.34069001999999998</v>
      </c>
      <c r="S3187">
        <v>1.5202833</v>
      </c>
    </row>
    <row r="3188" spans="3:19" x14ac:dyDescent="0.3">
      <c r="C3188" s="1">
        <v>45016.512228587962</v>
      </c>
      <c r="D3188">
        <v>-3.8320314000000001E-2</v>
      </c>
      <c r="E3188">
        <v>-9.3022570000000009</v>
      </c>
      <c r="F3188">
        <v>-5.7480469999999999E-2</v>
      </c>
      <c r="G3188" s="1">
        <v>45016.512228611115</v>
      </c>
      <c r="H3188">
        <v>-6.6946290000000006E-2</v>
      </c>
      <c r="I3188">
        <v>-0.28061676000000002</v>
      </c>
      <c r="J3188">
        <v>-5.6819010000000003E-4</v>
      </c>
      <c r="P3188" s="1">
        <v>45016.512220231481</v>
      </c>
      <c r="Q3188">
        <v>-1.0599244999999999</v>
      </c>
      <c r="R3188">
        <v>-0.50798224999999997</v>
      </c>
      <c r="S3188">
        <v>1.4433533999999999</v>
      </c>
    </row>
    <row r="3189" spans="3:19" x14ac:dyDescent="0.3">
      <c r="C3189" s="1">
        <v>45016.512228865744</v>
      </c>
      <c r="D3189">
        <v>-0.33530273999999999</v>
      </c>
      <c r="E3189">
        <v>-9.2639359999999993</v>
      </c>
      <c r="F3189">
        <v>0.10538086000000001</v>
      </c>
      <c r="G3189" s="1">
        <v>45016.512228900465</v>
      </c>
      <c r="H3189">
        <v>-0.10263265000000001</v>
      </c>
      <c r="I3189">
        <v>-0.31523784999999999</v>
      </c>
      <c r="J3189">
        <v>2.0949710000000002E-3</v>
      </c>
      <c r="P3189" s="1">
        <v>45016.512220243058</v>
      </c>
      <c r="Q3189">
        <v>-1.4848711000000001</v>
      </c>
      <c r="R3189">
        <v>-0.34313222999999998</v>
      </c>
      <c r="S3189">
        <v>1.5520322</v>
      </c>
    </row>
    <row r="3190" spans="3:19" x14ac:dyDescent="0.3">
      <c r="C3190" s="1">
        <v>45016.512229050924</v>
      </c>
      <c r="D3190">
        <v>-0.38320314999999999</v>
      </c>
      <c r="E3190">
        <v>-9.3262060000000009</v>
      </c>
      <c r="F3190">
        <v>0.34967284999999998</v>
      </c>
      <c r="G3190" s="1">
        <v>45016.512229074076</v>
      </c>
      <c r="H3190">
        <v>-0.10795897</v>
      </c>
      <c r="I3190">
        <v>-0.35412001999999998</v>
      </c>
      <c r="J3190">
        <v>2.0737100000000001E-2</v>
      </c>
      <c r="P3190" s="1">
        <v>45016.512220706019</v>
      </c>
      <c r="Q3190">
        <v>-1.1502867000000001</v>
      </c>
      <c r="R3190">
        <v>-8.1814445999999999E-2</v>
      </c>
      <c r="S3190">
        <v>1.5984346</v>
      </c>
    </row>
    <row r="3191" spans="3:19" x14ac:dyDescent="0.3">
      <c r="C3191" s="1">
        <v>45016.512229363427</v>
      </c>
      <c r="D3191">
        <v>-7.6640630000000001E-2</v>
      </c>
      <c r="E3191">
        <v>-9.3693170000000006</v>
      </c>
      <c r="F3191">
        <v>9.1010750000000001E-2</v>
      </c>
      <c r="G3191" s="1">
        <v>45016.512229386572</v>
      </c>
      <c r="H3191">
        <v>-5.4163992000000001E-2</v>
      </c>
      <c r="I3191">
        <v>-0.38820832999999999</v>
      </c>
      <c r="J3191">
        <v>3.7774797999999998E-2</v>
      </c>
      <c r="P3191" s="1">
        <v>45016.512220798613</v>
      </c>
      <c r="Q3191">
        <v>-0.33336335</v>
      </c>
      <c r="R3191">
        <v>-5.7392224999999998E-2</v>
      </c>
      <c r="S3191">
        <v>1.7095556000000001</v>
      </c>
    </row>
    <row r="3192" spans="3:19" x14ac:dyDescent="0.3">
      <c r="C3192" s="1">
        <v>45016.512229594904</v>
      </c>
      <c r="D3192">
        <v>0.39278321999999999</v>
      </c>
      <c r="E3192">
        <v>-9.2878860000000003</v>
      </c>
      <c r="F3192">
        <v>-0.23471193000000001</v>
      </c>
      <c r="G3192" s="1">
        <v>45016.512229594904</v>
      </c>
      <c r="H3192">
        <v>-2.7532382000000001E-2</v>
      </c>
      <c r="I3192">
        <v>-0.35518512000000002</v>
      </c>
      <c r="J3192">
        <v>4.7894810000000003E-2</v>
      </c>
      <c r="P3192" s="1">
        <v>45016.512221192126</v>
      </c>
      <c r="Q3192">
        <v>0.60689219999999999</v>
      </c>
      <c r="R3192">
        <v>-0.36389112000000001</v>
      </c>
      <c r="S3192">
        <v>1.8170134</v>
      </c>
    </row>
    <row r="3193" spans="3:19" x14ac:dyDescent="0.3">
      <c r="C3193" s="1">
        <v>45016.512229780092</v>
      </c>
      <c r="D3193">
        <v>0.70413579999999998</v>
      </c>
      <c r="E3193">
        <v>-9.2878860000000003</v>
      </c>
      <c r="F3193">
        <v>-0.28261231999999997</v>
      </c>
      <c r="G3193" s="1">
        <v>45016.512229791668</v>
      </c>
      <c r="H3193">
        <v>-3.6587130000000002E-2</v>
      </c>
      <c r="I3193">
        <v>-0.28114924000000002</v>
      </c>
      <c r="J3193">
        <v>5.10906E-2</v>
      </c>
      <c r="P3193" s="1">
        <v>45016.512221226854</v>
      </c>
      <c r="Q3193">
        <v>1.3065888999999999</v>
      </c>
      <c r="R3193">
        <v>-0.86332560000000003</v>
      </c>
      <c r="S3193">
        <v>1.7803800999999999</v>
      </c>
    </row>
    <row r="3194" spans="3:19" x14ac:dyDescent="0.3">
      <c r="C3194" s="1">
        <v>45016.512230023145</v>
      </c>
      <c r="D3194">
        <v>0.61312500000000003</v>
      </c>
      <c r="E3194">
        <v>-9.2543550000000003</v>
      </c>
      <c r="F3194">
        <v>-7.6640630000000001E-2</v>
      </c>
      <c r="G3194" s="1">
        <v>45016.512230057873</v>
      </c>
      <c r="H3194">
        <v>-4.8837672999999998E-2</v>
      </c>
      <c r="I3194">
        <v>-0.24865867</v>
      </c>
      <c r="J3194">
        <v>5.2155867000000002E-2</v>
      </c>
      <c r="P3194" s="1">
        <v>45016.512221805555</v>
      </c>
      <c r="Q3194">
        <v>1.4604490000000001</v>
      </c>
      <c r="R3194">
        <v>-1.5068512000000001</v>
      </c>
      <c r="S3194">
        <v>1.7119979000000001</v>
      </c>
    </row>
    <row r="3195" spans="3:19" x14ac:dyDescent="0.3">
      <c r="C3195" s="1">
        <v>45016.512230277775</v>
      </c>
      <c r="D3195">
        <v>0.42631350000000001</v>
      </c>
      <c r="E3195">
        <v>-9.2016659999999995</v>
      </c>
      <c r="F3195">
        <v>8.1430665999999999E-2</v>
      </c>
      <c r="G3195" s="1">
        <v>45016.512230300927</v>
      </c>
      <c r="H3195">
        <v>-4.3511349999999997E-2</v>
      </c>
      <c r="I3195">
        <v>-0.27795344999999999</v>
      </c>
      <c r="J3195">
        <v>5.2688498E-2</v>
      </c>
      <c r="P3195" s="1">
        <v>45016.512221817131</v>
      </c>
      <c r="Q3195">
        <v>1.4287000999999999</v>
      </c>
      <c r="R3195">
        <v>-2.2944680000000002</v>
      </c>
      <c r="S3195">
        <v>1.3102522999999999</v>
      </c>
    </row>
    <row r="3196" spans="3:19" x14ac:dyDescent="0.3">
      <c r="C3196" s="1">
        <v>45016.512230497683</v>
      </c>
      <c r="D3196">
        <v>0.31135255000000001</v>
      </c>
      <c r="E3196">
        <v>-9.2304060000000003</v>
      </c>
      <c r="F3196">
        <v>8.6220703999999995E-2</v>
      </c>
      <c r="G3196" s="1">
        <v>45016.512230520835</v>
      </c>
      <c r="H3196">
        <v>-3.3391338E-2</v>
      </c>
      <c r="I3196">
        <v>-0.31257457</v>
      </c>
      <c r="J3196">
        <v>5.10906E-2</v>
      </c>
      <c r="P3196" s="1">
        <v>45016.512221840276</v>
      </c>
      <c r="Q3196">
        <v>2.1882312000000002</v>
      </c>
      <c r="R3196">
        <v>-2.9660790000000001</v>
      </c>
      <c r="S3196">
        <v>0.49699222999999998</v>
      </c>
    </row>
    <row r="3197" spans="3:19" x14ac:dyDescent="0.3">
      <c r="C3197" s="1">
        <v>45016.512230682871</v>
      </c>
      <c r="D3197">
        <v>0.41194338000000003</v>
      </c>
      <c r="E3197">
        <v>-9.2878860000000003</v>
      </c>
      <c r="F3197">
        <v>5.2690430000000003E-2</v>
      </c>
      <c r="G3197" s="1">
        <v>45016.512230694447</v>
      </c>
      <c r="H3197">
        <v>-2.1140795E-2</v>
      </c>
      <c r="I3197">
        <v>-0.31310719999999997</v>
      </c>
      <c r="J3197">
        <v>6.4406409999999997E-2</v>
      </c>
      <c r="P3197" s="1">
        <v>45016.512222280093</v>
      </c>
      <c r="Q3197">
        <v>3.5290111999999998</v>
      </c>
      <c r="R3197">
        <v>-3.2017533999999999</v>
      </c>
      <c r="S3197">
        <v>-0.18927221999999999</v>
      </c>
    </row>
    <row r="3198" spans="3:19" x14ac:dyDescent="0.3">
      <c r="C3198" s="1">
        <v>45016.512230983797</v>
      </c>
      <c r="D3198">
        <v>0.35446290000000003</v>
      </c>
      <c r="E3198">
        <v>-9.2687259999999991</v>
      </c>
      <c r="F3198">
        <v>-6.7060549999999997E-2</v>
      </c>
      <c r="G3198" s="1">
        <v>45016.512231006942</v>
      </c>
      <c r="H3198">
        <v>3.3602873000000001E-3</v>
      </c>
      <c r="I3198">
        <v>-0.27955136000000003</v>
      </c>
      <c r="J3198">
        <v>5.9080087000000003E-2</v>
      </c>
      <c r="P3198" s="1">
        <v>45016.512222291669</v>
      </c>
      <c r="Q3198">
        <v>5.0004499999999998</v>
      </c>
      <c r="R3198">
        <v>-3.1675621999999999</v>
      </c>
      <c r="S3198">
        <v>-0.67283225000000002</v>
      </c>
    </row>
    <row r="3199" spans="3:19" x14ac:dyDescent="0.3">
      <c r="C3199" s="1">
        <v>45016.512231168985</v>
      </c>
      <c r="D3199">
        <v>0.34009277999999998</v>
      </c>
      <c r="E3199">
        <v>-9.2016659999999995</v>
      </c>
      <c r="F3199">
        <v>-0.14370118000000001</v>
      </c>
      <c r="G3199" s="1">
        <v>45016.512231180553</v>
      </c>
      <c r="H3199">
        <v>2.0937150000000002E-2</v>
      </c>
      <c r="I3199">
        <v>-0.22522286</v>
      </c>
      <c r="J3199">
        <v>6.0677982999999998E-2</v>
      </c>
      <c r="P3199" s="1">
        <v>45016.512222754631</v>
      </c>
      <c r="Q3199">
        <v>5.6769457000000001</v>
      </c>
      <c r="R3199">
        <v>-2.9392144999999998</v>
      </c>
      <c r="S3199">
        <v>-1.0574821999999999</v>
      </c>
    </row>
    <row r="3200" spans="3:19" x14ac:dyDescent="0.3">
      <c r="C3200" s="1">
        <v>45016.512231423614</v>
      </c>
      <c r="D3200">
        <v>0.32572266</v>
      </c>
      <c r="E3200">
        <v>-9.1729249999999993</v>
      </c>
      <c r="F3200">
        <v>-0.1580713</v>
      </c>
      <c r="G3200" s="1">
        <v>45016.512231446759</v>
      </c>
      <c r="H3200">
        <v>2.8394002000000002E-2</v>
      </c>
      <c r="I3200">
        <v>-0.18580806</v>
      </c>
      <c r="J3200">
        <v>6.4939044000000001E-2</v>
      </c>
      <c r="P3200" s="1">
        <v>45016.51222329861</v>
      </c>
      <c r="Q3200">
        <v>4.5718402999999999</v>
      </c>
      <c r="R3200">
        <v>-3.228618</v>
      </c>
      <c r="S3200">
        <v>-1.4824288999999999</v>
      </c>
    </row>
    <row r="3201" spans="3:19" x14ac:dyDescent="0.3">
      <c r="C3201" s="1">
        <v>45016.512231643515</v>
      </c>
      <c r="D3201">
        <v>0.33530273999999999</v>
      </c>
      <c r="E3201">
        <v>-9.2256155</v>
      </c>
      <c r="F3201">
        <v>-0.20597169000000001</v>
      </c>
      <c r="G3201" s="1">
        <v>45016.512231655091</v>
      </c>
      <c r="H3201">
        <v>1.2947667E-2</v>
      </c>
      <c r="I3201">
        <v>-0.16397013999999999</v>
      </c>
      <c r="J3201">
        <v>6.8667463999999998E-2</v>
      </c>
      <c r="P3201" s="1">
        <v>45016.512223310187</v>
      </c>
      <c r="Q3201">
        <v>2.0526879999999998</v>
      </c>
      <c r="R3201">
        <v>-3.3507289999999998</v>
      </c>
      <c r="S3201">
        <v>-2.2505077999999998</v>
      </c>
    </row>
    <row r="3202" spans="3:19" x14ac:dyDescent="0.3">
      <c r="C3202" s="1">
        <v>45016.512231875</v>
      </c>
      <c r="D3202">
        <v>0.30177248000000001</v>
      </c>
      <c r="E3202">
        <v>-9.2351960000000002</v>
      </c>
      <c r="F3202">
        <v>-0.119750984</v>
      </c>
      <c r="G3202" s="1">
        <v>45016.512231909721</v>
      </c>
      <c r="H3202">
        <v>-2.2738690999999998E-2</v>
      </c>
      <c r="I3202">
        <v>-0.13787115999999999</v>
      </c>
      <c r="J3202">
        <v>5.5884294000000001E-2</v>
      </c>
      <c r="P3202" s="1">
        <v>45016.512223333331</v>
      </c>
      <c r="Q3202">
        <v>-0.39319779999999999</v>
      </c>
      <c r="R3202">
        <v>-2.8879280000000001</v>
      </c>
      <c r="S3202">
        <v>-3.1187179999999999</v>
      </c>
    </row>
    <row r="3203" spans="3:19" x14ac:dyDescent="0.3">
      <c r="C3203" s="1">
        <v>45016.512232094909</v>
      </c>
      <c r="D3203">
        <v>0.20118164999999999</v>
      </c>
      <c r="E3203">
        <v>-9.2926760000000002</v>
      </c>
      <c r="F3203">
        <v>-1.9160157000000001E-2</v>
      </c>
      <c r="G3203" s="1">
        <v>45016.512232129629</v>
      </c>
      <c r="H3203">
        <v>-2.6999749999999999E-2</v>
      </c>
      <c r="I3203">
        <v>-0.119761676</v>
      </c>
      <c r="J3203">
        <v>3.6709532000000003E-2</v>
      </c>
      <c r="P3203" s="1">
        <v>45016.512223796293</v>
      </c>
      <c r="Q3203">
        <v>-1.4494590000000001</v>
      </c>
      <c r="R3203">
        <v>-2.1442711000000001</v>
      </c>
      <c r="S3203">
        <v>-3.9063346000000001</v>
      </c>
    </row>
    <row r="3204" spans="3:19" x14ac:dyDescent="0.3">
      <c r="C3204" s="1">
        <v>45016.512232337962</v>
      </c>
      <c r="D3204">
        <v>0.1820215</v>
      </c>
      <c r="E3204">
        <v>-9.3022570000000009</v>
      </c>
      <c r="F3204">
        <v>-7.6640630000000001E-2</v>
      </c>
      <c r="G3204" s="1">
        <v>45016.512232361114</v>
      </c>
      <c r="H3204">
        <v>-2.0075532E-2</v>
      </c>
      <c r="I3204">
        <v>-9.3130069999999995E-2</v>
      </c>
      <c r="J3204">
        <v>2.0197934000000001E-2</v>
      </c>
      <c r="P3204" s="1">
        <v>45016.512223831021</v>
      </c>
      <c r="Q3204">
        <v>-1.1295278</v>
      </c>
      <c r="R3204">
        <v>-1.5752333000000001</v>
      </c>
      <c r="S3204">
        <v>-4.5816091999999999</v>
      </c>
    </row>
    <row r="3205" spans="3:19" x14ac:dyDescent="0.3">
      <c r="C3205" s="1">
        <v>45016.512232615743</v>
      </c>
      <c r="D3205">
        <v>0.14849122000000001</v>
      </c>
      <c r="E3205">
        <v>-9.2639359999999993</v>
      </c>
      <c r="F3205">
        <v>-9.580079E-3</v>
      </c>
      <c r="G3205" s="1">
        <v>45016.512232638888</v>
      </c>
      <c r="H3205">
        <v>-3.7652395999999998E-2</v>
      </c>
      <c r="I3205">
        <v>-6.8628980000000006E-2</v>
      </c>
      <c r="J3205">
        <v>5.8168634000000004E-3</v>
      </c>
      <c r="P3205" s="1">
        <v>45016.512223877318</v>
      </c>
      <c r="Q3205">
        <v>-0.68015890000000001</v>
      </c>
      <c r="R3205">
        <v>-0.92071784000000001</v>
      </c>
      <c r="S3205">
        <v>-5.2532199999999998</v>
      </c>
    </row>
    <row r="3206" spans="3:19" x14ac:dyDescent="0.3">
      <c r="C3206" s="1">
        <v>45016.512232835645</v>
      </c>
      <c r="D3206">
        <v>5.7480469999999999E-2</v>
      </c>
      <c r="E3206">
        <v>-9.2304060000000003</v>
      </c>
      <c r="F3206">
        <v>9.1010750000000001E-2</v>
      </c>
      <c r="G3206" s="1">
        <v>45016.512232858797</v>
      </c>
      <c r="H3206">
        <v>-5.9490316000000001E-2</v>
      </c>
      <c r="I3206">
        <v>-8.5140586000000004E-2</v>
      </c>
      <c r="J3206">
        <v>-2.1726200000000001E-3</v>
      </c>
      <c r="P3206" s="1">
        <v>45016.512224363425</v>
      </c>
      <c r="Q3206">
        <v>-0.93537115999999998</v>
      </c>
      <c r="R3206">
        <v>6.960334E-2</v>
      </c>
      <c r="S3206">
        <v>-5.3948692999999999</v>
      </c>
    </row>
    <row r="3207" spans="3:19" x14ac:dyDescent="0.3">
      <c r="P3207" s="1">
        <v>45016.512224375001</v>
      </c>
      <c r="Q3207">
        <v>-2.3762821999999999</v>
      </c>
      <c r="R3207">
        <v>0.65451556</v>
      </c>
      <c r="S3207">
        <v>-5.47302</v>
      </c>
    </row>
    <row r="3208" spans="3:19" x14ac:dyDescent="0.3">
      <c r="P3208" s="1">
        <v>45016.512224398146</v>
      </c>
      <c r="Q3208">
        <v>-3.3116534</v>
      </c>
      <c r="R3208">
        <v>1.3444434000000001</v>
      </c>
      <c r="S3208">
        <v>-5.2349033</v>
      </c>
    </row>
    <row r="3209" spans="3:19" x14ac:dyDescent="0.3">
      <c r="P3209" s="1">
        <v>45016.512224907405</v>
      </c>
      <c r="Q3209">
        <v>-3.5790768000000002</v>
      </c>
      <c r="R3209">
        <v>2.0905423000000001</v>
      </c>
      <c r="S3209">
        <v>-4.5755033000000003</v>
      </c>
    </row>
    <row r="3210" spans="3:19" x14ac:dyDescent="0.3">
      <c r="P3210" s="1">
        <v>45016.512224918981</v>
      </c>
      <c r="Q3210">
        <v>-3.6315846000000001</v>
      </c>
      <c r="R3210">
        <v>2.3274379000000001</v>
      </c>
      <c r="S3210">
        <v>-3.9612845999999999</v>
      </c>
    </row>
    <row r="3211" spans="3:19" x14ac:dyDescent="0.3">
      <c r="P3211" s="1">
        <v>45016.512225347222</v>
      </c>
      <c r="Q3211">
        <v>-2.9843956999999999</v>
      </c>
      <c r="R3211">
        <v>2.2382966999999998</v>
      </c>
      <c r="S3211">
        <v>-3.3959100000000002</v>
      </c>
    </row>
    <row r="3212" spans="3:19" x14ac:dyDescent="0.3">
      <c r="P3212" s="1">
        <v>45016.512225381943</v>
      </c>
      <c r="Q3212">
        <v>-1.7657267000000001</v>
      </c>
      <c r="R3212">
        <v>2.2700458000000001</v>
      </c>
      <c r="S3212">
        <v>-3.0381246000000002</v>
      </c>
    </row>
    <row r="3213" spans="3:19" x14ac:dyDescent="0.3">
      <c r="P3213" s="1">
        <v>45016.512225393519</v>
      </c>
      <c r="Q3213">
        <v>-0.85477780000000003</v>
      </c>
      <c r="R3213">
        <v>2.1980002000000001</v>
      </c>
      <c r="S3213">
        <v>-2.7023190000000001</v>
      </c>
    </row>
    <row r="3214" spans="3:19" x14ac:dyDescent="0.3">
      <c r="P3214" s="1">
        <v>45016.512225879633</v>
      </c>
      <c r="Q3214">
        <v>-0.49699222999999998</v>
      </c>
      <c r="R3214">
        <v>2.11008</v>
      </c>
      <c r="S3214">
        <v>-2.3359857000000002</v>
      </c>
    </row>
    <row r="3215" spans="3:19" x14ac:dyDescent="0.3">
      <c r="P3215" s="1">
        <v>45016.512225902778</v>
      </c>
      <c r="Q3215">
        <v>-0.57514334</v>
      </c>
      <c r="R3215">
        <v>1.9635468</v>
      </c>
      <c r="S3215">
        <v>-1.8512044999999999</v>
      </c>
    </row>
    <row r="3216" spans="3:19" x14ac:dyDescent="0.3">
      <c r="P3216" s="1">
        <v>45016.512226435188</v>
      </c>
      <c r="Q3216">
        <v>-1.0855678</v>
      </c>
      <c r="R3216">
        <v>1.7877067</v>
      </c>
      <c r="S3216">
        <v>-1.4836501</v>
      </c>
    </row>
    <row r="3217" spans="16:19" x14ac:dyDescent="0.3">
      <c r="P3217" s="1">
        <v>45016.512226469909</v>
      </c>
      <c r="Q3217">
        <v>-1.4213734</v>
      </c>
      <c r="R3217">
        <v>1.3249055999999999</v>
      </c>
      <c r="S3217">
        <v>-1.1344122999999999</v>
      </c>
    </row>
    <row r="3218" spans="16:19" x14ac:dyDescent="0.3">
      <c r="P3218" s="1">
        <v>45016.512226967592</v>
      </c>
      <c r="Q3218">
        <v>-0.92438114000000005</v>
      </c>
      <c r="R3218">
        <v>0.97322560000000002</v>
      </c>
      <c r="S3218">
        <v>-0.68748560000000003</v>
      </c>
    </row>
    <row r="3219" spans="16:19" x14ac:dyDescent="0.3">
      <c r="P3219" s="1">
        <v>45016.512226967592</v>
      </c>
      <c r="Q3219">
        <v>-0.57270116000000004</v>
      </c>
      <c r="R3219">
        <v>0.67405340000000002</v>
      </c>
      <c r="S3219">
        <v>-0.33336335</v>
      </c>
    </row>
    <row r="3220" spans="16:19" x14ac:dyDescent="0.3">
      <c r="P3220" s="1">
        <v>45016.512226990744</v>
      </c>
      <c r="Q3220">
        <v>-0.44204222999999998</v>
      </c>
      <c r="R3220">
        <v>0.32725778</v>
      </c>
      <c r="S3220">
        <v>-6.2276669999999999E-2</v>
      </c>
    </row>
    <row r="3221" spans="16:19" x14ac:dyDescent="0.3">
      <c r="P3221" s="1">
        <v>45016.512227453706</v>
      </c>
      <c r="Q3221">
        <v>-0.52751999999999999</v>
      </c>
      <c r="R3221">
        <v>0.106236674</v>
      </c>
      <c r="S3221">
        <v>0.15263889999999999</v>
      </c>
    </row>
    <row r="3222" spans="16:19" x14ac:dyDescent="0.3">
      <c r="P3222" s="1">
        <v>45016.512227465275</v>
      </c>
      <c r="Q3222">
        <v>-0.45669559999999998</v>
      </c>
      <c r="R3222">
        <v>-0.11844778</v>
      </c>
      <c r="S3222">
        <v>8.1814445999999999E-2</v>
      </c>
    </row>
    <row r="3223" spans="16:19" x14ac:dyDescent="0.3">
      <c r="P3223" s="1">
        <v>45016.512227951389</v>
      </c>
      <c r="Q3223">
        <v>-0.47012779999999998</v>
      </c>
      <c r="R3223">
        <v>-0.40785113000000001</v>
      </c>
      <c r="S3223">
        <v>0.10745778</v>
      </c>
    </row>
    <row r="3224" spans="16:19" x14ac:dyDescent="0.3">
      <c r="P3224" s="1">
        <v>45016.51222798611</v>
      </c>
      <c r="Q3224">
        <v>-0.54339444999999997</v>
      </c>
      <c r="R3224">
        <v>-0.63375669999999995</v>
      </c>
      <c r="S3224">
        <v>0.21247335000000001</v>
      </c>
    </row>
    <row r="3225" spans="16:19" x14ac:dyDescent="0.3">
      <c r="P3225" s="1">
        <v>45016.512227997686</v>
      </c>
      <c r="Q3225">
        <v>-0.54339444999999997</v>
      </c>
      <c r="R3225">
        <v>-0.64718889999999996</v>
      </c>
      <c r="S3225">
        <v>7.9372230000000002E-2</v>
      </c>
    </row>
    <row r="3226" spans="16:19" x14ac:dyDescent="0.3">
      <c r="P3226" s="1">
        <v>45016.512229039348</v>
      </c>
      <c r="Q3226">
        <v>0.20514667</v>
      </c>
      <c r="R3226">
        <v>-0.52385669999999995</v>
      </c>
      <c r="S3226">
        <v>-0.26498112000000001</v>
      </c>
    </row>
    <row r="3227" spans="16:19" x14ac:dyDescent="0.3">
      <c r="P3227" s="1">
        <v>45016.512229085645</v>
      </c>
      <c r="Q3227">
        <v>0.96467780000000003</v>
      </c>
      <c r="R3227">
        <v>-0.56293225000000002</v>
      </c>
      <c r="S3227">
        <v>-0.42006223999999998</v>
      </c>
    </row>
    <row r="3228" spans="16:19" x14ac:dyDescent="0.3">
      <c r="P3228" s="1">
        <v>45016.512229085645</v>
      </c>
      <c r="Q3228">
        <v>1.2553023000000001</v>
      </c>
      <c r="R3228">
        <v>-0.67161112999999995</v>
      </c>
      <c r="S3228">
        <v>-0.22224224000000001</v>
      </c>
    </row>
    <row r="3229" spans="16:19" x14ac:dyDescent="0.3">
      <c r="P3229" s="1">
        <v>45016.512229537038</v>
      </c>
      <c r="Q3229">
        <v>1.7571789</v>
      </c>
      <c r="R3229">
        <v>-0.83523999999999998</v>
      </c>
      <c r="S3229">
        <v>-4.8844446000000001E-3</v>
      </c>
    </row>
    <row r="3230" spans="16:19" x14ac:dyDescent="0.3">
      <c r="P3230" s="1">
        <v>45016.512229583335</v>
      </c>
      <c r="Q3230">
        <v>1.9415667000000001</v>
      </c>
      <c r="R3230">
        <v>-1.0721356</v>
      </c>
      <c r="S3230">
        <v>-0.54583669999999995</v>
      </c>
    </row>
    <row r="3231" spans="16:19" x14ac:dyDescent="0.3">
      <c r="P3231" s="1">
        <v>45016.512229594904</v>
      </c>
      <c r="Q3231">
        <v>1.2919356</v>
      </c>
      <c r="R3231">
        <v>-0.82302889999999995</v>
      </c>
      <c r="S3231">
        <v>-0.73633002999999997</v>
      </c>
    </row>
    <row r="3232" spans="16:19" x14ac:dyDescent="0.3">
      <c r="P3232" s="1">
        <v>45016.51222960648</v>
      </c>
      <c r="Q3232">
        <v>0.36999667000000003</v>
      </c>
      <c r="R3232">
        <v>-0.61421890000000001</v>
      </c>
      <c r="S3232">
        <v>-0.50920339999999997</v>
      </c>
    </row>
    <row r="3233" spans="3:19" x14ac:dyDescent="0.3">
      <c r="P3233" s="1">
        <v>45016.512230057873</v>
      </c>
      <c r="Q3233">
        <v>-2.6864445000000001E-2</v>
      </c>
      <c r="R3233">
        <v>-0.40785113000000001</v>
      </c>
      <c r="S3233">
        <v>-0.24544334000000001</v>
      </c>
    </row>
    <row r="3234" spans="3:19" x14ac:dyDescent="0.3">
      <c r="P3234" s="1">
        <v>45016.512230069442</v>
      </c>
      <c r="Q3234">
        <v>0.21125223000000001</v>
      </c>
      <c r="R3234">
        <v>-0.17950334000000001</v>
      </c>
      <c r="S3234">
        <v>-5.6171110000000003E-2</v>
      </c>
    </row>
    <row r="3235" spans="3:19" x14ac:dyDescent="0.3">
      <c r="P3235" s="1">
        <v>45016.512230555556</v>
      </c>
      <c r="Q3235">
        <v>0.94391893999999998</v>
      </c>
      <c r="R3235">
        <v>4.3959999999999999E-2</v>
      </c>
      <c r="S3235">
        <v>0.29672999999999999</v>
      </c>
    </row>
    <row r="3236" spans="3:19" x14ac:dyDescent="0.3">
      <c r="P3236" s="1">
        <v>45016.512230636574</v>
      </c>
      <c r="Q3236">
        <v>1.2772821999999999</v>
      </c>
      <c r="R3236">
        <v>3.1748890000000002E-2</v>
      </c>
      <c r="S3236">
        <v>0.56171112999999995</v>
      </c>
    </row>
    <row r="3237" spans="3:19" x14ac:dyDescent="0.3">
      <c r="P3237" s="1">
        <v>45016.512230671295</v>
      </c>
      <c r="Q3237">
        <v>1.614309</v>
      </c>
      <c r="R3237">
        <v>-8.9141116000000006E-2</v>
      </c>
      <c r="S3237">
        <v>0.46035892</v>
      </c>
    </row>
    <row r="3238" spans="3:19" x14ac:dyDescent="0.3">
      <c r="P3238" s="1">
        <v>45016.512231134257</v>
      </c>
      <c r="Q3238">
        <v>0.71312889999999995</v>
      </c>
      <c r="R3238">
        <v>-0.44570556</v>
      </c>
      <c r="S3238">
        <v>0</v>
      </c>
    </row>
    <row r="3239" spans="3:19" x14ac:dyDescent="0.3">
      <c r="P3239" s="1">
        <v>45016.512231180553</v>
      </c>
      <c r="Q3239">
        <v>0.48722335999999999</v>
      </c>
      <c r="R3239">
        <v>-1.0757989999999999</v>
      </c>
      <c r="S3239">
        <v>-0.13798556000000001</v>
      </c>
    </row>
    <row r="3240" spans="3:19" x14ac:dyDescent="0.3">
      <c r="P3240" s="1">
        <v>45016.512231631947</v>
      </c>
      <c r="Q3240">
        <v>0.53362560000000003</v>
      </c>
      <c r="R3240">
        <v>-1.3029256</v>
      </c>
      <c r="S3240">
        <v>-0.15752332999999999</v>
      </c>
    </row>
    <row r="3241" spans="3:19" x14ac:dyDescent="0.3">
      <c r="P3241" s="1">
        <v>45016.512231666668</v>
      </c>
      <c r="Q3241">
        <v>0.81692339999999997</v>
      </c>
      <c r="R3241">
        <v>-1.3395589999999999</v>
      </c>
      <c r="S3241">
        <v>-0.15752332999999999</v>
      </c>
    </row>
    <row r="3242" spans="3:19" x14ac:dyDescent="0.3">
      <c r="P3242" s="1">
        <v>45016.512232141205</v>
      </c>
      <c r="Q3242">
        <v>2.2028843999999999</v>
      </c>
      <c r="R3242">
        <v>-1.1942467999999999</v>
      </c>
      <c r="S3242">
        <v>0.10745778</v>
      </c>
    </row>
    <row r="3243" spans="3:19" x14ac:dyDescent="0.3">
      <c r="P3243" s="1">
        <v>45016.51223216435</v>
      </c>
      <c r="Q3243">
        <v>4.4228643999999999</v>
      </c>
      <c r="R3243">
        <v>-0.63619893999999999</v>
      </c>
      <c r="S3243">
        <v>0.45547447000000002</v>
      </c>
    </row>
    <row r="3244" spans="3:19" x14ac:dyDescent="0.3">
      <c r="P3244" s="1">
        <v>45016.512232199071</v>
      </c>
      <c r="Q3244">
        <v>5.0151032999999998</v>
      </c>
      <c r="R3244">
        <v>1.8316668000000001E-2</v>
      </c>
      <c r="S3244">
        <v>0.70702339999999997</v>
      </c>
    </row>
    <row r="3245" spans="3:19" x14ac:dyDescent="0.3">
      <c r="P3245" s="1">
        <v>45016.512232638888</v>
      </c>
      <c r="Q3245">
        <v>2.9038024</v>
      </c>
      <c r="R3245">
        <v>0.17950334000000001</v>
      </c>
      <c r="S3245">
        <v>0.45913779999999998</v>
      </c>
    </row>
    <row r="3246" spans="3:19" x14ac:dyDescent="0.3">
      <c r="P3246" s="1">
        <v>45016.512232650464</v>
      </c>
      <c r="Q3246">
        <v>-1.8316668000000001E-2</v>
      </c>
      <c r="R3246">
        <v>2.198E-2</v>
      </c>
      <c r="S3246">
        <v>0.19904110999999999</v>
      </c>
    </row>
    <row r="3247" spans="3:19" x14ac:dyDescent="0.3">
      <c r="C3247" s="1">
        <v>45016.512687523151</v>
      </c>
      <c r="D3247">
        <v>0.23471193000000001</v>
      </c>
      <c r="E3247">
        <v>-9.3118359999999996</v>
      </c>
      <c r="F3247">
        <v>-0.67060549999999997</v>
      </c>
      <c r="G3247" s="1">
        <v>45016.512687546296</v>
      </c>
      <c r="H3247">
        <v>-2.1671903999999999E-2</v>
      </c>
      <c r="I3247">
        <v>-0.44946128000000002</v>
      </c>
      <c r="J3247">
        <v>-2.3999217999999999E-2</v>
      </c>
      <c r="P3247" s="1">
        <v>45016.51268896991</v>
      </c>
      <c r="Q3247">
        <v>1.3786345</v>
      </c>
      <c r="R3247">
        <v>-0.40418779999999999</v>
      </c>
      <c r="S3247">
        <v>1.2589656</v>
      </c>
    </row>
    <row r="3248" spans="3:19" x14ac:dyDescent="0.3">
      <c r="C3248" s="1">
        <v>45016.51268777778</v>
      </c>
      <c r="D3248">
        <v>1.0921289999999999</v>
      </c>
      <c r="E3248">
        <v>-9.5561284999999998</v>
      </c>
      <c r="F3248">
        <v>-0.83825689999999997</v>
      </c>
      <c r="G3248" s="1">
        <v>45016.512687800925</v>
      </c>
      <c r="H3248">
        <v>-4.990141E-2</v>
      </c>
      <c r="I3248">
        <v>-0.37063170000000001</v>
      </c>
      <c r="J3248">
        <v>-2.027079E-2</v>
      </c>
      <c r="P3248" s="1">
        <v>45016.512689432871</v>
      </c>
      <c r="Q3248">
        <v>0.53606779999999998</v>
      </c>
      <c r="R3248">
        <v>-0.10867889</v>
      </c>
      <c r="S3248">
        <v>0.94636109999999996</v>
      </c>
    </row>
    <row r="3249" spans="3:19" x14ac:dyDescent="0.3">
      <c r="C3249" s="1">
        <v>45016.512687974537</v>
      </c>
      <c r="D3249">
        <v>1.331631</v>
      </c>
      <c r="E3249">
        <v>-9.5800780000000003</v>
      </c>
      <c r="F3249">
        <v>-0.83346679999999995</v>
      </c>
      <c r="G3249" s="1">
        <v>45016.512687997689</v>
      </c>
      <c r="H3249">
        <v>-6.2684580000000004E-2</v>
      </c>
      <c r="I3249">
        <v>-0.1836778</v>
      </c>
      <c r="J3249">
        <v>-3.8380287999999999E-2</v>
      </c>
      <c r="P3249" s="1">
        <v>45016.512689467592</v>
      </c>
      <c r="Q3249">
        <v>-0.15874445000000001</v>
      </c>
      <c r="R3249">
        <v>-6.8382226000000004E-2</v>
      </c>
      <c r="S3249">
        <v>0.83646109999999996</v>
      </c>
    </row>
    <row r="3250" spans="3:19" x14ac:dyDescent="0.3">
      <c r="C3250" s="1">
        <v>45016.512688263887</v>
      </c>
      <c r="D3250">
        <v>1.5711329000000001</v>
      </c>
      <c r="E3250">
        <v>-9.3166270000000004</v>
      </c>
      <c r="F3250">
        <v>-0.71371585000000004</v>
      </c>
      <c r="G3250" s="1">
        <v>45016.512688287039</v>
      </c>
      <c r="H3250">
        <v>-6.6413009999999995E-2</v>
      </c>
      <c r="I3250">
        <v>1.6059285E-2</v>
      </c>
      <c r="J3250">
        <v>-2.8792907E-2</v>
      </c>
      <c r="P3250" s="1">
        <v>45016.512689479168</v>
      </c>
      <c r="Q3250">
        <v>-0.34801668000000002</v>
      </c>
      <c r="R3250">
        <v>0.11112112</v>
      </c>
      <c r="S3250">
        <v>0.62276670000000001</v>
      </c>
    </row>
    <row r="3251" spans="3:19" x14ac:dyDescent="0.3">
      <c r="C3251" s="1">
        <v>45016.512688437499</v>
      </c>
      <c r="D3251">
        <v>1.8202149000000001</v>
      </c>
      <c r="E3251">
        <v>-9.0004834999999996</v>
      </c>
      <c r="F3251">
        <v>-0.45505371999999999</v>
      </c>
      <c r="G3251" s="1">
        <v>45016.512688460651</v>
      </c>
      <c r="H3251">
        <v>-4.8303514999999998E-2</v>
      </c>
      <c r="I3251">
        <v>0.13749942000000001</v>
      </c>
      <c r="J3251">
        <v>-1.3879203999999999E-2</v>
      </c>
      <c r="P3251" s="1">
        <v>45016.512689918978</v>
      </c>
      <c r="Q3251">
        <v>-0.39808222999999998</v>
      </c>
      <c r="R3251">
        <v>0.10745778</v>
      </c>
      <c r="S3251">
        <v>0.35167999999999999</v>
      </c>
    </row>
    <row r="3252" spans="3:19" x14ac:dyDescent="0.3">
      <c r="C3252" s="1">
        <v>45016.512688726849</v>
      </c>
      <c r="D3252">
        <v>1.8297950000000001</v>
      </c>
      <c r="E3252">
        <v>-9.1777149999999992</v>
      </c>
      <c r="F3252">
        <v>-0.34967284999999998</v>
      </c>
      <c r="G3252" s="1">
        <v>45016.512688738425</v>
      </c>
      <c r="H3252">
        <v>3.1591319999999999E-2</v>
      </c>
      <c r="I3252">
        <v>0.22431846999999999</v>
      </c>
      <c r="J3252">
        <v>-1.2813941000000001E-2</v>
      </c>
      <c r="P3252" s="1">
        <v>45016.512689953706</v>
      </c>
      <c r="Q3252">
        <v>-0.40540892000000001</v>
      </c>
      <c r="R3252">
        <v>3.7854444000000001E-2</v>
      </c>
      <c r="S3252">
        <v>0.23811668</v>
      </c>
    </row>
    <row r="3253" spans="3:19" x14ac:dyDescent="0.3">
      <c r="C3253" s="1">
        <v>45016.512688923613</v>
      </c>
      <c r="D3253">
        <v>1.1687696000000001</v>
      </c>
      <c r="E3253">
        <v>-9.4459569999999999</v>
      </c>
      <c r="F3253">
        <v>-0.34009277999999998</v>
      </c>
      <c r="G3253" s="1">
        <v>45016.512688946757</v>
      </c>
      <c r="H3253">
        <v>0.12160617</v>
      </c>
      <c r="I3253">
        <v>0.30314806</v>
      </c>
      <c r="J3253">
        <v>-3.7315022000000003E-2</v>
      </c>
      <c r="P3253" s="1">
        <v>45016.512689965275</v>
      </c>
      <c r="Q3253">
        <v>-0.49821335</v>
      </c>
      <c r="R3253">
        <v>-0.18805111999999999</v>
      </c>
      <c r="S3253">
        <v>-7.0824444E-2</v>
      </c>
    </row>
    <row r="3254" spans="3:19" x14ac:dyDescent="0.3">
      <c r="C3254" s="1">
        <v>45016.512689189818</v>
      </c>
      <c r="D3254">
        <v>0.29698244000000001</v>
      </c>
      <c r="E3254">
        <v>-9.3501569999999994</v>
      </c>
      <c r="F3254">
        <v>-0.43110353000000001</v>
      </c>
      <c r="G3254" s="1">
        <v>45016.512689212963</v>
      </c>
      <c r="H3254">
        <v>0.19510941000000001</v>
      </c>
      <c r="I3254">
        <v>0.33510600000000001</v>
      </c>
      <c r="J3254">
        <v>-5.3826622999999997E-2</v>
      </c>
      <c r="P3254" s="1">
        <v>45016.512689976851</v>
      </c>
      <c r="Q3254">
        <v>-0.62398779999999998</v>
      </c>
      <c r="R3254">
        <v>-0.52507780000000004</v>
      </c>
      <c r="S3254">
        <v>-0.31504666999999997</v>
      </c>
    </row>
    <row r="3255" spans="3:19" x14ac:dyDescent="0.3">
      <c r="C3255" s="1">
        <v>45016.512689432871</v>
      </c>
      <c r="D3255">
        <v>4.3110351999999998E-2</v>
      </c>
      <c r="E3255">
        <v>-9.1346039999999995</v>
      </c>
      <c r="F3255">
        <v>-0.86220706000000003</v>
      </c>
      <c r="G3255" s="1">
        <v>45016.512689456016</v>
      </c>
      <c r="H3255">
        <v>0.24997053</v>
      </c>
      <c r="I3255">
        <v>0.35108497999999999</v>
      </c>
      <c r="J3255">
        <v>-2.8260276000000001E-2</v>
      </c>
      <c r="P3255" s="1">
        <v>45016.512690439813</v>
      </c>
      <c r="Q3255">
        <v>-0.79005890000000001</v>
      </c>
      <c r="R3255">
        <v>-0.78639559999999997</v>
      </c>
      <c r="S3255">
        <v>-0.60445004999999996</v>
      </c>
    </row>
    <row r="3256" spans="3:19" x14ac:dyDescent="0.3">
      <c r="C3256" s="1">
        <v>45016.512689629628</v>
      </c>
      <c r="D3256">
        <v>2.8740234999999999E-2</v>
      </c>
      <c r="E3256">
        <v>-8.9717439999999993</v>
      </c>
      <c r="F3256">
        <v>-1.0825488999999999</v>
      </c>
      <c r="G3256" s="1">
        <v>45016.51268965278</v>
      </c>
      <c r="H3256">
        <v>0.22333892</v>
      </c>
      <c r="I3256">
        <v>0.38623869999999999</v>
      </c>
      <c r="J3256">
        <v>-1.7607629999999999E-2</v>
      </c>
      <c r="P3256" s="1">
        <v>45016.51269048611</v>
      </c>
      <c r="Q3256">
        <v>-0.58002779999999998</v>
      </c>
      <c r="R3256">
        <v>-0.86943113999999999</v>
      </c>
      <c r="S3256">
        <v>-0.98910003999999996</v>
      </c>
    </row>
    <row r="3257" spans="3:19" x14ac:dyDescent="0.3">
      <c r="C3257" s="1">
        <v>45016.512689930554</v>
      </c>
      <c r="D3257">
        <v>2.8740234999999999E-2</v>
      </c>
      <c r="E3257">
        <v>-8.9477930000000008</v>
      </c>
      <c r="F3257">
        <v>-0.90052736</v>
      </c>
      <c r="G3257" s="1">
        <v>45016.512689953706</v>
      </c>
      <c r="H3257">
        <v>0.12320407</v>
      </c>
      <c r="I3257">
        <v>0.38783657999999999</v>
      </c>
      <c r="J3257">
        <v>-2.0803424000000001E-2</v>
      </c>
      <c r="P3257" s="1">
        <v>45016.512690509262</v>
      </c>
      <c r="Q3257">
        <v>1.4653334E-2</v>
      </c>
      <c r="R3257">
        <v>-0.81692339999999997</v>
      </c>
      <c r="S3257">
        <v>-1.2736189</v>
      </c>
    </row>
    <row r="3258" spans="3:19" x14ac:dyDescent="0.3">
      <c r="C3258" s="1">
        <v>45016.512690115742</v>
      </c>
      <c r="D3258">
        <v>-0.11496094</v>
      </c>
      <c r="E3258">
        <v>-9.0867039999999992</v>
      </c>
      <c r="F3258">
        <v>-0.53169434999999998</v>
      </c>
      <c r="G3258" s="1">
        <v>45016.512690138887</v>
      </c>
      <c r="H3258">
        <v>3.3721846E-2</v>
      </c>
      <c r="I3258">
        <v>0.33350809999999997</v>
      </c>
      <c r="J3258">
        <v>-3.1456070000000003E-2</v>
      </c>
      <c r="P3258" s="1">
        <v>45016.512690543983</v>
      </c>
      <c r="Q3258">
        <v>0.24178000999999999</v>
      </c>
      <c r="R3258">
        <v>-0.78395336999999998</v>
      </c>
      <c r="S3258">
        <v>-1.5508112000000001</v>
      </c>
    </row>
    <row r="3259" spans="3:19" x14ac:dyDescent="0.3">
      <c r="C3259" s="1">
        <v>45016.512690358795</v>
      </c>
      <c r="D3259">
        <v>-0.27782230000000002</v>
      </c>
      <c r="E3259">
        <v>-9.2878860000000003</v>
      </c>
      <c r="F3259">
        <v>-0.28740236000000002</v>
      </c>
      <c r="G3259" s="1">
        <v>45016.512690393516</v>
      </c>
      <c r="H3259">
        <v>-1.4318794E-3</v>
      </c>
      <c r="I3259">
        <v>0.23443849999999999</v>
      </c>
      <c r="J3259">
        <v>-4.5304507000000001E-2</v>
      </c>
      <c r="P3259" s="1">
        <v>45016.512691006945</v>
      </c>
      <c r="Q3259">
        <v>-6.7161109999999996E-2</v>
      </c>
      <c r="R3259">
        <v>-0.93781340000000002</v>
      </c>
      <c r="S3259">
        <v>-1.8499835</v>
      </c>
    </row>
    <row r="3260" spans="3:19" x14ac:dyDescent="0.3">
      <c r="C3260" s="1">
        <v>45016.512690555559</v>
      </c>
      <c r="D3260">
        <v>-0.35925296000000001</v>
      </c>
      <c r="E3260">
        <v>-9.3597359999999998</v>
      </c>
      <c r="F3260">
        <v>-0.25387207000000001</v>
      </c>
      <c r="G3260" s="1">
        <v>45016.512690567128</v>
      </c>
      <c r="H3260">
        <v>-2.0606639999999999E-2</v>
      </c>
      <c r="I3260">
        <v>0.1252489</v>
      </c>
      <c r="J3260">
        <v>-5.0098195999999998E-2</v>
      </c>
      <c r="P3260" s="1">
        <v>45016.51269103009</v>
      </c>
      <c r="Q3260">
        <v>-0.50065559999999998</v>
      </c>
      <c r="R3260">
        <v>-1.0049745000000001</v>
      </c>
      <c r="S3260">
        <v>-2.053909</v>
      </c>
    </row>
    <row r="3261" spans="3:19" x14ac:dyDescent="0.3">
      <c r="C3261" s="1">
        <v>45016.512690833333</v>
      </c>
      <c r="D3261">
        <v>-0.41194338000000003</v>
      </c>
      <c r="E3261">
        <v>-9.3932669999999998</v>
      </c>
      <c r="F3261">
        <v>-0.14849122000000001</v>
      </c>
      <c r="G3261" s="1">
        <v>45016.512690856478</v>
      </c>
      <c r="H3261">
        <v>-5.2564573000000003E-2</v>
      </c>
      <c r="I3261">
        <v>5.9202496E-2</v>
      </c>
      <c r="J3261">
        <v>-4.6902403000000002E-2</v>
      </c>
      <c r="P3261" s="1">
        <v>45016.512691053242</v>
      </c>
      <c r="Q3261">
        <v>-0.60200779999999998</v>
      </c>
      <c r="R3261">
        <v>-1.0648089999999999</v>
      </c>
      <c r="S3261">
        <v>-2.2895834000000002</v>
      </c>
    </row>
    <row r="3262" spans="3:19" x14ac:dyDescent="0.3">
      <c r="C3262" s="1">
        <v>45016.512844340279</v>
      </c>
      <c r="D3262">
        <v>0.10059082499999999</v>
      </c>
      <c r="E3262">
        <v>-9.2926760000000002</v>
      </c>
      <c r="F3262">
        <v>0.14370118000000001</v>
      </c>
      <c r="G3262" s="1">
        <v>45016.512844351855</v>
      </c>
      <c r="H3262">
        <v>-2.8059507000000001E-2</v>
      </c>
      <c r="I3262">
        <v>-2.7617222E-2</v>
      </c>
      <c r="J3262">
        <v>5.3251725999999997E-3</v>
      </c>
      <c r="P3262" s="1">
        <v>45016.512841990741</v>
      </c>
      <c r="Q3262">
        <v>0.11112112</v>
      </c>
      <c r="R3262">
        <v>-4.8844446000000001E-3</v>
      </c>
      <c r="S3262">
        <v>9.1583334000000002E-2</v>
      </c>
    </row>
    <row r="3263" spans="3:19" x14ac:dyDescent="0.3">
      <c r="C3263" s="1">
        <v>45016.512844606485</v>
      </c>
      <c r="D3263">
        <v>8.6220703999999995E-2</v>
      </c>
      <c r="E3263">
        <v>-9.2543550000000003</v>
      </c>
      <c r="F3263">
        <v>0.16765136999999999</v>
      </c>
      <c r="G3263" s="1">
        <v>45016.512844618053</v>
      </c>
      <c r="H3263">
        <v>-1.4211068E-2</v>
      </c>
      <c r="I3263">
        <v>-4.5726717E-2</v>
      </c>
      <c r="J3263">
        <v>-5.3378194999999999E-4</v>
      </c>
      <c r="P3263" s="1">
        <v>45016.512842013886</v>
      </c>
      <c r="Q3263">
        <v>0.12455334</v>
      </c>
      <c r="R3263">
        <v>3.5412222E-2</v>
      </c>
      <c r="S3263">
        <v>7.3266670000000006E-2</v>
      </c>
    </row>
    <row r="3264" spans="3:19" x14ac:dyDescent="0.3">
      <c r="C3264" s="1">
        <v>45016.512844826386</v>
      </c>
      <c r="D3264">
        <v>2.8740234999999999E-2</v>
      </c>
      <c r="E3264">
        <v>-9.1968759999999996</v>
      </c>
      <c r="F3264">
        <v>1.4370117E-2</v>
      </c>
      <c r="G3264" s="1">
        <v>45016.512844837962</v>
      </c>
      <c r="H3264">
        <v>9.7573810000000007E-3</v>
      </c>
      <c r="I3264">
        <v>-4.2530923999999998E-2</v>
      </c>
      <c r="J3264">
        <v>-2.6643108999999999E-3</v>
      </c>
      <c r="P3264" s="1">
        <v>45016.512842025462</v>
      </c>
      <c r="Q3264">
        <v>-1.9537779000000002E-2</v>
      </c>
      <c r="R3264">
        <v>2.5643334E-2</v>
      </c>
      <c r="S3264">
        <v>8.7919999999999998E-2</v>
      </c>
    </row>
    <row r="3265" spans="3:19" x14ac:dyDescent="0.3">
      <c r="C3265" s="1">
        <v>45016.51284505787</v>
      </c>
      <c r="D3265">
        <v>9.580079E-3</v>
      </c>
      <c r="E3265">
        <v>-9.2495659999999997</v>
      </c>
      <c r="F3265">
        <v>-7.6640630000000001E-2</v>
      </c>
      <c r="G3265" s="1">
        <v>45016.512845069446</v>
      </c>
      <c r="H3265">
        <v>1.0822646E-2</v>
      </c>
      <c r="I3265">
        <v>-3.7737229999999997E-2</v>
      </c>
      <c r="J3265">
        <v>-1.5990463999999999E-3</v>
      </c>
      <c r="P3265" s="1">
        <v>45016.512842037038</v>
      </c>
      <c r="Q3265">
        <v>-0.14653334000000001</v>
      </c>
      <c r="R3265">
        <v>2.198E-2</v>
      </c>
      <c r="S3265">
        <v>7.4487780000000003E-2</v>
      </c>
    </row>
    <row r="3266" spans="3:19" x14ac:dyDescent="0.3">
      <c r="C3266" s="1">
        <v>45016.512845243058</v>
      </c>
      <c r="D3266">
        <v>9.580079E-3</v>
      </c>
      <c r="E3266">
        <v>-9.2735160000000008</v>
      </c>
      <c r="F3266">
        <v>-5.2690430000000003E-2</v>
      </c>
      <c r="G3266" s="1">
        <v>45016.512845254627</v>
      </c>
      <c r="H3266">
        <v>-1.1015275499999999E-2</v>
      </c>
      <c r="I3266">
        <v>-4.7324613000000001E-2</v>
      </c>
      <c r="J3266">
        <v>-2.6643108999999999E-3</v>
      </c>
      <c r="P3266" s="1">
        <v>45016.512842523145</v>
      </c>
      <c r="Q3266">
        <v>-6.8382226000000004E-2</v>
      </c>
      <c r="R3266">
        <v>6.2276669999999999E-2</v>
      </c>
      <c r="S3266">
        <v>7.6929999999999998E-2</v>
      </c>
    </row>
    <row r="3267" spans="3:19" x14ac:dyDescent="0.3">
      <c r="C3267" s="1">
        <v>45016.512845543984</v>
      </c>
      <c r="D3267">
        <v>-6.2270510000000001E-2</v>
      </c>
      <c r="E3267">
        <v>-9.2495659999999997</v>
      </c>
      <c r="F3267">
        <v>5.7480469999999999E-2</v>
      </c>
      <c r="G3267" s="1">
        <v>45016.512845555553</v>
      </c>
      <c r="H3267">
        <v>-2.6993771999999999E-2</v>
      </c>
      <c r="I3267">
        <v>-3.7204679999999997E-2</v>
      </c>
      <c r="J3267">
        <v>-7.9871490000000007E-3</v>
      </c>
      <c r="P3267" s="1">
        <v>45016.512842534721</v>
      </c>
      <c r="Q3267">
        <v>1.8316668000000001E-2</v>
      </c>
      <c r="R3267">
        <v>7.9372230000000002E-2</v>
      </c>
      <c r="S3267">
        <v>0.123332225</v>
      </c>
    </row>
    <row r="3268" spans="3:19" x14ac:dyDescent="0.3">
      <c r="C3268" s="1">
        <v>45016.512845729165</v>
      </c>
      <c r="D3268">
        <v>-0.12933106999999999</v>
      </c>
      <c r="E3268">
        <v>-9.2304060000000003</v>
      </c>
      <c r="F3268">
        <v>0.119750984</v>
      </c>
      <c r="G3268" s="1">
        <v>45016.512845740741</v>
      </c>
      <c r="H3268">
        <v>-2.0069554E-2</v>
      </c>
      <c r="I3268">
        <v>-3.1878355999999997E-2</v>
      </c>
      <c r="J3268">
        <v>-7.9871490000000007E-3</v>
      </c>
      <c r="P3268" s="1">
        <v>45016.512842534721</v>
      </c>
      <c r="Q3268">
        <v>-4.1517779999999997E-2</v>
      </c>
      <c r="R3268">
        <v>5.1286668000000001E-2</v>
      </c>
      <c r="S3268">
        <v>0.11234222000000001</v>
      </c>
    </row>
    <row r="3269" spans="3:19" x14ac:dyDescent="0.3">
      <c r="C3269" s="1">
        <v>45016.51284599537</v>
      </c>
      <c r="D3269">
        <v>-6.2270510000000001E-2</v>
      </c>
      <c r="E3269">
        <v>-9.2112459999999992</v>
      </c>
      <c r="F3269">
        <v>2.3950196999999999E-2</v>
      </c>
      <c r="G3269" s="1">
        <v>45016.512846006946</v>
      </c>
      <c r="H3269">
        <v>1.2357348999999999E-3</v>
      </c>
      <c r="I3269">
        <v>-3.4008887000000002E-2</v>
      </c>
      <c r="J3269">
        <v>-2.1281943E-3</v>
      </c>
      <c r="P3269" s="1">
        <v>45016.512843055556</v>
      </c>
      <c r="Q3269">
        <v>-5.7392224999999998E-2</v>
      </c>
      <c r="R3269">
        <v>5.8613338000000001E-2</v>
      </c>
      <c r="S3269">
        <v>9.4025559999999994E-2</v>
      </c>
    </row>
    <row r="3270" spans="3:19" x14ac:dyDescent="0.3">
      <c r="C3270" s="1">
        <v>45016.512846203703</v>
      </c>
      <c r="D3270">
        <v>5.2690430000000003E-2</v>
      </c>
      <c r="E3270">
        <v>-9.2112459999999992</v>
      </c>
      <c r="F3270">
        <v>-9.1010750000000001E-2</v>
      </c>
      <c r="G3270" s="1">
        <v>45016.512846215279</v>
      </c>
      <c r="H3270">
        <v>6.5620569999999996E-3</v>
      </c>
      <c r="I3270">
        <v>-1.6432023E-2</v>
      </c>
      <c r="J3270">
        <v>2.1328635000000002E-3</v>
      </c>
      <c r="P3270" s="1">
        <v>45016.512843055556</v>
      </c>
      <c r="Q3270">
        <v>-2.4422223000000001E-3</v>
      </c>
      <c r="R3270">
        <v>6.960334E-2</v>
      </c>
      <c r="S3270">
        <v>0.12455334</v>
      </c>
    </row>
    <row r="3271" spans="3:19" x14ac:dyDescent="0.3">
      <c r="C3271" s="1">
        <v>45016.512846446756</v>
      </c>
      <c r="D3271">
        <v>2.3950196999999999E-2</v>
      </c>
      <c r="E3271">
        <v>-9.2399850000000008</v>
      </c>
      <c r="F3271">
        <v>-6.7060549999999997E-2</v>
      </c>
      <c r="G3271" s="1">
        <v>45016.512846458332</v>
      </c>
      <c r="H3271">
        <v>-4.0905875999999999E-3</v>
      </c>
      <c r="I3271">
        <v>-7.9099059999999995E-3</v>
      </c>
      <c r="J3271">
        <v>2.6654957000000002E-3</v>
      </c>
      <c r="P3271" s="1">
        <v>45016.512843634257</v>
      </c>
      <c r="Q3271">
        <v>-2.9306669E-2</v>
      </c>
      <c r="R3271">
        <v>5.6171110000000003E-2</v>
      </c>
      <c r="S3271">
        <v>0.16118668</v>
      </c>
    </row>
    <row r="3272" spans="3:19" x14ac:dyDescent="0.3">
      <c r="C3272" s="1">
        <v>45016.512846689817</v>
      </c>
      <c r="D3272">
        <v>0</v>
      </c>
      <c r="E3272">
        <v>-9.2591459999999994</v>
      </c>
      <c r="F3272">
        <v>-2.3950196999999999E-2</v>
      </c>
      <c r="G3272" s="1">
        <v>45016.512846689817</v>
      </c>
      <c r="H3272">
        <v>-1.8471655999999999E-2</v>
      </c>
      <c r="I3272">
        <v>-2.4421506999999999E-2</v>
      </c>
      <c r="J3272">
        <v>1.067599E-3</v>
      </c>
      <c r="P3272" s="1">
        <v>45016.512843634257</v>
      </c>
      <c r="Q3272">
        <v>-0.10501555999999999</v>
      </c>
      <c r="R3272">
        <v>3.4191113000000002E-2</v>
      </c>
      <c r="S3272">
        <v>0.15386</v>
      </c>
    </row>
    <row r="3273" spans="3:19" x14ac:dyDescent="0.3">
      <c r="C3273" s="1">
        <v>45016.512846921294</v>
      </c>
      <c r="D3273">
        <v>-1.4370117E-2</v>
      </c>
      <c r="E3273">
        <v>-9.2783060000000006</v>
      </c>
      <c r="F3273">
        <v>5.2690430000000003E-2</v>
      </c>
      <c r="G3273" s="1">
        <v>45016.51284693287</v>
      </c>
      <c r="H3273">
        <v>-2.9656933999999999E-2</v>
      </c>
      <c r="I3273">
        <v>-2.4421506999999999E-2</v>
      </c>
      <c r="J3273">
        <v>2.1328635000000002E-3</v>
      </c>
      <c r="P3273" s="1">
        <v>45016.512843645833</v>
      </c>
      <c r="Q3273">
        <v>-0.10013112</v>
      </c>
      <c r="R3273">
        <v>3.6633335000000003E-2</v>
      </c>
      <c r="S3273">
        <v>0.14897557</v>
      </c>
    </row>
    <row r="3274" spans="3:19" x14ac:dyDescent="0.3">
      <c r="C3274" s="1">
        <v>45016.512847152779</v>
      </c>
      <c r="D3274">
        <v>-4.7900392999999999E-3</v>
      </c>
      <c r="E3274">
        <v>-9.2447759999999999</v>
      </c>
      <c r="F3274">
        <v>9.1010750000000001E-2</v>
      </c>
      <c r="G3274" s="1">
        <v>45016.512847175924</v>
      </c>
      <c r="H3274">
        <v>-1.9004289000000001E-2</v>
      </c>
      <c r="I3274">
        <v>7.9576624999999995E-5</v>
      </c>
      <c r="J3274">
        <v>3.7307602000000001E-3</v>
      </c>
      <c r="P3274" s="1">
        <v>45016.512844131947</v>
      </c>
      <c r="Q3274">
        <v>7.3266670000000002E-3</v>
      </c>
      <c r="R3274">
        <v>6.1055560000000002E-2</v>
      </c>
      <c r="S3274">
        <v>0.12943779</v>
      </c>
    </row>
    <row r="3275" spans="3:19" x14ac:dyDescent="0.3">
      <c r="C3275" s="1">
        <v>45016.512847407408</v>
      </c>
      <c r="D3275">
        <v>-3.8320314000000001E-2</v>
      </c>
      <c r="E3275">
        <v>-9.2208249999999996</v>
      </c>
      <c r="F3275">
        <v>6.7060549999999997E-2</v>
      </c>
      <c r="G3275" s="1">
        <v>45016.512847418984</v>
      </c>
      <c r="H3275">
        <v>-3.5579550999999998E-3</v>
      </c>
      <c r="I3275">
        <v>1.3928015E-2</v>
      </c>
      <c r="J3275">
        <v>5.3496679999999995E-4</v>
      </c>
      <c r="P3275" s="1">
        <v>45016.512844143515</v>
      </c>
      <c r="Q3275">
        <v>9.2804449999999997E-2</v>
      </c>
      <c r="R3275">
        <v>8.1814445999999999E-2</v>
      </c>
      <c r="S3275">
        <v>0.13676445000000001</v>
      </c>
    </row>
    <row r="3276" spans="3:19" x14ac:dyDescent="0.3">
      <c r="C3276" s="1">
        <v>45016.512847638885</v>
      </c>
      <c r="D3276">
        <v>-0.14370118000000001</v>
      </c>
      <c r="E3276">
        <v>-9.2591459999999994</v>
      </c>
      <c r="F3276">
        <v>9.1010750000000001E-2</v>
      </c>
      <c r="G3276" s="1">
        <v>45016.512847650461</v>
      </c>
      <c r="H3276">
        <v>-5.1558519999999998E-3</v>
      </c>
      <c r="I3276">
        <v>-4.7141136999999996E-3</v>
      </c>
      <c r="J3276">
        <v>-4.7913557000000004E-3</v>
      </c>
      <c r="P3276" s="1">
        <v>45016.512844155091</v>
      </c>
      <c r="Q3276">
        <v>0.35045890000000002</v>
      </c>
      <c r="R3276">
        <v>-0.12943779</v>
      </c>
      <c r="S3276">
        <v>0.23689556000000001</v>
      </c>
    </row>
    <row r="3277" spans="3:19" x14ac:dyDescent="0.3">
      <c r="C3277" s="1">
        <v>45016.512847881946</v>
      </c>
      <c r="D3277">
        <v>-0.1820215</v>
      </c>
      <c r="E3277">
        <v>-9.2447759999999999</v>
      </c>
      <c r="F3277">
        <v>6.2270510000000001E-2</v>
      </c>
      <c r="G3277" s="1">
        <v>45016.512847905091</v>
      </c>
      <c r="H3277">
        <v>-8.9479399999999997E-4</v>
      </c>
      <c r="I3277">
        <v>-2.8682565E-2</v>
      </c>
      <c r="J3277">
        <v>-2.6608265E-3</v>
      </c>
      <c r="P3277" s="1">
        <v>45016.512844641205</v>
      </c>
      <c r="Q3277">
        <v>-3.6633335000000003E-2</v>
      </c>
      <c r="R3277">
        <v>-4.2738892000000001E-2</v>
      </c>
      <c r="S3277">
        <v>5.3728890000000001E-2</v>
      </c>
    </row>
    <row r="3278" spans="3:19" x14ac:dyDescent="0.3">
      <c r="C3278" s="1">
        <v>45016.512848078703</v>
      </c>
      <c r="D3278">
        <v>-0.13891113999999999</v>
      </c>
      <c r="E3278">
        <v>-9.2112459999999992</v>
      </c>
      <c r="F3278">
        <v>-5.7480469999999999E-2</v>
      </c>
      <c r="G3278" s="1">
        <v>45016.512848090279</v>
      </c>
      <c r="H3278">
        <v>1.1888378999999999E-2</v>
      </c>
      <c r="I3278">
        <v>-1.48341255E-2</v>
      </c>
      <c r="J3278">
        <v>1.6002313E-3</v>
      </c>
      <c r="P3278" s="1">
        <v>45016.512844641205</v>
      </c>
      <c r="Q3278">
        <v>-8.7919999999999998E-2</v>
      </c>
      <c r="R3278">
        <v>8.7919999999999998E-2</v>
      </c>
      <c r="S3278">
        <v>6.5939999999999999E-2</v>
      </c>
    </row>
    <row r="3279" spans="3:19" x14ac:dyDescent="0.3">
      <c r="C3279" s="1">
        <v>45016.512848344908</v>
      </c>
      <c r="D3279">
        <v>-0.14370118000000001</v>
      </c>
      <c r="E3279">
        <v>-9.1872950000000007</v>
      </c>
      <c r="F3279">
        <v>-8.1430665999999999E-2</v>
      </c>
      <c r="G3279" s="1">
        <v>45016.512848356484</v>
      </c>
      <c r="H3279">
        <v>8.6925860000000004E-3</v>
      </c>
      <c r="I3279">
        <v>1.9254336E-2</v>
      </c>
      <c r="J3279">
        <v>6.9265532999999999E-3</v>
      </c>
      <c r="P3279" s="1">
        <v>45016.512845138888</v>
      </c>
      <c r="Q3279">
        <v>0.17461889999999999</v>
      </c>
      <c r="R3279">
        <v>0.12455334</v>
      </c>
      <c r="S3279">
        <v>0.15386</v>
      </c>
    </row>
    <row r="3280" spans="3:19" x14ac:dyDescent="0.3">
      <c r="C3280" s="1">
        <v>45016.512848576385</v>
      </c>
      <c r="D3280">
        <v>-3.3530275999999998E-2</v>
      </c>
      <c r="E3280">
        <v>-9.1681349999999995</v>
      </c>
      <c r="F3280">
        <v>-3.3530275999999998E-2</v>
      </c>
      <c r="G3280" s="1">
        <v>45016.512848587961</v>
      </c>
      <c r="H3280">
        <v>-2.4926906999999999E-3</v>
      </c>
      <c r="I3280">
        <v>3.3102777E-2</v>
      </c>
      <c r="J3280">
        <v>1.43834045E-2</v>
      </c>
      <c r="P3280" s="1">
        <v>45016.512845185185</v>
      </c>
      <c r="Q3280">
        <v>1.8316668000000001E-2</v>
      </c>
      <c r="R3280">
        <v>5.6171110000000003E-2</v>
      </c>
      <c r="S3280">
        <v>0.16240779</v>
      </c>
    </row>
    <row r="3281" spans="3:19" x14ac:dyDescent="0.3">
      <c r="C3281" s="1">
        <v>45016.51284880787</v>
      </c>
      <c r="D3281">
        <v>2.8740234999999999E-2</v>
      </c>
      <c r="E3281">
        <v>-9.2399850000000008</v>
      </c>
      <c r="F3281">
        <v>4.7900392999999999E-3</v>
      </c>
      <c r="G3281" s="1">
        <v>45016.512848819446</v>
      </c>
      <c r="H3281">
        <v>-8.3516444999999998E-3</v>
      </c>
      <c r="I3281">
        <v>1.7123807000000001E-2</v>
      </c>
      <c r="J3281">
        <v>1.5981301999999999E-2</v>
      </c>
      <c r="P3281" s="1">
        <v>45016.512845671299</v>
      </c>
      <c r="Q3281">
        <v>-0.32603670000000001</v>
      </c>
      <c r="R3281">
        <v>-2.8085556000000001E-2</v>
      </c>
      <c r="S3281">
        <v>4.5181114000000001E-2</v>
      </c>
    </row>
    <row r="3282" spans="3:19" x14ac:dyDescent="0.3">
      <c r="C3282" s="1">
        <v>45016.512849039354</v>
      </c>
      <c r="D3282">
        <v>-9.580079E-3</v>
      </c>
      <c r="E3282">
        <v>-9.3022570000000009</v>
      </c>
      <c r="F3282">
        <v>-1.9160157000000001E-2</v>
      </c>
      <c r="G3282" s="1">
        <v>45016.512849050923</v>
      </c>
      <c r="H3282">
        <v>-8.3516444999999998E-3</v>
      </c>
      <c r="I3282">
        <v>-1.4301493E-2</v>
      </c>
      <c r="J3282">
        <v>1.1187611E-2</v>
      </c>
      <c r="P3282" s="1">
        <v>45016.512846261576</v>
      </c>
      <c r="Q3282">
        <v>-0.15996556000000001</v>
      </c>
      <c r="R3282">
        <v>-6.1055557000000002E-3</v>
      </c>
      <c r="S3282">
        <v>8.7919999999999998E-2</v>
      </c>
    </row>
    <row r="3283" spans="3:19" x14ac:dyDescent="0.3">
      <c r="C3283" s="1">
        <v>45016.512849282408</v>
      </c>
      <c r="D3283">
        <v>-3.3530275999999998E-2</v>
      </c>
      <c r="E3283">
        <v>-9.2878860000000003</v>
      </c>
      <c r="F3283">
        <v>-1.9160157000000001E-2</v>
      </c>
      <c r="G3283" s="1">
        <v>45016.512849328705</v>
      </c>
      <c r="H3283">
        <v>-7.8190129999999997E-3</v>
      </c>
      <c r="I3283">
        <v>-2.8682565E-2</v>
      </c>
      <c r="J3283">
        <v>7.9918179999999995E-3</v>
      </c>
      <c r="P3283" s="1">
        <v>45016.512846273145</v>
      </c>
      <c r="Q3283">
        <v>7.9372230000000002E-2</v>
      </c>
      <c r="R3283">
        <v>2.3201111999999999E-2</v>
      </c>
      <c r="S3283">
        <v>0.11966889</v>
      </c>
    </row>
    <row r="3284" spans="3:19" x14ac:dyDescent="0.3">
      <c r="C3284" s="1">
        <v>45016.512849502316</v>
      </c>
      <c r="D3284">
        <v>-9.5800789999999997E-2</v>
      </c>
      <c r="E3284">
        <v>-9.2399850000000008</v>
      </c>
      <c r="F3284">
        <v>-2.3950196999999999E-2</v>
      </c>
      <c r="G3284" s="1">
        <v>45016.512849513892</v>
      </c>
      <c r="H3284">
        <v>-5.6884839999999997E-3</v>
      </c>
      <c r="I3284">
        <v>-2.016045E-2</v>
      </c>
      <c r="J3284">
        <v>6.3939215999999997E-3</v>
      </c>
      <c r="P3284" s="1">
        <v>45016.512848796294</v>
      </c>
      <c r="Q3284">
        <v>5.9834446999999999E-2</v>
      </c>
      <c r="R3284">
        <v>-4.8844446000000001E-3</v>
      </c>
      <c r="S3284">
        <v>9.4025559999999994E-2</v>
      </c>
    </row>
    <row r="3285" spans="3:19" x14ac:dyDescent="0.3">
      <c r="C3285" s="1">
        <v>45016.512849756946</v>
      </c>
      <c r="D3285">
        <v>-6.2270510000000001E-2</v>
      </c>
      <c r="E3285">
        <v>-9.2064550000000001</v>
      </c>
      <c r="F3285">
        <v>0</v>
      </c>
      <c r="G3285" s="1">
        <v>45016.512849768522</v>
      </c>
      <c r="H3285">
        <v>-3.0253229999999999E-3</v>
      </c>
      <c r="I3285">
        <v>1.6774733E-3</v>
      </c>
      <c r="J3285">
        <v>8.5244505000000009E-3</v>
      </c>
      <c r="P3285" s="1">
        <v>45016.512849305553</v>
      </c>
      <c r="Q3285">
        <v>9.7688889999999994E-3</v>
      </c>
      <c r="R3285">
        <v>-3.0527780000000001E-2</v>
      </c>
      <c r="S3285">
        <v>6.960334E-2</v>
      </c>
    </row>
    <row r="3286" spans="3:19" x14ac:dyDescent="0.3">
      <c r="C3286" s="1">
        <v>45016.512849942126</v>
      </c>
      <c r="D3286">
        <v>-6.2270510000000001E-2</v>
      </c>
      <c r="E3286">
        <v>-9.2208249999999996</v>
      </c>
      <c r="F3286">
        <v>-9.580079E-3</v>
      </c>
      <c r="G3286" s="1">
        <v>45016.512849953702</v>
      </c>
      <c r="H3286">
        <v>2.3009993999999999E-3</v>
      </c>
      <c r="I3286">
        <v>1.5525911999999999E-2</v>
      </c>
      <c r="J3286">
        <v>9.5897150000000004E-3</v>
      </c>
      <c r="P3286" s="1">
        <v>45016.512849328705</v>
      </c>
      <c r="Q3286">
        <v>3.2969999999999999E-2</v>
      </c>
      <c r="R3286">
        <v>-4.8844445E-2</v>
      </c>
      <c r="S3286">
        <v>7.9372230000000002E-2</v>
      </c>
    </row>
    <row r="3287" spans="3:19" x14ac:dyDescent="0.3">
      <c r="C3287" s="1">
        <v>45016.512850196763</v>
      </c>
      <c r="D3287">
        <v>-0.11496094</v>
      </c>
      <c r="E3287">
        <v>-9.2495659999999997</v>
      </c>
      <c r="F3287">
        <v>0</v>
      </c>
      <c r="G3287" s="1">
        <v>45016.512850219908</v>
      </c>
      <c r="H3287">
        <v>4.9641607000000003E-3</v>
      </c>
      <c r="I3287">
        <v>-1.5183200999999999E-3</v>
      </c>
      <c r="J3287">
        <v>7.4591859999999996E-3</v>
      </c>
      <c r="P3287" s="1">
        <v>45016.512849328705</v>
      </c>
      <c r="Q3287">
        <v>5.0065560000000002E-2</v>
      </c>
      <c r="R3287">
        <v>-4.5181114000000001E-2</v>
      </c>
      <c r="S3287">
        <v>7.6929999999999998E-2</v>
      </c>
    </row>
    <row r="3288" spans="3:19" x14ac:dyDescent="0.3">
      <c r="C3288" s="1">
        <v>45016.512850474537</v>
      </c>
      <c r="D3288">
        <v>-9.1010750000000001E-2</v>
      </c>
      <c r="E3288">
        <v>-9.2591459999999994</v>
      </c>
      <c r="F3288">
        <v>-4.7900393999999999E-2</v>
      </c>
      <c r="G3288" s="1">
        <v>45016.512850486113</v>
      </c>
      <c r="H3288">
        <v>7.0946895999999997E-3</v>
      </c>
      <c r="I3288">
        <v>-2.3356241999999999E-2</v>
      </c>
      <c r="J3288">
        <v>5.8612890000000004E-3</v>
      </c>
      <c r="P3288" s="1">
        <v>45016.512849340281</v>
      </c>
      <c r="Q3288">
        <v>7.4487780000000003E-2</v>
      </c>
      <c r="R3288">
        <v>-5.6171110000000003E-2</v>
      </c>
      <c r="S3288">
        <v>6.5939999999999999E-2</v>
      </c>
    </row>
    <row r="3289" spans="3:19" x14ac:dyDescent="0.3">
      <c r="C3289" s="1">
        <v>45016.512850694446</v>
      </c>
      <c r="D3289">
        <v>-5.2690430000000003E-2</v>
      </c>
      <c r="E3289">
        <v>-9.2064550000000001</v>
      </c>
      <c r="F3289">
        <v>-0.11496094</v>
      </c>
      <c r="G3289" s="1">
        <v>45016.512850706022</v>
      </c>
      <c r="H3289">
        <v>1.1355747500000001E-2</v>
      </c>
      <c r="I3289">
        <v>-2.2290977E-2</v>
      </c>
      <c r="J3289">
        <v>7.9918179999999995E-3</v>
      </c>
      <c r="P3289" s="1">
        <v>45016.512849861108</v>
      </c>
      <c r="Q3289">
        <v>8.1814445999999999E-2</v>
      </c>
      <c r="R3289">
        <v>-4.3959999999999999E-2</v>
      </c>
      <c r="S3289">
        <v>5.8613338000000001E-2</v>
      </c>
    </row>
    <row r="3290" spans="3:19" x14ac:dyDescent="0.3">
      <c r="C3290" s="1">
        <v>45016.512850937499</v>
      </c>
      <c r="D3290">
        <v>-3.3530275999999998E-2</v>
      </c>
      <c r="E3290">
        <v>-9.2304060000000003</v>
      </c>
      <c r="F3290">
        <v>-0.15328126</v>
      </c>
      <c r="G3290" s="1">
        <v>45016.512850949075</v>
      </c>
      <c r="H3290">
        <v>9.2252189999999998E-3</v>
      </c>
      <c r="I3290">
        <v>-1.3236229E-2</v>
      </c>
      <c r="J3290">
        <v>1.2252875999999999E-2</v>
      </c>
      <c r="P3290" s="1">
        <v>45016.512849861108</v>
      </c>
      <c r="Q3290">
        <v>7.8151113999999994E-2</v>
      </c>
      <c r="R3290">
        <v>-6.7161109999999996E-2</v>
      </c>
      <c r="S3290">
        <v>7.2045559999999995E-2</v>
      </c>
    </row>
    <row r="3291" spans="3:19" x14ac:dyDescent="0.3">
      <c r="C3291" s="1">
        <v>45016.512851157408</v>
      </c>
      <c r="D3291">
        <v>-2.3950196999999999E-2</v>
      </c>
      <c r="E3291">
        <v>-9.2591459999999994</v>
      </c>
      <c r="F3291">
        <v>-0.13891113999999999</v>
      </c>
      <c r="G3291" s="1">
        <v>45016.512851168984</v>
      </c>
      <c r="H3291">
        <v>-5.1558519999999998E-3</v>
      </c>
      <c r="I3291">
        <v>-2.5835845000000001E-3</v>
      </c>
      <c r="J3291">
        <v>1.3850773E-2</v>
      </c>
      <c r="P3291" s="1">
        <v>45016.512849872684</v>
      </c>
      <c r="Q3291">
        <v>5.8613338000000001E-2</v>
      </c>
      <c r="R3291">
        <v>-6.2276669999999999E-2</v>
      </c>
      <c r="S3291">
        <v>7.3266670000000006E-2</v>
      </c>
    </row>
    <row r="3292" spans="3:19" x14ac:dyDescent="0.3">
      <c r="C3292" s="1">
        <v>45016.512851423613</v>
      </c>
      <c r="D3292">
        <v>-2.8740234999999999E-2</v>
      </c>
      <c r="E3292">
        <v>-9.2447759999999999</v>
      </c>
      <c r="F3292">
        <v>0</v>
      </c>
      <c r="G3292" s="1">
        <v>45016.512851435182</v>
      </c>
      <c r="H3292">
        <v>-1.5809493000000001E-2</v>
      </c>
      <c r="I3292">
        <v>2.0852398000000001E-2</v>
      </c>
      <c r="J3292">
        <v>1.4908632E-2</v>
      </c>
      <c r="P3292" s="1">
        <v>45016.512850381943</v>
      </c>
      <c r="Q3292">
        <v>4.1517779999999997E-2</v>
      </c>
      <c r="R3292">
        <v>-4.7623336000000002E-2</v>
      </c>
      <c r="S3292">
        <v>7.4487780000000003E-2</v>
      </c>
    </row>
    <row r="3293" spans="3:19" x14ac:dyDescent="0.3">
      <c r="C3293" s="1">
        <v>45016.512851608793</v>
      </c>
      <c r="D3293">
        <v>-3.3530275999999998E-2</v>
      </c>
      <c r="E3293">
        <v>-9.2256155</v>
      </c>
      <c r="F3293">
        <v>9.5800789999999997E-2</v>
      </c>
      <c r="G3293" s="1">
        <v>45016.512851620369</v>
      </c>
      <c r="H3293">
        <v>-1.1015802999999999E-2</v>
      </c>
      <c r="I3293">
        <v>1.9254502E-2</v>
      </c>
      <c r="J3293">
        <v>1.3843368999999999E-2</v>
      </c>
      <c r="P3293" s="1">
        <v>45016.512850393519</v>
      </c>
      <c r="Q3293">
        <v>2.8085556000000001E-2</v>
      </c>
      <c r="R3293">
        <v>-4.8844445E-2</v>
      </c>
      <c r="S3293">
        <v>6.8382226000000004E-2</v>
      </c>
    </row>
    <row r="3294" spans="3:19" x14ac:dyDescent="0.3">
      <c r="C3294" s="1">
        <v>45016.512851863423</v>
      </c>
      <c r="D3294">
        <v>-7.6640630000000001E-2</v>
      </c>
      <c r="E3294">
        <v>-9.2591459999999994</v>
      </c>
      <c r="F3294">
        <v>4.7900393999999999E-2</v>
      </c>
      <c r="G3294" s="1">
        <v>45016.512851874999</v>
      </c>
      <c r="H3294">
        <v>4.9631639999999999E-3</v>
      </c>
      <c r="I3294">
        <v>-4.1813149999999997E-3</v>
      </c>
      <c r="J3294">
        <v>1.0647574E-2</v>
      </c>
      <c r="P3294" s="1">
        <v>45016.512850405095</v>
      </c>
      <c r="Q3294">
        <v>4.1517779999999997E-2</v>
      </c>
      <c r="R3294">
        <v>-3.1748890000000002E-2</v>
      </c>
      <c r="S3294">
        <v>5.6171110000000003E-2</v>
      </c>
    </row>
    <row r="3295" spans="3:19" x14ac:dyDescent="0.3">
      <c r="C3295" s="1">
        <v>45016.512852083331</v>
      </c>
      <c r="D3295">
        <v>-0.11496094</v>
      </c>
      <c r="E3295">
        <v>-9.2399850000000008</v>
      </c>
      <c r="F3295">
        <v>-5.7480469999999999E-2</v>
      </c>
      <c r="G3295" s="1">
        <v>45016.512852106483</v>
      </c>
      <c r="H3295">
        <v>1.8278969999999999E-2</v>
      </c>
      <c r="I3295">
        <v>-6.8444769999999999E-3</v>
      </c>
      <c r="J3295">
        <v>9.5823109999999996E-3</v>
      </c>
      <c r="P3295" s="1">
        <v>45016.512850416664</v>
      </c>
      <c r="Q3295">
        <v>4.6402222999999999E-2</v>
      </c>
      <c r="R3295">
        <v>-6.1055557000000002E-3</v>
      </c>
      <c r="S3295">
        <v>5.2507779999999997E-2</v>
      </c>
    </row>
    <row r="3296" spans="3:19" x14ac:dyDescent="0.3">
      <c r="C3296" s="1">
        <v>45016.512852314816</v>
      </c>
      <c r="D3296">
        <v>-0.18681154</v>
      </c>
      <c r="E3296">
        <v>-9.2064550000000001</v>
      </c>
      <c r="F3296">
        <v>-6.7060549999999997E-2</v>
      </c>
      <c r="G3296" s="1">
        <v>45016.512852326392</v>
      </c>
      <c r="H3296">
        <v>1.6681073000000001E-2</v>
      </c>
      <c r="I3296">
        <v>6.4713293999999998E-3</v>
      </c>
      <c r="J3296">
        <v>8.5170455000000006E-3</v>
      </c>
      <c r="P3296" s="1">
        <v>45016.512850891202</v>
      </c>
      <c r="Q3296">
        <v>4.029667E-2</v>
      </c>
      <c r="R3296">
        <v>0</v>
      </c>
      <c r="S3296">
        <v>4.7623336000000002E-2</v>
      </c>
    </row>
    <row r="3297" spans="3:19" x14ac:dyDescent="0.3">
      <c r="C3297" s="1">
        <v>45016.512852546293</v>
      </c>
      <c r="D3297">
        <v>-0.17723145000000001</v>
      </c>
      <c r="E3297">
        <v>-9.2064550000000001</v>
      </c>
      <c r="F3297">
        <v>-7.1850590000000006E-2</v>
      </c>
      <c r="G3297" s="1">
        <v>45016.512852546293</v>
      </c>
      <c r="H3297">
        <v>1.2420015E-2</v>
      </c>
      <c r="I3297">
        <v>7.5365939999999998E-3</v>
      </c>
      <c r="J3297">
        <v>1.0647574E-2</v>
      </c>
      <c r="P3297" s="1">
        <v>45016.512850914354</v>
      </c>
      <c r="Q3297">
        <v>2.198E-2</v>
      </c>
      <c r="R3297">
        <v>-2.4422223000000001E-3</v>
      </c>
      <c r="S3297">
        <v>4.7623336000000002E-2</v>
      </c>
    </row>
    <row r="3298" spans="3:19" x14ac:dyDescent="0.3">
      <c r="C3298" s="1">
        <v>45016.512852812499</v>
      </c>
      <c r="D3298">
        <v>-0.14370118000000001</v>
      </c>
      <c r="E3298">
        <v>-9.2256155</v>
      </c>
      <c r="F3298">
        <v>-0.12933106999999999</v>
      </c>
      <c r="G3298" s="1">
        <v>45016.512852824075</v>
      </c>
      <c r="H3298">
        <v>8.1589579999999991E-3</v>
      </c>
      <c r="I3298">
        <v>-5.7792114000000004E-3</v>
      </c>
      <c r="J3298">
        <v>1.2245472E-2</v>
      </c>
      <c r="P3298" s="1">
        <v>45016.512850914354</v>
      </c>
      <c r="Q3298">
        <v>1.2211111E-2</v>
      </c>
      <c r="R3298">
        <v>-3.6633336000000002E-3</v>
      </c>
      <c r="S3298">
        <v>5.0065560000000002E-2</v>
      </c>
    </row>
    <row r="3299" spans="3:19" x14ac:dyDescent="0.3">
      <c r="C3299" s="1">
        <v>45016.512853020831</v>
      </c>
      <c r="D3299">
        <v>-8.6220703999999995E-2</v>
      </c>
      <c r="E3299">
        <v>-9.2160360000000008</v>
      </c>
      <c r="F3299">
        <v>-8.1430665999999999E-2</v>
      </c>
      <c r="G3299" s="1">
        <v>45016.512853032407</v>
      </c>
      <c r="H3299">
        <v>-8.8852740000000003E-3</v>
      </c>
      <c r="I3299">
        <v>-1.483396E-2</v>
      </c>
      <c r="J3299">
        <v>9.0496780000000002E-3</v>
      </c>
      <c r="P3299" s="1">
        <v>45016.512851944448</v>
      </c>
      <c r="Q3299">
        <v>5.0065560000000002E-2</v>
      </c>
      <c r="R3299">
        <v>-7.3266670000000002E-3</v>
      </c>
      <c r="S3299">
        <v>7.2045559999999995E-2</v>
      </c>
    </row>
    <row r="3300" spans="3:19" x14ac:dyDescent="0.3">
      <c r="C3300" s="1">
        <v>45016.512853275461</v>
      </c>
      <c r="D3300">
        <v>-8.1430665999999999E-2</v>
      </c>
      <c r="E3300">
        <v>-9.2160360000000008</v>
      </c>
      <c r="F3300">
        <v>-1.4370117E-2</v>
      </c>
      <c r="G3300" s="1">
        <v>45016.512853287037</v>
      </c>
      <c r="H3300">
        <v>-1.6342125999999998E-2</v>
      </c>
      <c r="I3300">
        <v>-1.2170798E-2</v>
      </c>
      <c r="J3300">
        <v>2.1254592999999998E-3</v>
      </c>
      <c r="P3300" s="1">
        <v>45016.512852476852</v>
      </c>
      <c r="Q3300">
        <v>7.9372230000000002E-2</v>
      </c>
      <c r="R3300">
        <v>-4.8844446000000001E-3</v>
      </c>
      <c r="S3300">
        <v>9.5246670000000005E-2</v>
      </c>
    </row>
    <row r="3301" spans="3:19" x14ac:dyDescent="0.3">
      <c r="C3301" s="1">
        <v>45016.512853495369</v>
      </c>
      <c r="D3301">
        <v>-9.5800789999999997E-2</v>
      </c>
      <c r="E3301">
        <v>-9.2112459999999992</v>
      </c>
      <c r="F3301">
        <v>4.7900392999999999E-3</v>
      </c>
      <c r="G3301" s="1">
        <v>45016.512853506945</v>
      </c>
      <c r="H3301">
        <v>-1.31463315E-2</v>
      </c>
      <c r="I3301">
        <v>-5.2465795999999997E-3</v>
      </c>
      <c r="J3301">
        <v>5.2756259999999996E-4</v>
      </c>
      <c r="P3301" s="1">
        <v>45016.512852499996</v>
      </c>
      <c r="Q3301">
        <v>2.5643334E-2</v>
      </c>
      <c r="R3301">
        <v>-1.4653334E-2</v>
      </c>
      <c r="S3301">
        <v>8.4256670000000006E-2</v>
      </c>
    </row>
    <row r="3302" spans="3:19" x14ac:dyDescent="0.3">
      <c r="C3302" s="1">
        <v>45016.512853749999</v>
      </c>
      <c r="D3302">
        <v>-9.5800789999999997E-2</v>
      </c>
      <c r="E3302">
        <v>-9.2447759999999999</v>
      </c>
      <c r="F3302">
        <v>1.9160157000000001E-2</v>
      </c>
      <c r="G3302" s="1">
        <v>45016.512853761575</v>
      </c>
      <c r="H3302">
        <v>-8.3526409999999992E-3</v>
      </c>
      <c r="I3302">
        <v>-8.4423729999999995E-3</v>
      </c>
      <c r="J3302">
        <v>6.3865170000000004E-3</v>
      </c>
      <c r="P3302" s="1">
        <v>45016.512852974534</v>
      </c>
      <c r="Q3302">
        <v>1.8316668000000001E-2</v>
      </c>
      <c r="R3302">
        <v>-2.3201111999999999E-2</v>
      </c>
      <c r="S3302">
        <v>7.0824444E-2</v>
      </c>
    </row>
    <row r="3303" spans="3:19" x14ac:dyDescent="0.3">
      <c r="C3303" s="1">
        <v>45016.512854085646</v>
      </c>
      <c r="D3303">
        <v>-1.4370117E-2</v>
      </c>
      <c r="E3303">
        <v>-9.3070459999999997</v>
      </c>
      <c r="F3303">
        <v>-4.3110351999999998E-2</v>
      </c>
      <c r="G3303" s="1">
        <v>45016.512854085646</v>
      </c>
      <c r="H3303">
        <v>1.7673711E-3</v>
      </c>
      <c r="I3303">
        <v>-6.8444769999999999E-3</v>
      </c>
      <c r="J3303">
        <v>9.5823109999999996E-3</v>
      </c>
      <c r="P3303" s="1">
        <v>45016.512853518521</v>
      </c>
      <c r="Q3303">
        <v>6.1055560000000002E-2</v>
      </c>
      <c r="R3303">
        <v>-1.4653334E-2</v>
      </c>
      <c r="S3303">
        <v>6.3497780000000004E-2</v>
      </c>
    </row>
    <row r="3304" spans="3:19" x14ac:dyDescent="0.3">
      <c r="C3304" s="1">
        <v>45016.51285417824</v>
      </c>
      <c r="D3304">
        <v>-1.4370117E-2</v>
      </c>
      <c r="E3304">
        <v>-9.2830960000000005</v>
      </c>
      <c r="F3304">
        <v>-6.2270510000000001E-2</v>
      </c>
      <c r="G3304" s="1">
        <v>45016.512854189816</v>
      </c>
      <c r="H3304">
        <v>1.7673711E-3</v>
      </c>
      <c r="I3304">
        <v>1.2330282999999999E-2</v>
      </c>
      <c r="J3304">
        <v>8.5170455000000006E-3</v>
      </c>
      <c r="P3304" s="1">
        <v>45016.512853993052</v>
      </c>
      <c r="Q3304">
        <v>8.7919999999999998E-2</v>
      </c>
      <c r="R3304">
        <v>-1.099E-2</v>
      </c>
      <c r="S3304">
        <v>5.6171110000000003E-2</v>
      </c>
    </row>
    <row r="3305" spans="3:19" x14ac:dyDescent="0.3">
      <c r="C3305" s="1">
        <v>45016.512854444445</v>
      </c>
      <c r="D3305">
        <v>-8.6220703999999995E-2</v>
      </c>
      <c r="E3305">
        <v>-9.2112459999999992</v>
      </c>
      <c r="F3305">
        <v>-3.8320314000000001E-2</v>
      </c>
      <c r="G3305" s="1">
        <v>45016.512854456021</v>
      </c>
      <c r="H3305">
        <v>2.3000032999999998E-3</v>
      </c>
      <c r="I3305">
        <v>3.043978E-2</v>
      </c>
      <c r="J3305">
        <v>5.8538849999999996E-3</v>
      </c>
      <c r="P3305" s="1">
        <v>45016.512854004628</v>
      </c>
      <c r="Q3305">
        <v>5.9834446999999999E-2</v>
      </c>
      <c r="R3305">
        <v>-2.4422223E-2</v>
      </c>
      <c r="S3305">
        <v>5.4950002999999997E-2</v>
      </c>
    </row>
    <row r="3306" spans="3:19" x14ac:dyDescent="0.3">
      <c r="C3306" s="1">
        <v>45016.512854629633</v>
      </c>
      <c r="D3306">
        <v>-0.10538086000000001</v>
      </c>
      <c r="E3306">
        <v>-9.2064550000000001</v>
      </c>
      <c r="F3306">
        <v>-2.3950196999999999E-2</v>
      </c>
      <c r="G3306" s="1">
        <v>45016.512854629633</v>
      </c>
      <c r="H3306">
        <v>1.694744E-4</v>
      </c>
      <c r="I3306">
        <v>3.0972409999999999E-2</v>
      </c>
      <c r="J3306">
        <v>4.2559879999999996E-3</v>
      </c>
      <c r="P3306" s="1">
        <v>45016.512854050925</v>
      </c>
      <c r="Q3306">
        <v>3.1748890000000002E-2</v>
      </c>
      <c r="R3306">
        <v>-5.0065560000000002E-2</v>
      </c>
      <c r="S3306">
        <v>4.7623336000000002E-2</v>
      </c>
    </row>
    <row r="3307" spans="3:19" x14ac:dyDescent="0.3">
      <c r="C3307" s="1">
        <v>45016.512854895831</v>
      </c>
      <c r="D3307">
        <v>-9.1010750000000001E-2</v>
      </c>
      <c r="E3307">
        <v>-9.2304060000000003</v>
      </c>
      <c r="F3307">
        <v>0.10538086000000001</v>
      </c>
      <c r="G3307" s="1">
        <v>45016.512854907407</v>
      </c>
      <c r="H3307">
        <v>-2.6994768999999998E-2</v>
      </c>
      <c r="I3307">
        <v>1.605871E-2</v>
      </c>
      <c r="J3307">
        <v>5.8538849999999996E-3</v>
      </c>
      <c r="P3307" s="1">
        <v>45016.51285457176</v>
      </c>
      <c r="Q3307">
        <v>3.7854444000000001E-2</v>
      </c>
      <c r="R3307">
        <v>-3.4191113000000002E-2</v>
      </c>
      <c r="S3307">
        <v>5.2507779999999997E-2</v>
      </c>
    </row>
    <row r="3308" spans="3:19" x14ac:dyDescent="0.3">
      <c r="C3308" s="1">
        <v>45016.512855127316</v>
      </c>
      <c r="D3308">
        <v>-0.13412109999999999</v>
      </c>
      <c r="E3308">
        <v>-9.2591459999999994</v>
      </c>
      <c r="F3308">
        <v>0.34009277999999998</v>
      </c>
      <c r="G3308" s="1">
        <v>45016.512855138892</v>
      </c>
      <c r="H3308">
        <v>-3.3918987999999997E-2</v>
      </c>
      <c r="I3308">
        <v>-4.1813149999999997E-3</v>
      </c>
      <c r="J3308">
        <v>1.592827E-3</v>
      </c>
      <c r="P3308" s="1">
        <v>45016.512854583336</v>
      </c>
      <c r="Q3308">
        <v>7.0824444E-2</v>
      </c>
      <c r="R3308">
        <v>-2.8085556000000001E-2</v>
      </c>
      <c r="S3308">
        <v>5.7392224999999998E-2</v>
      </c>
    </row>
    <row r="3309" spans="3:19" x14ac:dyDescent="0.3">
      <c r="C3309" s="1">
        <v>45016.512855428242</v>
      </c>
      <c r="D3309">
        <v>-0.36404300000000001</v>
      </c>
      <c r="E3309">
        <v>-9.2208249999999996</v>
      </c>
      <c r="F3309">
        <v>0.23950197000000001</v>
      </c>
      <c r="G3309" s="1">
        <v>45016.512855439818</v>
      </c>
      <c r="H3309">
        <v>2.5735821999999998E-2</v>
      </c>
      <c r="I3309">
        <v>-3.0280296000000002E-2</v>
      </c>
      <c r="J3309">
        <v>-6.9292885999999998E-3</v>
      </c>
      <c r="P3309" s="1">
        <v>45016.512855104163</v>
      </c>
      <c r="Q3309">
        <v>2.9306669E-2</v>
      </c>
      <c r="R3309">
        <v>-0.46646446000000003</v>
      </c>
      <c r="S3309">
        <v>0.13676445000000001</v>
      </c>
    </row>
    <row r="3310" spans="3:19" x14ac:dyDescent="0.3">
      <c r="C3310" s="1">
        <v>45016.512855590277</v>
      </c>
      <c r="D3310">
        <v>-0.48379397000000002</v>
      </c>
      <c r="E3310">
        <v>-9.2064550000000001</v>
      </c>
      <c r="F3310">
        <v>-0.15328126</v>
      </c>
      <c r="G3310" s="1">
        <v>45016.512855601854</v>
      </c>
      <c r="H3310">
        <v>6.7813769999999995E-2</v>
      </c>
      <c r="I3310">
        <v>-2.3888706999999999E-2</v>
      </c>
      <c r="J3310">
        <v>-5.0696543999999997E-6</v>
      </c>
      <c r="P3310" s="1">
        <v>45016.512855138892</v>
      </c>
      <c r="Q3310">
        <v>-0.39808222999999998</v>
      </c>
      <c r="R3310">
        <v>-0.31260445999999997</v>
      </c>
      <c r="S3310">
        <v>-2.8085556000000001E-2</v>
      </c>
    </row>
    <row r="3311" spans="3:19" x14ac:dyDescent="0.3">
      <c r="C3311" s="1">
        <v>45016.512855856483</v>
      </c>
      <c r="D3311">
        <v>-0.28261231999999997</v>
      </c>
      <c r="E3311">
        <v>-9.2351960000000002</v>
      </c>
      <c r="F3311">
        <v>-0.25387207000000001</v>
      </c>
      <c r="G3311" s="1">
        <v>45016.512855868059</v>
      </c>
      <c r="H3311">
        <v>4.3312683999999997E-2</v>
      </c>
      <c r="I3311">
        <v>2.5113455999999999E-2</v>
      </c>
      <c r="J3311">
        <v>1.916969E-2</v>
      </c>
      <c r="P3311" s="1">
        <v>45016.512855138892</v>
      </c>
      <c r="Q3311">
        <v>-0.27963444999999998</v>
      </c>
      <c r="R3311">
        <v>-3.5412222E-2</v>
      </c>
      <c r="S3311">
        <v>4.8844446000000001E-3</v>
      </c>
    </row>
    <row r="3312" spans="3:19" x14ac:dyDescent="0.3">
      <c r="C3312" s="1">
        <v>45016.51285608796</v>
      </c>
      <c r="D3312">
        <v>-9.5800789999999997E-2</v>
      </c>
      <c r="E3312">
        <v>-9.2447759999999999</v>
      </c>
      <c r="F3312">
        <v>-3.8320314000000001E-2</v>
      </c>
      <c r="G3312" s="1">
        <v>45016.512856099536</v>
      </c>
      <c r="H3312">
        <v>-8.9579006000000002E-4</v>
      </c>
      <c r="I3312">
        <v>4.1625056000000001E-2</v>
      </c>
      <c r="J3312">
        <v>2.4496013000000001E-2</v>
      </c>
      <c r="P3312" s="1">
        <v>45016.51285561343</v>
      </c>
      <c r="Q3312">
        <v>0.40418779999999999</v>
      </c>
      <c r="R3312">
        <v>0.12699556000000001</v>
      </c>
      <c r="S3312">
        <v>0.11966889</v>
      </c>
    </row>
    <row r="3313" spans="3:19" x14ac:dyDescent="0.3">
      <c r="C3313" s="1">
        <v>45016.512856331021</v>
      </c>
      <c r="D3313">
        <v>-0.1101709</v>
      </c>
      <c r="E3313">
        <v>-9.2495659999999997</v>
      </c>
      <c r="F3313">
        <v>0.1820215</v>
      </c>
      <c r="G3313" s="1">
        <v>45016.51285634259</v>
      </c>
      <c r="H3313">
        <v>-2.3266342999999998E-2</v>
      </c>
      <c r="I3313">
        <v>2.7429037999999999E-3</v>
      </c>
      <c r="J3313">
        <v>1.7571794000000002E-2</v>
      </c>
      <c r="P3313" s="1">
        <v>45016.512856099536</v>
      </c>
      <c r="Q3313">
        <v>0.46768557999999999</v>
      </c>
      <c r="R3313">
        <v>0.15752332999999999</v>
      </c>
      <c r="S3313">
        <v>0.21125223000000001</v>
      </c>
    </row>
    <row r="3314" spans="3:19" x14ac:dyDescent="0.3">
      <c r="C3314" s="1">
        <v>45016.512856550929</v>
      </c>
      <c r="D3314">
        <v>-0.14370118000000001</v>
      </c>
      <c r="E3314">
        <v>-9.2495659999999997</v>
      </c>
      <c r="F3314">
        <v>0.1820215</v>
      </c>
      <c r="G3314" s="1">
        <v>45016.51285658565</v>
      </c>
      <c r="H3314">
        <v>-8.8852740000000003E-3</v>
      </c>
      <c r="I3314">
        <v>-5.1585585000000003E-2</v>
      </c>
      <c r="J3314">
        <v>1.0647574E-2</v>
      </c>
      <c r="P3314" s="1">
        <v>45016.512856111112</v>
      </c>
      <c r="Q3314">
        <v>-4.8844445E-2</v>
      </c>
      <c r="R3314">
        <v>-3.7854444000000001E-2</v>
      </c>
      <c r="S3314">
        <v>7.3266670000000006E-2</v>
      </c>
    </row>
    <row r="3315" spans="3:19" x14ac:dyDescent="0.3">
      <c r="P3315" s="1">
        <v>45016.512856597219</v>
      </c>
      <c r="Q3315">
        <v>-0.18072446</v>
      </c>
      <c r="R3315">
        <v>-8.1814445999999999E-2</v>
      </c>
      <c r="S3315">
        <v>6.8382226000000004E-2</v>
      </c>
    </row>
    <row r="3316" spans="3:19" x14ac:dyDescent="0.3">
      <c r="C3316" s="1">
        <v>45016.512777685188</v>
      </c>
      <c r="D3316">
        <v>0.26345216999999999</v>
      </c>
      <c r="E3316">
        <v>-9.3788970000000003</v>
      </c>
      <c r="F3316">
        <v>0.2203418</v>
      </c>
      <c r="G3316" s="1">
        <v>45016.512777708333</v>
      </c>
      <c r="H3316">
        <v>-5.4159246000000001E-2</v>
      </c>
      <c r="I3316">
        <v>-1.6964449999999999E-2</v>
      </c>
      <c r="J3316">
        <v>1.7570051999999999E-2</v>
      </c>
      <c r="P3316" s="1">
        <v>45016.512762916667</v>
      </c>
      <c r="Q3316">
        <v>0.86088335999999999</v>
      </c>
      <c r="R3316">
        <v>-0.16118668</v>
      </c>
      <c r="S3316">
        <v>0.23567446</v>
      </c>
    </row>
    <row r="3317" spans="3:19" x14ac:dyDescent="0.3">
      <c r="C3317" s="1">
        <v>45016.512777928241</v>
      </c>
      <c r="D3317">
        <v>0.38799319999999998</v>
      </c>
      <c r="E3317">
        <v>-9.2878860000000003</v>
      </c>
      <c r="F3317">
        <v>0.34967284999999998</v>
      </c>
      <c r="G3317" s="1">
        <v>45016.512777951386</v>
      </c>
      <c r="H3317">
        <v>-4.457187E-2</v>
      </c>
      <c r="I3317">
        <v>-3.6486439999999999E-3</v>
      </c>
      <c r="J3317">
        <v>2.3429005999999999E-2</v>
      </c>
      <c r="P3317" s="1">
        <v>45016.51276341435</v>
      </c>
      <c r="Q3317">
        <v>1.0074167000000001</v>
      </c>
      <c r="R3317">
        <v>-0.21980000999999999</v>
      </c>
      <c r="S3317">
        <v>0.33458443999999998</v>
      </c>
    </row>
    <row r="3318" spans="3:19" x14ac:dyDescent="0.3">
      <c r="C3318" s="1">
        <v>45016.512778159726</v>
      </c>
      <c r="D3318">
        <v>0.44547364</v>
      </c>
      <c r="E3318">
        <v>-9.2495659999999997</v>
      </c>
      <c r="F3318">
        <v>0.20118164999999999</v>
      </c>
      <c r="G3318" s="1">
        <v>45016.512778171294</v>
      </c>
      <c r="H3318">
        <v>1.2345044999999999E-3</v>
      </c>
      <c r="I3318">
        <v>3.8961936000000003E-2</v>
      </c>
      <c r="J3318">
        <v>2.1298477E-2</v>
      </c>
      <c r="P3318" s="1">
        <v>45016.512763425926</v>
      </c>
      <c r="Q3318">
        <v>1.2369855999999999</v>
      </c>
      <c r="R3318">
        <v>-0.35900667000000003</v>
      </c>
      <c r="S3318">
        <v>0.42494670000000001</v>
      </c>
    </row>
    <row r="3319" spans="3:19" x14ac:dyDescent="0.3">
      <c r="C3319" s="1">
        <v>45016.512778379627</v>
      </c>
      <c r="D3319">
        <v>0.34488281999999998</v>
      </c>
      <c r="E3319">
        <v>-9.2926760000000002</v>
      </c>
      <c r="F3319">
        <v>4.7900393999999999E-2</v>
      </c>
      <c r="G3319" s="1">
        <v>45016.512778402779</v>
      </c>
      <c r="H3319">
        <v>4.0116657E-2</v>
      </c>
      <c r="I3319">
        <v>0.11619361</v>
      </c>
      <c r="J3319">
        <v>1.9700581000000002E-2</v>
      </c>
      <c r="P3319" s="1">
        <v>45016.512763877312</v>
      </c>
      <c r="Q3319">
        <v>1.3542122999999999</v>
      </c>
      <c r="R3319">
        <v>-0.56903780000000004</v>
      </c>
      <c r="S3319">
        <v>0.59345999999999999</v>
      </c>
    </row>
    <row r="3320" spans="3:19" x14ac:dyDescent="0.3">
      <c r="C3320" s="1">
        <v>45016.512778587959</v>
      </c>
      <c r="D3320">
        <v>6.2270510000000001E-2</v>
      </c>
      <c r="E3320">
        <v>-9.2878860000000003</v>
      </c>
      <c r="F3320">
        <v>-3.8320314000000001E-2</v>
      </c>
      <c r="G3320" s="1">
        <v>45016.512778611112</v>
      </c>
      <c r="H3320">
        <v>6.3552479999999995E-2</v>
      </c>
      <c r="I3320">
        <v>0.18330526</v>
      </c>
      <c r="J3320">
        <v>1.5972156000000001E-2</v>
      </c>
      <c r="P3320" s="1">
        <v>45016.512763900464</v>
      </c>
      <c r="Q3320">
        <v>1.3725289000000001</v>
      </c>
      <c r="R3320">
        <v>-0.73388779999999998</v>
      </c>
      <c r="S3320">
        <v>0.8730945</v>
      </c>
    </row>
    <row r="3321" spans="3:19" x14ac:dyDescent="0.3">
      <c r="C3321" s="1">
        <v>45016.512778854165</v>
      </c>
      <c r="D3321">
        <v>-9.1010750000000001E-2</v>
      </c>
      <c r="E3321">
        <v>-9.3070459999999997</v>
      </c>
      <c r="F3321">
        <v>-6.2270510000000001E-2</v>
      </c>
      <c r="G3321" s="1">
        <v>45016.512778877317</v>
      </c>
      <c r="H3321">
        <v>5.9824049999999997E-2</v>
      </c>
      <c r="I3321">
        <v>0.18916421999999999</v>
      </c>
      <c r="J3321">
        <v>1.9700581000000002E-2</v>
      </c>
      <c r="P3321" s="1">
        <v>45016.51276391204</v>
      </c>
      <c r="Q3321">
        <v>1.5129566999999999</v>
      </c>
      <c r="R3321">
        <v>-0.91705449999999999</v>
      </c>
      <c r="S3321">
        <v>1.2443123</v>
      </c>
    </row>
    <row r="3322" spans="3:19" x14ac:dyDescent="0.3">
      <c r="C3322" s="1">
        <v>45016.512779108794</v>
      </c>
      <c r="D3322">
        <v>0</v>
      </c>
      <c r="E3322">
        <v>-9.297466</v>
      </c>
      <c r="F3322">
        <v>-0.15328126</v>
      </c>
      <c r="G3322" s="1">
        <v>45016.51277912037</v>
      </c>
      <c r="H3322">
        <v>5.1834564999999999E-2</v>
      </c>
      <c r="I3322">
        <v>0.19662105999999999</v>
      </c>
      <c r="J3322">
        <v>2.3429005999999999E-2</v>
      </c>
      <c r="P3322" s="1">
        <v>45016.512764444444</v>
      </c>
      <c r="Q3322">
        <v>1.6790278000000001</v>
      </c>
      <c r="R3322">
        <v>-1.0477133999999999</v>
      </c>
      <c r="S3322">
        <v>1.5898867999999999</v>
      </c>
    </row>
    <row r="3323" spans="3:19" x14ac:dyDescent="0.3">
      <c r="C3323" s="1">
        <v>45016.512779293982</v>
      </c>
      <c r="D3323">
        <v>0.14849122000000001</v>
      </c>
      <c r="E3323">
        <v>-9.2208249999999996</v>
      </c>
      <c r="F3323">
        <v>-0.12454102</v>
      </c>
      <c r="G3323" s="1">
        <v>45016.512779305558</v>
      </c>
      <c r="H3323">
        <v>3.2127175000000001E-2</v>
      </c>
      <c r="I3323">
        <v>0.22964427000000001</v>
      </c>
      <c r="J3323">
        <v>2.0233213999999999E-2</v>
      </c>
      <c r="P3323" s="1">
        <v>45016.512764479165</v>
      </c>
      <c r="Q3323">
        <v>1.6008766999999999</v>
      </c>
      <c r="R3323">
        <v>-1.0049745000000001</v>
      </c>
      <c r="S3323">
        <v>1.8829534000000001</v>
      </c>
    </row>
    <row r="3324" spans="3:19" x14ac:dyDescent="0.3">
      <c r="C3324" s="1">
        <v>45016.512779537035</v>
      </c>
      <c r="D3324">
        <v>0.11496094</v>
      </c>
      <c r="E3324">
        <v>-9.1346039999999995</v>
      </c>
      <c r="F3324">
        <v>7.1850590000000006E-2</v>
      </c>
      <c r="G3324" s="1">
        <v>45016.512779548611</v>
      </c>
      <c r="H3324">
        <v>5.4955619999999998E-3</v>
      </c>
      <c r="I3324">
        <v>0.22911163000000001</v>
      </c>
      <c r="J3324">
        <v>8.5153039999999996E-3</v>
      </c>
      <c r="P3324" s="1">
        <v>45016.512764965279</v>
      </c>
      <c r="Q3324">
        <v>1.4531223</v>
      </c>
      <c r="R3324">
        <v>-0.85599893000000005</v>
      </c>
      <c r="S3324">
        <v>2.1393867000000002</v>
      </c>
    </row>
    <row r="3325" spans="3:19" x14ac:dyDescent="0.3">
      <c r="C3325" s="1">
        <v>45016.512779780096</v>
      </c>
      <c r="D3325">
        <v>-0.119750984</v>
      </c>
      <c r="E3325">
        <v>-9.1250250000000008</v>
      </c>
      <c r="F3325">
        <v>0.119750984</v>
      </c>
      <c r="G3325" s="1">
        <v>45016.512779803241</v>
      </c>
      <c r="H3325">
        <v>5.4955619999999998E-3</v>
      </c>
      <c r="I3325">
        <v>0.15614101</v>
      </c>
      <c r="J3325">
        <v>-6.9310309999999998E-3</v>
      </c>
      <c r="P3325" s="1">
        <v>45016.512764988423</v>
      </c>
      <c r="Q3325">
        <v>1.4152678000000001</v>
      </c>
      <c r="R3325">
        <v>-0.88774779999999998</v>
      </c>
      <c r="S3325">
        <v>2.2346333999999999</v>
      </c>
    </row>
    <row r="3326" spans="3:19" x14ac:dyDescent="0.3">
      <c r="C3326" s="1">
        <v>45016.512779999997</v>
      </c>
      <c r="D3326">
        <v>-0.35446290000000003</v>
      </c>
      <c r="E3326">
        <v>-9.2351960000000002</v>
      </c>
      <c r="F3326">
        <v>0.119750984</v>
      </c>
      <c r="G3326" s="1">
        <v>45016.512780023149</v>
      </c>
      <c r="H3326">
        <v>1.2345044999999999E-3</v>
      </c>
      <c r="I3326">
        <v>5.2277740000000003E-2</v>
      </c>
      <c r="J3326">
        <v>-1.4920515000000001E-2</v>
      </c>
      <c r="P3326" s="1">
        <v>45016.512765462961</v>
      </c>
      <c r="Q3326">
        <v>1.5813390000000001</v>
      </c>
      <c r="R3326">
        <v>-0.95002450000000005</v>
      </c>
      <c r="S3326">
        <v>2.2541711000000002</v>
      </c>
    </row>
    <row r="3327" spans="3:19" x14ac:dyDescent="0.3">
      <c r="C3327" s="1">
        <v>45016.512780289355</v>
      </c>
      <c r="D3327">
        <v>-0.52211430000000003</v>
      </c>
      <c r="E3327">
        <v>-9.297466</v>
      </c>
      <c r="F3327">
        <v>7.1850590000000006E-2</v>
      </c>
      <c r="G3327" s="1">
        <v>45016.5127803125</v>
      </c>
      <c r="H3327">
        <v>7.0934589999999999E-3</v>
      </c>
      <c r="I3327">
        <v>-5.7791722999999996E-3</v>
      </c>
      <c r="J3327">
        <v>-2.2909997000000001E-2</v>
      </c>
      <c r="P3327" s="1">
        <v>45016.512765474537</v>
      </c>
      <c r="Q3327">
        <v>1.8976067000000001</v>
      </c>
      <c r="R3327">
        <v>-1.0000899999999999</v>
      </c>
      <c r="S3327">
        <v>2.2724878999999998</v>
      </c>
    </row>
    <row r="3328" spans="3:19" x14ac:dyDescent="0.3">
      <c r="C3328" s="1">
        <v>45016.512780497687</v>
      </c>
      <c r="D3328">
        <v>-0.6514453</v>
      </c>
      <c r="E3328">
        <v>-9.2447759999999999</v>
      </c>
      <c r="F3328">
        <v>-2.8740234999999999E-2</v>
      </c>
      <c r="G3328" s="1">
        <v>45016.512780520832</v>
      </c>
      <c r="H3328">
        <v>7.6260909999999998E-3</v>
      </c>
      <c r="I3328">
        <v>-1.4833921E-2</v>
      </c>
      <c r="J3328">
        <v>-2.1844731999999999E-2</v>
      </c>
      <c r="P3328" s="1">
        <v>45016.512765497682</v>
      </c>
      <c r="Q3328">
        <v>2.2407389000000002</v>
      </c>
      <c r="R3328">
        <v>-0.95002450000000005</v>
      </c>
      <c r="S3328">
        <v>2.3298800000000002</v>
      </c>
    </row>
    <row r="3329" spans="3:19" x14ac:dyDescent="0.3">
      <c r="C3329" s="1">
        <v>45016.51278070602</v>
      </c>
      <c r="D3329">
        <v>-0.62270510000000001</v>
      </c>
      <c r="E3329">
        <v>-9.1585549999999998</v>
      </c>
      <c r="F3329">
        <v>-3.3530275999999998E-2</v>
      </c>
      <c r="G3329" s="1">
        <v>45016.512780729165</v>
      </c>
      <c r="H3329">
        <v>-1.9005520000000001E-2</v>
      </c>
      <c r="I3329">
        <v>-4.1812760000000003E-3</v>
      </c>
      <c r="J3329">
        <v>-9.5941919999999997E-3</v>
      </c>
      <c r="P3329" s="1">
        <v>45016.512766006941</v>
      </c>
      <c r="Q3329">
        <v>2.4483277999999999</v>
      </c>
      <c r="R3329">
        <v>-0.46768557999999999</v>
      </c>
      <c r="S3329">
        <v>2.5960822000000001</v>
      </c>
    </row>
    <row r="3330" spans="3:19" x14ac:dyDescent="0.3">
      <c r="C3330" s="1">
        <v>45016.51278099537</v>
      </c>
      <c r="D3330">
        <v>-0.36404300000000001</v>
      </c>
      <c r="E3330">
        <v>-9.1777149999999992</v>
      </c>
      <c r="F3330">
        <v>0.10538086000000001</v>
      </c>
      <c r="G3330" s="1">
        <v>45016.512781018515</v>
      </c>
      <c r="H3330">
        <v>-4.7768419999999999E-2</v>
      </c>
      <c r="I3330">
        <v>1.3928345999999999E-2</v>
      </c>
      <c r="J3330">
        <v>5.8464809999999997E-3</v>
      </c>
      <c r="P3330" s="1">
        <v>45016.512766018517</v>
      </c>
      <c r="Q3330">
        <v>2.9111289999999999</v>
      </c>
      <c r="R3330">
        <v>-4.029667E-2</v>
      </c>
      <c r="S3330">
        <v>2.768259</v>
      </c>
    </row>
    <row r="3331" spans="3:19" x14ac:dyDescent="0.3">
      <c r="C3331" s="1">
        <v>45016.512781157406</v>
      </c>
      <c r="D3331">
        <v>-0.25387207000000001</v>
      </c>
      <c r="E3331">
        <v>-9.2351960000000002</v>
      </c>
      <c r="F3331">
        <v>0.30656250000000002</v>
      </c>
      <c r="G3331" s="1">
        <v>45016.512781168982</v>
      </c>
      <c r="H3331">
        <v>-5.2029480000000003E-2</v>
      </c>
      <c r="I3331">
        <v>1.9787302E-2</v>
      </c>
      <c r="J3331">
        <v>1.3303331999999999E-2</v>
      </c>
      <c r="P3331" s="1">
        <v>45016.512766041669</v>
      </c>
      <c r="Q3331">
        <v>3.3812568000000001</v>
      </c>
      <c r="R3331">
        <v>0.24910668</v>
      </c>
      <c r="S3331">
        <v>2.8842645</v>
      </c>
    </row>
    <row r="3332" spans="3:19" x14ac:dyDescent="0.3">
      <c r="C3332" s="1">
        <v>45016.512781435187</v>
      </c>
      <c r="D3332">
        <v>-0.25387207000000001</v>
      </c>
      <c r="E3332">
        <v>-9.2639359999999993</v>
      </c>
      <c r="F3332">
        <v>0.35925296000000001</v>
      </c>
      <c r="G3332" s="1">
        <v>45016.512781458332</v>
      </c>
      <c r="H3332">
        <v>-2.0071546999999999E-2</v>
      </c>
      <c r="I3332">
        <v>9.1346569999999992E-3</v>
      </c>
      <c r="J3332">
        <v>1.6499124E-2</v>
      </c>
      <c r="P3332" s="1">
        <v>45016.512766493055</v>
      </c>
      <c r="Q3332">
        <v>3.6572279999999999</v>
      </c>
      <c r="R3332">
        <v>0.53851000000000004</v>
      </c>
      <c r="S3332">
        <v>2.9086869000000002</v>
      </c>
    </row>
    <row r="3333" spans="3:19" x14ac:dyDescent="0.3">
      <c r="C3333" s="1">
        <v>45016.512781689817</v>
      </c>
      <c r="D3333">
        <v>-0.19160157</v>
      </c>
      <c r="E3333">
        <v>-9.2447759999999999</v>
      </c>
      <c r="F3333">
        <v>0.21555176000000001</v>
      </c>
      <c r="G3333" s="1">
        <v>45016.512781701385</v>
      </c>
      <c r="H3333">
        <v>4.9621685999999996E-3</v>
      </c>
      <c r="I3333">
        <v>-2.7084334000000002E-2</v>
      </c>
      <c r="J3333">
        <v>1.8629652999999999E-2</v>
      </c>
      <c r="P3333" s="1">
        <v>45016.512766504631</v>
      </c>
      <c r="Q3333">
        <v>3.7133989999999999</v>
      </c>
      <c r="R3333">
        <v>0.90728560000000003</v>
      </c>
      <c r="S3333">
        <v>2.9306667000000002</v>
      </c>
    </row>
    <row r="3334" spans="3:19" x14ac:dyDescent="0.3">
      <c r="C3334" s="1">
        <v>45016.512781909725</v>
      </c>
      <c r="D3334">
        <v>-9.1010750000000001E-2</v>
      </c>
      <c r="E3334">
        <v>-9.2208249999999996</v>
      </c>
      <c r="F3334">
        <v>8.1430665999999999E-2</v>
      </c>
      <c r="G3334" s="1">
        <v>45016.51278193287</v>
      </c>
      <c r="H3334">
        <v>7.011106E-4</v>
      </c>
      <c r="I3334">
        <v>-7.1292809999999998E-2</v>
      </c>
      <c r="J3334">
        <v>1.7564389999999999E-2</v>
      </c>
      <c r="P3334" s="1">
        <v>45016.51276755787</v>
      </c>
      <c r="Q3334">
        <v>3.425217</v>
      </c>
      <c r="R3334">
        <v>1.3786345</v>
      </c>
      <c r="S3334">
        <v>2.856179</v>
      </c>
    </row>
    <row r="3335" spans="3:19" x14ac:dyDescent="0.3">
      <c r="C3335" s="1">
        <v>45016.512782129626</v>
      </c>
      <c r="D3335">
        <v>-8.1430665999999999E-2</v>
      </c>
      <c r="E3335">
        <v>-9.2016659999999995</v>
      </c>
      <c r="F3335">
        <v>4.7900393999999999E-2</v>
      </c>
      <c r="G3335" s="1">
        <v>45016.512782141202</v>
      </c>
      <c r="H3335">
        <v>-1.1016798E-2</v>
      </c>
      <c r="I3335">
        <v>-7.2358069999999997E-2</v>
      </c>
      <c r="J3335">
        <v>1.0107539E-2</v>
      </c>
      <c r="P3335" s="1">
        <v>45016.512767592591</v>
      </c>
      <c r="Q3335">
        <v>3.0918534000000002</v>
      </c>
      <c r="R3335">
        <v>1.8304456</v>
      </c>
      <c r="S3335">
        <v>2.6107357000000002</v>
      </c>
    </row>
    <row r="3336" spans="3:19" x14ac:dyDescent="0.3">
      <c r="C3336" s="1">
        <v>45016.512782384256</v>
      </c>
      <c r="D3336">
        <v>-0.2203418</v>
      </c>
      <c r="E3336">
        <v>-9.2208249999999996</v>
      </c>
      <c r="F3336">
        <v>9.1010750000000001E-2</v>
      </c>
      <c r="G3336" s="1">
        <v>45016.512782407408</v>
      </c>
      <c r="H3336">
        <v>-1.1549431000000001E-2</v>
      </c>
      <c r="I3336">
        <v>-6.0640164000000003E-2</v>
      </c>
      <c r="J3336">
        <v>5.2015830000000005E-4</v>
      </c>
      <c r="P3336" s="1">
        <v>45016.512767604167</v>
      </c>
      <c r="Q3336">
        <v>3.2261758</v>
      </c>
      <c r="R3336">
        <v>2.2236435000000001</v>
      </c>
      <c r="S3336">
        <v>2.3237746000000001</v>
      </c>
    </row>
    <row r="3337" spans="3:19" x14ac:dyDescent="0.3">
      <c r="C3337" s="1">
        <v>45016.51278261574</v>
      </c>
      <c r="D3337">
        <v>-0.39757325999999998</v>
      </c>
      <c r="E3337">
        <v>-9.2495659999999997</v>
      </c>
      <c r="F3337">
        <v>0.17723145000000001</v>
      </c>
      <c r="G3337" s="1">
        <v>45016.512782638885</v>
      </c>
      <c r="H3337">
        <v>-2.3799972999999999E-2</v>
      </c>
      <c r="I3337">
        <v>-0.10112021</v>
      </c>
      <c r="J3337">
        <v>-2.1430028E-3</v>
      </c>
      <c r="P3337" s="1">
        <v>45016.512767673608</v>
      </c>
      <c r="Q3337">
        <v>3.7158413000000001</v>
      </c>
      <c r="R3337">
        <v>2.5447958000000002</v>
      </c>
      <c r="S3337">
        <v>1.8670789999999999</v>
      </c>
    </row>
    <row r="3338" spans="3:19" x14ac:dyDescent="0.3">
      <c r="C3338" s="1">
        <v>45016.512782835649</v>
      </c>
      <c r="D3338">
        <v>-0.39757325999999998</v>
      </c>
      <c r="E3338">
        <v>-9.2591459999999994</v>
      </c>
      <c r="F3338">
        <v>8.6220703999999995E-2</v>
      </c>
      <c r="G3338" s="1">
        <v>45016.512782858794</v>
      </c>
      <c r="H3338">
        <v>-1.367996E-2</v>
      </c>
      <c r="I3338">
        <v>-0.12508865999999999</v>
      </c>
      <c r="J3338">
        <v>4.7812163999999997E-3</v>
      </c>
      <c r="P3338" s="1">
        <v>45016.512768090281</v>
      </c>
      <c r="Q3338">
        <v>3.9063346000000001</v>
      </c>
      <c r="R3338">
        <v>2.9147922999999998</v>
      </c>
      <c r="S3338">
        <v>0.89019006000000001</v>
      </c>
    </row>
    <row r="3339" spans="3:19" x14ac:dyDescent="0.3">
      <c r="C3339" s="1">
        <v>45016.512783078702</v>
      </c>
      <c r="D3339">
        <v>-0.21076173000000001</v>
      </c>
      <c r="E3339">
        <v>-9.2064550000000001</v>
      </c>
      <c r="F3339">
        <v>-5.7480469999999999E-2</v>
      </c>
      <c r="G3339" s="1">
        <v>45016.512783101854</v>
      </c>
      <c r="H3339">
        <v>-6.2231077000000001E-3</v>
      </c>
      <c r="I3339">
        <v>-8.0347559999999998E-2</v>
      </c>
      <c r="J3339">
        <v>2.0760184000000001E-2</v>
      </c>
      <c r="P3339" s="1">
        <v>45016.512768090281</v>
      </c>
      <c r="Q3339">
        <v>2.8952545999999999</v>
      </c>
      <c r="R3339">
        <v>2.8879280000000001</v>
      </c>
      <c r="S3339">
        <v>-0.23079</v>
      </c>
    </row>
    <row r="3340" spans="3:19" x14ac:dyDescent="0.3">
      <c r="C3340" s="1">
        <v>45016.512783333332</v>
      </c>
      <c r="D3340">
        <v>9.1010750000000001E-2</v>
      </c>
      <c r="E3340">
        <v>-9.1777149999999992</v>
      </c>
      <c r="F3340">
        <v>-0.10538086000000001</v>
      </c>
      <c r="G3340" s="1">
        <v>45016.512783344908</v>
      </c>
      <c r="H3340">
        <v>-1.367996E-2</v>
      </c>
      <c r="I3340">
        <v>-1.6964322E-2</v>
      </c>
      <c r="J3340">
        <v>3.1412824999999998E-2</v>
      </c>
      <c r="P3340" s="1">
        <v>45016.512768113425</v>
      </c>
      <c r="Q3340">
        <v>0.40418779999999999</v>
      </c>
      <c r="R3340">
        <v>2.5960822000000001</v>
      </c>
      <c r="S3340">
        <v>-0.91827559999999997</v>
      </c>
    </row>
    <row r="3341" spans="3:19" x14ac:dyDescent="0.3">
      <c r="C3341" s="1">
        <v>45016.51278355324</v>
      </c>
      <c r="D3341">
        <v>0.20118164999999999</v>
      </c>
      <c r="E3341">
        <v>-9.2256155</v>
      </c>
      <c r="F3341">
        <v>2.8740234999999999E-2</v>
      </c>
      <c r="G3341" s="1">
        <v>45016.512783576392</v>
      </c>
      <c r="H3341">
        <v>-3.7115774999999997E-2</v>
      </c>
      <c r="I3341">
        <v>-1.3768529E-2</v>
      </c>
      <c r="J3341">
        <v>2.5021241999999999E-2</v>
      </c>
      <c r="P3341" s="1">
        <v>45016.51276863426</v>
      </c>
      <c r="Q3341">
        <v>-2.5411321999999998</v>
      </c>
      <c r="R3341">
        <v>2.1650299999999998</v>
      </c>
      <c r="S3341">
        <v>-1.4360267</v>
      </c>
    </row>
    <row r="3342" spans="3:19" x14ac:dyDescent="0.3">
      <c r="C3342" s="1">
        <v>45016.512783749997</v>
      </c>
      <c r="D3342">
        <v>0.18681154</v>
      </c>
      <c r="E3342">
        <v>-9.3070459999999997</v>
      </c>
      <c r="F3342">
        <v>2.3950196999999999E-2</v>
      </c>
      <c r="G3342" s="1">
        <v>45016.512783761573</v>
      </c>
      <c r="H3342">
        <v>-6.1084225999999998E-2</v>
      </c>
      <c r="I3342">
        <v>-0.10484864000000001</v>
      </c>
      <c r="J3342">
        <v>1.5966494000000001E-2</v>
      </c>
      <c r="P3342" s="1">
        <v>45016.512768657405</v>
      </c>
      <c r="Q3342">
        <v>-4.1932960000000001</v>
      </c>
      <c r="R3342">
        <v>2.074668</v>
      </c>
      <c r="S3342">
        <v>-1.8988278999999999</v>
      </c>
    </row>
    <row r="3343" spans="3:19" x14ac:dyDescent="0.3">
      <c r="C3343" s="1">
        <v>45016.512784016202</v>
      </c>
      <c r="D3343">
        <v>0.10059082499999999</v>
      </c>
      <c r="E3343">
        <v>-9.3070459999999997</v>
      </c>
      <c r="F3343">
        <v>3.3530275999999998E-2</v>
      </c>
      <c r="G3343" s="1">
        <v>45016.512784039354</v>
      </c>
      <c r="H3343">
        <v>-6.8008445000000001E-2</v>
      </c>
      <c r="I3343">
        <v>-0.14692658</v>
      </c>
      <c r="J3343">
        <v>7.9770099999999997E-3</v>
      </c>
      <c r="P3343" s="1">
        <v>45016.512768703702</v>
      </c>
      <c r="Q3343">
        <v>-4.4326334000000003</v>
      </c>
      <c r="R3343">
        <v>2.0807734</v>
      </c>
      <c r="S3343">
        <v>-2.1039745999999999</v>
      </c>
    </row>
    <row r="3344" spans="3:19" x14ac:dyDescent="0.3">
      <c r="C3344" s="1">
        <v>45016.512784212966</v>
      </c>
      <c r="D3344">
        <v>-0.10538086000000001</v>
      </c>
      <c r="E3344">
        <v>-9.2591459999999994</v>
      </c>
      <c r="F3344">
        <v>0.1101709</v>
      </c>
      <c r="G3344" s="1">
        <v>45016.512784236111</v>
      </c>
      <c r="H3344">
        <v>-4.6170524999999997E-2</v>
      </c>
      <c r="I3344">
        <v>-8.7271779999999993E-2</v>
      </c>
      <c r="J3344">
        <v>3.1833195000000002E-3</v>
      </c>
      <c r="P3344" s="1">
        <v>45016.512769108798</v>
      </c>
      <c r="Q3344">
        <v>-4.6634235000000004</v>
      </c>
      <c r="R3344">
        <v>1.9904112</v>
      </c>
      <c r="S3344">
        <v>-2.2602768000000002</v>
      </c>
    </row>
    <row r="3345" spans="3:19" x14ac:dyDescent="0.3">
      <c r="C3345" s="1">
        <v>45016.512784456019</v>
      </c>
      <c r="D3345">
        <v>-0.19160157</v>
      </c>
      <c r="E3345">
        <v>-9.2639359999999993</v>
      </c>
      <c r="F3345">
        <v>6.2270510000000001E-2</v>
      </c>
      <c r="G3345" s="1">
        <v>45016.512784479164</v>
      </c>
      <c r="H3345">
        <v>-4.0925796999999996E-3</v>
      </c>
      <c r="I3345">
        <v>-2.6551701E-2</v>
      </c>
      <c r="J3345">
        <v>9.0422739999999995E-3</v>
      </c>
      <c r="P3345" s="1">
        <v>45016.512769120367</v>
      </c>
      <c r="Q3345">
        <v>-5.5694879999999998</v>
      </c>
      <c r="R3345">
        <v>1.7889278</v>
      </c>
      <c r="S3345">
        <v>-2.4812979999999998</v>
      </c>
    </row>
    <row r="3346" spans="3:19" x14ac:dyDescent="0.3">
      <c r="C3346" s="1">
        <v>45016.512784699073</v>
      </c>
      <c r="D3346">
        <v>-0.119750984</v>
      </c>
      <c r="E3346">
        <v>-9.2830960000000005</v>
      </c>
      <c r="F3346">
        <v>-5.7480469999999999E-2</v>
      </c>
      <c r="G3346" s="1">
        <v>45016.512784722225</v>
      </c>
      <c r="H3346">
        <v>1.6147444E-2</v>
      </c>
      <c r="I3346">
        <v>-7.3769430000000004E-3</v>
      </c>
      <c r="J3346">
        <v>1.8097023E-2</v>
      </c>
      <c r="P3346" s="1">
        <v>45016.512769675923</v>
      </c>
      <c r="Q3346">
        <v>-6.3790845999999997</v>
      </c>
      <c r="R3346">
        <v>1.4384688999999999</v>
      </c>
      <c r="S3346">
        <v>-2.3945989999999999</v>
      </c>
    </row>
    <row r="3347" spans="3:19" x14ac:dyDescent="0.3">
      <c r="C3347" s="1">
        <v>45016.512784895836</v>
      </c>
      <c r="D3347">
        <v>-3.3530275999999998E-2</v>
      </c>
      <c r="E3347">
        <v>-9.2495659999999997</v>
      </c>
      <c r="F3347">
        <v>-0.10538086000000001</v>
      </c>
      <c r="G3347" s="1">
        <v>45016.512784907405</v>
      </c>
      <c r="H3347">
        <v>1.0288491E-2</v>
      </c>
      <c r="I3347">
        <v>-1.6431689999999999E-2</v>
      </c>
      <c r="J3347">
        <v>1.7564389999999999E-2</v>
      </c>
      <c r="P3347" s="1">
        <v>45016.512769687499</v>
      </c>
      <c r="Q3347">
        <v>-6.2887225000000004</v>
      </c>
      <c r="R3347">
        <v>1.2125634000000001</v>
      </c>
      <c r="S3347">
        <v>-2.0148334999999999</v>
      </c>
    </row>
    <row r="3348" spans="3:19" x14ac:dyDescent="0.3">
      <c r="C3348" s="1">
        <v>45016.512785173611</v>
      </c>
      <c r="D3348">
        <v>-4.7900393999999999E-2</v>
      </c>
      <c r="E3348">
        <v>-9.2016659999999995</v>
      </c>
      <c r="F3348">
        <v>-0.12454102</v>
      </c>
      <c r="G3348" s="1">
        <v>45016.512785185187</v>
      </c>
      <c r="H3348">
        <v>-6.7557403999999998E-3</v>
      </c>
      <c r="I3348">
        <v>-4.9454886000000003E-2</v>
      </c>
      <c r="J3348">
        <v>9.5749059999999993E-3</v>
      </c>
      <c r="P3348" s="1">
        <v>45016.512770150461</v>
      </c>
      <c r="Q3348">
        <v>-4.9980079999999996</v>
      </c>
      <c r="R3348">
        <v>1.2015734</v>
      </c>
      <c r="S3348">
        <v>-1.7339777999999999</v>
      </c>
    </row>
    <row r="3349" spans="3:19" x14ac:dyDescent="0.3">
      <c r="C3349" s="1">
        <v>45016.512785381943</v>
      </c>
      <c r="D3349">
        <v>-0.17723145000000001</v>
      </c>
      <c r="E3349">
        <v>-9.2256155</v>
      </c>
      <c r="F3349">
        <v>-7.1850590000000006E-2</v>
      </c>
      <c r="G3349" s="1">
        <v>45016.512785393519</v>
      </c>
      <c r="H3349">
        <v>-2.8593662999999998E-2</v>
      </c>
      <c r="I3349">
        <v>-9.5793890000000007E-2</v>
      </c>
      <c r="J3349">
        <v>-5.4510612999999998E-4</v>
      </c>
      <c r="P3349" s="1">
        <v>45016.512770173613</v>
      </c>
      <c r="Q3349">
        <v>-3.3360758000000001</v>
      </c>
      <c r="R3349">
        <v>0.97933113999999999</v>
      </c>
      <c r="S3349">
        <v>-1.2809457</v>
      </c>
    </row>
    <row r="3350" spans="3:19" x14ac:dyDescent="0.3">
      <c r="C3350" s="1">
        <v>45016.512785648149</v>
      </c>
      <c r="D3350">
        <v>-0.35446290000000003</v>
      </c>
      <c r="E3350">
        <v>-9.1872950000000007</v>
      </c>
      <c r="F3350">
        <v>2.8740234999999999E-2</v>
      </c>
      <c r="G3350" s="1">
        <v>45016.512785671293</v>
      </c>
      <c r="H3350">
        <v>-4.4039993999999999E-2</v>
      </c>
      <c r="I3350">
        <v>-0.14106762</v>
      </c>
      <c r="J3350">
        <v>-1.0132486E-2</v>
      </c>
      <c r="P3350" s="1">
        <v>45016.512770706016</v>
      </c>
      <c r="Q3350">
        <v>-2.4715289999999999</v>
      </c>
      <c r="R3350">
        <v>0.53240449999999995</v>
      </c>
      <c r="S3350">
        <v>-0.82669230000000005</v>
      </c>
    </row>
    <row r="3351" spans="3:19" x14ac:dyDescent="0.3">
      <c r="C3351" s="1">
        <v>45016.512785856481</v>
      </c>
      <c r="D3351">
        <v>-0.4981641</v>
      </c>
      <c r="E3351">
        <v>-9.2208249999999996</v>
      </c>
      <c r="F3351">
        <v>4.3110351999999998E-2</v>
      </c>
      <c r="G3351" s="1">
        <v>45016.512785868057</v>
      </c>
      <c r="H3351">
        <v>-3.8181039999999999E-2</v>
      </c>
      <c r="I3351">
        <v>-0.17568872999999999</v>
      </c>
      <c r="J3351">
        <v>-1.0132486E-2</v>
      </c>
      <c r="P3351" s="1">
        <v>45016.512770717593</v>
      </c>
      <c r="Q3351">
        <v>-2.1857888999999999</v>
      </c>
      <c r="R3351">
        <v>0.12455334</v>
      </c>
      <c r="S3351">
        <v>-0.56293225000000002</v>
      </c>
    </row>
    <row r="3352" spans="3:19" x14ac:dyDescent="0.3">
      <c r="C3352" s="1">
        <v>45016.512786157407</v>
      </c>
      <c r="D3352">
        <v>-0.45984375</v>
      </c>
      <c r="E3352">
        <v>-9.2447759999999999</v>
      </c>
      <c r="F3352">
        <v>-7.6640630000000001E-2</v>
      </c>
      <c r="G3352" s="1">
        <v>45016.512786168983</v>
      </c>
      <c r="H3352">
        <v>-1.7941018999999999E-2</v>
      </c>
      <c r="I3352">
        <v>-0.18048242</v>
      </c>
      <c r="J3352">
        <v>1.5854228E-3</v>
      </c>
      <c r="P3352" s="1">
        <v>45016.512770752313</v>
      </c>
      <c r="Q3352">
        <v>-1.9134812000000001</v>
      </c>
      <c r="R3352">
        <v>-0.12943779</v>
      </c>
      <c r="S3352">
        <v>-0.18805111999999999</v>
      </c>
    </row>
    <row r="3353" spans="3:19" x14ac:dyDescent="0.3">
      <c r="C3353" s="1">
        <v>45016.512786319443</v>
      </c>
      <c r="D3353">
        <v>-0.24908204</v>
      </c>
      <c r="E3353">
        <v>-9.2495659999999997</v>
      </c>
      <c r="F3353">
        <v>-0.24429200000000001</v>
      </c>
      <c r="G3353" s="1">
        <v>45016.512786331019</v>
      </c>
      <c r="H3353">
        <v>-1.4745223E-2</v>
      </c>
      <c r="I3353">
        <v>-0.14852447999999999</v>
      </c>
      <c r="J3353">
        <v>8.5096414999999998E-3</v>
      </c>
      <c r="P3353" s="1">
        <v>45016.512771168978</v>
      </c>
      <c r="Q3353">
        <v>-1.4665545</v>
      </c>
      <c r="R3353">
        <v>-0.22468445000000001</v>
      </c>
      <c r="S3353">
        <v>0.19171445000000001</v>
      </c>
    </row>
    <row r="3354" spans="3:19" x14ac:dyDescent="0.3">
      <c r="C3354" s="1">
        <v>45016.512786608793</v>
      </c>
      <c r="D3354">
        <v>-5.7480469999999999E-2</v>
      </c>
      <c r="E3354">
        <v>-9.2639359999999993</v>
      </c>
      <c r="F3354">
        <v>-0.21555176000000001</v>
      </c>
      <c r="G3354" s="1">
        <v>45016.512786631945</v>
      </c>
      <c r="H3354">
        <v>-3.8181039999999999E-2</v>
      </c>
      <c r="I3354">
        <v>-0.10112021</v>
      </c>
      <c r="J3354">
        <v>9.5749059999999993E-3</v>
      </c>
      <c r="P3354" s="1">
        <v>45016.512771203707</v>
      </c>
      <c r="Q3354">
        <v>-1.2943777999999999</v>
      </c>
      <c r="R3354">
        <v>-0.41273557999999999</v>
      </c>
      <c r="S3354">
        <v>0.54827890000000001</v>
      </c>
    </row>
    <row r="3355" spans="3:19" x14ac:dyDescent="0.3">
      <c r="C3355" s="1">
        <v>45016.512786840278</v>
      </c>
      <c r="D3355">
        <v>4.7900393999999999E-2</v>
      </c>
      <c r="E3355">
        <v>-9.1872950000000007</v>
      </c>
      <c r="F3355">
        <v>-4.7900393999999999E-2</v>
      </c>
      <c r="G3355" s="1">
        <v>45016.512786851854</v>
      </c>
      <c r="H3355">
        <v>-5.7355802999999997E-2</v>
      </c>
      <c r="I3355">
        <v>-8.6739145000000004E-2</v>
      </c>
      <c r="J3355">
        <v>9.0422739999999995E-3</v>
      </c>
      <c r="P3355" s="1">
        <v>45016.512771678237</v>
      </c>
      <c r="Q3355">
        <v>-1.7889278</v>
      </c>
      <c r="R3355">
        <v>-0.72045559999999997</v>
      </c>
      <c r="S3355">
        <v>0.52263559999999998</v>
      </c>
    </row>
    <row r="3356" spans="3:19" x14ac:dyDescent="0.3">
      <c r="C3356" s="1">
        <v>45016.512787083331</v>
      </c>
      <c r="D3356">
        <v>7.1850590000000006E-2</v>
      </c>
      <c r="E3356">
        <v>-9.1393950000000004</v>
      </c>
      <c r="F3356">
        <v>9.5800789999999997E-2</v>
      </c>
      <c r="G3356" s="1">
        <v>45016.512787106483</v>
      </c>
      <c r="H3356">
        <v>-4.9898949999999997E-2</v>
      </c>
      <c r="I3356">
        <v>-0.117631815</v>
      </c>
      <c r="J3356">
        <v>7.4443770000000003E-3</v>
      </c>
      <c r="P3356" s="1">
        <v>45016.512771689813</v>
      </c>
      <c r="Q3356">
        <v>-2.1198489999999999</v>
      </c>
      <c r="R3356">
        <v>-0.86210450000000005</v>
      </c>
      <c r="S3356">
        <v>0.30649891000000001</v>
      </c>
    </row>
    <row r="3357" spans="3:19" x14ac:dyDescent="0.3">
      <c r="C3357" s="1">
        <v>45016.512787314816</v>
      </c>
      <c r="D3357">
        <v>6.2270510000000001E-2</v>
      </c>
      <c r="E3357">
        <v>-9.2447759999999999</v>
      </c>
      <c r="F3357">
        <v>-1.9160157000000001E-2</v>
      </c>
      <c r="G3357" s="1">
        <v>45016.512787384258</v>
      </c>
      <c r="H3357">
        <v>-1.8473650000000001E-2</v>
      </c>
      <c r="I3357">
        <v>-0.13946972999999999</v>
      </c>
      <c r="J3357">
        <v>2.1180550000000002E-3</v>
      </c>
      <c r="P3357" s="1">
        <v>45016.512771712965</v>
      </c>
      <c r="Q3357">
        <v>-1.7767166999999999</v>
      </c>
      <c r="R3357">
        <v>-0.87065225999999996</v>
      </c>
      <c r="S3357">
        <v>0.36755446000000003</v>
      </c>
    </row>
    <row r="3358" spans="3:19" x14ac:dyDescent="0.3">
      <c r="C3358" s="1">
        <v>45016.512787546293</v>
      </c>
      <c r="D3358">
        <v>0.17244140999999999</v>
      </c>
      <c r="E3358">
        <v>-9.3262060000000009</v>
      </c>
      <c r="F3358">
        <v>-0.29219240000000002</v>
      </c>
      <c r="G3358" s="1">
        <v>45016.512787569445</v>
      </c>
      <c r="H3358">
        <v>-1.4294182999999999E-3</v>
      </c>
      <c r="I3358">
        <v>-0.11017496</v>
      </c>
      <c r="J3358">
        <v>-1.0777384000000001E-3</v>
      </c>
      <c r="P3358" s="1">
        <v>45016.512772233793</v>
      </c>
      <c r="Q3358">
        <v>-1.2919356</v>
      </c>
      <c r="R3358">
        <v>-0.77418447000000001</v>
      </c>
      <c r="S3358">
        <v>0.38953447000000002</v>
      </c>
    </row>
    <row r="3359" spans="3:19" x14ac:dyDescent="0.3">
      <c r="C3359" s="1">
        <v>45016.512787777778</v>
      </c>
      <c r="D3359">
        <v>0.3161426</v>
      </c>
      <c r="E3359">
        <v>-9.2878860000000003</v>
      </c>
      <c r="F3359">
        <v>-0.29698244000000001</v>
      </c>
      <c r="G3359" s="1">
        <v>45016.512787824075</v>
      </c>
      <c r="H3359">
        <v>-1.6875753E-2</v>
      </c>
      <c r="I3359">
        <v>-2.0692747000000001E-2</v>
      </c>
      <c r="J3359">
        <v>-1.0777384000000001E-3</v>
      </c>
      <c r="P3359" s="1">
        <v>45016.512772256945</v>
      </c>
      <c r="Q3359">
        <v>-1.6631533999999999</v>
      </c>
      <c r="R3359">
        <v>-0.59468114000000005</v>
      </c>
      <c r="S3359">
        <v>0.32725778</v>
      </c>
    </row>
    <row r="3360" spans="3:19" x14ac:dyDescent="0.3">
      <c r="C3360" s="1">
        <v>45016.51278798611</v>
      </c>
      <c r="D3360">
        <v>0.31135255000000001</v>
      </c>
      <c r="E3360">
        <v>-9.2543550000000003</v>
      </c>
      <c r="F3360">
        <v>-8.1430665999999999E-2</v>
      </c>
      <c r="G3360" s="1">
        <v>45016.512788009262</v>
      </c>
      <c r="H3360">
        <v>-3.4452616999999998E-2</v>
      </c>
      <c r="I3360">
        <v>5.9202086000000001E-2</v>
      </c>
      <c r="J3360">
        <v>-5.3387955000000001E-3</v>
      </c>
      <c r="P3360" s="1">
        <v>45016.512772743059</v>
      </c>
      <c r="Q3360">
        <v>-2.8171034000000001</v>
      </c>
      <c r="R3360">
        <v>-0.50798224999999997</v>
      </c>
      <c r="S3360">
        <v>8.4256670000000006E-2</v>
      </c>
    </row>
    <row r="3361" spans="3:19" x14ac:dyDescent="0.3">
      <c r="C3361" s="1">
        <v>45016.512788206019</v>
      </c>
      <c r="D3361">
        <v>0.19160157</v>
      </c>
      <c r="E3361">
        <v>-9.2351960000000002</v>
      </c>
      <c r="F3361">
        <v>0.10059082499999999</v>
      </c>
      <c r="G3361" s="1">
        <v>45016.512788229164</v>
      </c>
      <c r="H3361">
        <v>-2.8593662999999998E-2</v>
      </c>
      <c r="I3361">
        <v>7.9442109999999996E-2</v>
      </c>
      <c r="J3361">
        <v>-1.3860911E-2</v>
      </c>
      <c r="P3361" s="1">
        <v>45016.512773287039</v>
      </c>
      <c r="Q3361">
        <v>-3.5644236</v>
      </c>
      <c r="R3361">
        <v>-0.39930335</v>
      </c>
      <c r="S3361">
        <v>-6.5939999999999999E-2</v>
      </c>
    </row>
    <row r="3362" spans="3:19" x14ac:dyDescent="0.3">
      <c r="C3362" s="1">
        <v>45016.512788437503</v>
      </c>
      <c r="D3362">
        <v>4.3110351999999998E-2</v>
      </c>
      <c r="E3362">
        <v>-9.3118359999999996</v>
      </c>
      <c r="F3362">
        <v>0.10538086000000001</v>
      </c>
      <c r="G3362" s="1">
        <v>45016.512788449072</v>
      </c>
      <c r="H3362">
        <v>-4.6252115000000003E-3</v>
      </c>
      <c r="I3362">
        <v>6.5061040000000001E-2</v>
      </c>
      <c r="J3362">
        <v>-2.1850393999999999E-2</v>
      </c>
      <c r="P3362" s="1">
        <v>45016.51277332176</v>
      </c>
      <c r="Q3362">
        <v>-3.7378212999999998</v>
      </c>
      <c r="R3362">
        <v>-0.37366002999999998</v>
      </c>
      <c r="S3362">
        <v>-3.2969999999999999E-2</v>
      </c>
    </row>
    <row r="3363" spans="3:19" x14ac:dyDescent="0.3">
      <c r="C3363" s="1">
        <v>45016.512788692133</v>
      </c>
      <c r="D3363">
        <v>-0.11496094</v>
      </c>
      <c r="E3363">
        <v>-9.3549469999999992</v>
      </c>
      <c r="F3363">
        <v>6.7060549999999997E-2</v>
      </c>
      <c r="G3363" s="1">
        <v>45016.512788715278</v>
      </c>
      <c r="H3363">
        <v>9.2232259999999993E-3</v>
      </c>
      <c r="I3363">
        <v>5.8136819999999999E-2</v>
      </c>
      <c r="J3363">
        <v>-2.5578821000000002E-2</v>
      </c>
      <c r="P3363" s="1">
        <v>45016.512773333336</v>
      </c>
      <c r="Q3363">
        <v>-3.3177590000000001</v>
      </c>
      <c r="R3363">
        <v>-0.39319779999999999</v>
      </c>
      <c r="S3363">
        <v>-0.11112112</v>
      </c>
    </row>
    <row r="3364" spans="3:19" x14ac:dyDescent="0.3">
      <c r="C3364" s="1">
        <v>45016.51278892361</v>
      </c>
      <c r="D3364">
        <v>-0.23471193000000001</v>
      </c>
      <c r="E3364">
        <v>-9.2399850000000008</v>
      </c>
      <c r="F3364">
        <v>6.2270510000000001E-2</v>
      </c>
      <c r="G3364" s="1">
        <v>45016.512788946762</v>
      </c>
      <c r="H3364">
        <v>1.0821124E-2</v>
      </c>
      <c r="I3364">
        <v>6.9854730000000004E-2</v>
      </c>
      <c r="J3364">
        <v>-2.1850393999999999E-2</v>
      </c>
      <c r="P3364" s="1">
        <v>45016.512773784722</v>
      </c>
      <c r="Q3364">
        <v>-2.4312322000000002</v>
      </c>
      <c r="R3364">
        <v>-0.20636779</v>
      </c>
      <c r="S3364">
        <v>2.8085556000000001E-2</v>
      </c>
    </row>
    <row r="3365" spans="3:19" x14ac:dyDescent="0.3">
      <c r="C3365" s="1">
        <v>45016.512789189816</v>
      </c>
      <c r="D3365">
        <v>-0.33051269999999999</v>
      </c>
      <c r="E3365">
        <v>-9.1106549999999995</v>
      </c>
      <c r="F3365">
        <v>0.1101709</v>
      </c>
      <c r="G3365" s="1">
        <v>45016.51278921296</v>
      </c>
      <c r="H3365">
        <v>1.2419019999999999E-2</v>
      </c>
      <c r="I3365">
        <v>8.1572640000000002E-2</v>
      </c>
      <c r="J3365">
        <v>-1.5991439999999999E-2</v>
      </c>
      <c r="P3365" s="1">
        <v>45016.512773819442</v>
      </c>
      <c r="Q3365">
        <v>-1.8365511999999999</v>
      </c>
      <c r="R3365">
        <v>-3.4191113000000002E-2</v>
      </c>
      <c r="S3365">
        <v>5.3728890000000001E-2</v>
      </c>
    </row>
    <row r="3366" spans="3:19" x14ac:dyDescent="0.3">
      <c r="C3366" s="1">
        <v>45016.512789409724</v>
      </c>
      <c r="D3366">
        <v>-0.44547364</v>
      </c>
      <c r="E3366">
        <v>-9.0914950000000001</v>
      </c>
      <c r="F3366">
        <v>9.1010750000000001E-2</v>
      </c>
      <c r="G3366" s="1">
        <v>45016.512789456021</v>
      </c>
      <c r="H3366">
        <v>2.3071662999999999E-2</v>
      </c>
      <c r="I3366">
        <v>5.6006293999999998E-2</v>
      </c>
      <c r="J3366">
        <v>-1.0665119000000001E-2</v>
      </c>
      <c r="P3366" s="1">
        <v>45016.512773865739</v>
      </c>
      <c r="Q3366">
        <v>-1.5959923</v>
      </c>
      <c r="R3366">
        <v>0.11356334</v>
      </c>
      <c r="S3366">
        <v>-2.3201111999999999E-2</v>
      </c>
    </row>
    <row r="3367" spans="3:19" x14ac:dyDescent="0.3">
      <c r="C3367" s="1">
        <v>45016.512789664353</v>
      </c>
      <c r="D3367">
        <v>-0.41194338000000003</v>
      </c>
      <c r="E3367">
        <v>-9.2064550000000001</v>
      </c>
      <c r="F3367">
        <v>-0.10538086000000001</v>
      </c>
      <c r="G3367" s="1">
        <v>45016.512789687498</v>
      </c>
      <c r="H3367">
        <v>2.9995883000000001E-2</v>
      </c>
      <c r="I3367">
        <v>2.1385198000000001E-2</v>
      </c>
      <c r="J3367">
        <v>-3.7408995E-3</v>
      </c>
      <c r="P3367" s="1">
        <v>45016.512773923612</v>
      </c>
      <c r="Q3367">
        <v>-1.5361578</v>
      </c>
      <c r="R3367">
        <v>0.15752332999999999</v>
      </c>
      <c r="S3367">
        <v>6.8382226000000004E-2</v>
      </c>
    </row>
    <row r="3368" spans="3:19" x14ac:dyDescent="0.3">
      <c r="C3368" s="1">
        <v>45016.512789930559</v>
      </c>
      <c r="D3368">
        <v>-0.34967284999999998</v>
      </c>
      <c r="E3368">
        <v>-9.2735160000000008</v>
      </c>
      <c r="F3368">
        <v>-0.19639160999999999</v>
      </c>
      <c r="G3368" s="1">
        <v>45016.512789953704</v>
      </c>
      <c r="H3368">
        <v>1.0288491E-2</v>
      </c>
      <c r="I3368">
        <v>1.7656773000000001E-2</v>
      </c>
      <c r="J3368">
        <v>-2.1430028E-3</v>
      </c>
      <c r="P3368" s="1">
        <v>45016.512774351853</v>
      </c>
      <c r="Q3368">
        <v>-1.350549</v>
      </c>
      <c r="R3368">
        <v>8.3035559999999994E-2</v>
      </c>
      <c r="S3368">
        <v>0.102573335</v>
      </c>
    </row>
    <row r="3369" spans="3:19" x14ac:dyDescent="0.3">
      <c r="C3369" s="1">
        <v>45016.512790138891</v>
      </c>
      <c r="D3369">
        <v>-0.28740236000000002</v>
      </c>
      <c r="E3369">
        <v>-9.2064550000000001</v>
      </c>
      <c r="F3369">
        <v>-6.7060549999999997E-2</v>
      </c>
      <c r="G3369" s="1">
        <v>45016.51279015046</v>
      </c>
      <c r="H3369">
        <v>-1.6875753E-2</v>
      </c>
      <c r="I3369">
        <v>1.6058875E-2</v>
      </c>
      <c r="J3369">
        <v>-2.675635E-3</v>
      </c>
      <c r="P3369" s="1">
        <v>45016.512774363429</v>
      </c>
      <c r="Q3369">
        <v>-0.66916889999999996</v>
      </c>
      <c r="R3369">
        <v>7.5708890000000001E-2</v>
      </c>
      <c r="S3369">
        <v>-4.1517779999999997E-2</v>
      </c>
    </row>
    <row r="3370" spans="3:19" x14ac:dyDescent="0.3">
      <c r="C3370" s="1">
        <v>45016.512790358793</v>
      </c>
      <c r="D3370">
        <v>-0.19639160999999999</v>
      </c>
      <c r="E3370">
        <v>-9.1250250000000008</v>
      </c>
      <c r="F3370">
        <v>-9.580079E-3</v>
      </c>
      <c r="G3370" s="1">
        <v>45016.512790381945</v>
      </c>
      <c r="H3370">
        <v>-1.9538915E-2</v>
      </c>
      <c r="I3370">
        <v>-1.2703265E-2</v>
      </c>
      <c r="J3370">
        <v>-5.4510612999999998E-4</v>
      </c>
      <c r="P3370" s="1">
        <v>45016.512774872688</v>
      </c>
      <c r="Q3370">
        <v>0.47012779999999998</v>
      </c>
      <c r="R3370">
        <v>0.17461889999999999</v>
      </c>
      <c r="S3370">
        <v>-9.1583334000000002E-2</v>
      </c>
    </row>
    <row r="3371" spans="3:19" x14ac:dyDescent="0.3">
      <c r="C3371" s="1">
        <v>45016.51279054398</v>
      </c>
      <c r="D3371">
        <v>-7.6640630000000001E-2</v>
      </c>
      <c r="E3371">
        <v>-9.1537649999999999</v>
      </c>
      <c r="F3371">
        <v>-0.12454102</v>
      </c>
      <c r="G3371" s="1">
        <v>45016.512790555556</v>
      </c>
      <c r="H3371">
        <v>-7.2883729999999999E-3</v>
      </c>
      <c r="I3371">
        <v>-5.6911740000000002E-2</v>
      </c>
      <c r="J3371">
        <v>-1.2473902E-5</v>
      </c>
      <c r="P3371" s="1">
        <v>45016.512774907409</v>
      </c>
      <c r="Q3371">
        <v>1.32979</v>
      </c>
      <c r="R3371">
        <v>0.34557447000000002</v>
      </c>
      <c r="S3371">
        <v>-9.2804449999999997E-2</v>
      </c>
    </row>
    <row r="3372" spans="3:19" x14ac:dyDescent="0.3">
      <c r="C3372" s="1">
        <v>45016.512790821762</v>
      </c>
      <c r="D3372">
        <v>0.1101709</v>
      </c>
      <c r="E3372">
        <v>-9.297466</v>
      </c>
      <c r="F3372">
        <v>-0.28261231999999997</v>
      </c>
      <c r="G3372" s="1">
        <v>45016.512790844907</v>
      </c>
      <c r="H3372">
        <v>-2.6463133999999999E-2</v>
      </c>
      <c r="I3372">
        <v>-7.8749659999999999E-2</v>
      </c>
      <c r="J3372">
        <v>-1.0665119000000001E-2</v>
      </c>
      <c r="P3372" s="1">
        <v>45016.512775358795</v>
      </c>
      <c r="Q3372">
        <v>1.5788968000000001</v>
      </c>
      <c r="R3372">
        <v>0.36755446000000003</v>
      </c>
      <c r="S3372">
        <v>-5.6171110000000003E-2</v>
      </c>
    </row>
    <row r="3373" spans="3:19" x14ac:dyDescent="0.3">
      <c r="C3373" s="1">
        <v>45016.512791053239</v>
      </c>
      <c r="D3373">
        <v>0.23471193000000001</v>
      </c>
      <c r="E3373">
        <v>-9.3070459999999997</v>
      </c>
      <c r="F3373">
        <v>-0.17244140999999999</v>
      </c>
      <c r="G3373" s="1">
        <v>45016.512791076391</v>
      </c>
      <c r="H3373">
        <v>-6.8541080000000004E-2</v>
      </c>
      <c r="I3373">
        <v>-5.4781209999999997E-2</v>
      </c>
      <c r="J3373">
        <v>-3.0372509999999998E-2</v>
      </c>
      <c r="P3373" s="1">
        <v>45016.512775381947</v>
      </c>
      <c r="Q3373">
        <v>1.2943777999999999</v>
      </c>
      <c r="R3373">
        <v>0.27719222999999998</v>
      </c>
      <c r="S3373">
        <v>-8.5477780000000007E-3</v>
      </c>
    </row>
    <row r="3374" spans="3:19" x14ac:dyDescent="0.3">
      <c r="C3374" s="1">
        <v>45016.512791307869</v>
      </c>
      <c r="D3374">
        <v>9.1010750000000001E-2</v>
      </c>
      <c r="E3374">
        <v>-9.1920850000000005</v>
      </c>
      <c r="F3374">
        <v>8.1430665999999999E-2</v>
      </c>
      <c r="G3374" s="1">
        <v>45016.512791331021</v>
      </c>
      <c r="H3374">
        <v>-7.2269509999999995E-2</v>
      </c>
      <c r="I3374">
        <v>-3.1345393999999999E-2</v>
      </c>
      <c r="J3374">
        <v>-5.4873592999999998E-2</v>
      </c>
      <c r="P3374" s="1">
        <v>45016.512775902775</v>
      </c>
      <c r="Q3374">
        <v>0.84745115000000004</v>
      </c>
      <c r="R3374">
        <v>0.15630222999999999</v>
      </c>
      <c r="S3374">
        <v>-5.6171110000000003E-2</v>
      </c>
    </row>
    <row r="3375" spans="3:19" x14ac:dyDescent="0.3">
      <c r="C3375" s="1">
        <v>45016.512791493056</v>
      </c>
      <c r="D3375">
        <v>-0.119750984</v>
      </c>
      <c r="E3375">
        <v>-9.1729249999999993</v>
      </c>
      <c r="F3375">
        <v>8.1430665999999999E-2</v>
      </c>
      <c r="G3375" s="1">
        <v>45016.512791516201</v>
      </c>
      <c r="H3375">
        <v>-4.2974733000000001E-2</v>
      </c>
      <c r="I3375">
        <v>-5.5313840000000003E-2</v>
      </c>
      <c r="J3375">
        <v>-6.9787299999999997E-2</v>
      </c>
      <c r="P3375" s="1">
        <v>45016.512775914351</v>
      </c>
      <c r="Q3375">
        <v>0.61055559999999998</v>
      </c>
      <c r="R3375">
        <v>9.1583334000000002E-2</v>
      </c>
      <c r="S3375">
        <v>-0.12821667</v>
      </c>
    </row>
    <row r="3376" spans="3:19" x14ac:dyDescent="0.3">
      <c r="C3376" s="1">
        <v>45016.512791770831</v>
      </c>
      <c r="D3376">
        <v>-0.10059082499999999</v>
      </c>
      <c r="E3376">
        <v>-9.1825060000000001</v>
      </c>
      <c r="F3376">
        <v>-0.13891113999999999</v>
      </c>
      <c r="G3376" s="1">
        <v>45016.512791793983</v>
      </c>
      <c r="H3376">
        <v>-1.9538915E-2</v>
      </c>
      <c r="I3376">
        <v>-4.1465404999999997E-2</v>
      </c>
      <c r="J3376">
        <v>-7.1917824000000005E-2</v>
      </c>
      <c r="P3376" s="1">
        <v>45016.512775925927</v>
      </c>
      <c r="Q3376">
        <v>0.37976557</v>
      </c>
      <c r="R3376">
        <v>0.11234222000000001</v>
      </c>
      <c r="S3376">
        <v>-0.10867889</v>
      </c>
    </row>
    <row r="3377" spans="3:19" x14ac:dyDescent="0.3">
      <c r="C3377" s="1">
        <v>45016.512792060188</v>
      </c>
      <c r="D3377">
        <v>-9.5800789999999997E-2</v>
      </c>
      <c r="E3377">
        <v>-9.2304060000000003</v>
      </c>
      <c r="F3377">
        <v>-0.1580713</v>
      </c>
      <c r="G3377" s="1">
        <v>45016.512792071757</v>
      </c>
      <c r="H3377">
        <v>-1.9006281999999999E-2</v>
      </c>
      <c r="I3377">
        <v>2.8309417999999999E-2</v>
      </c>
      <c r="J3377">
        <v>-6.9787299999999997E-2</v>
      </c>
      <c r="P3377" s="1">
        <v>45016.512776435186</v>
      </c>
      <c r="Q3377">
        <v>5.6171110000000003E-2</v>
      </c>
      <c r="R3377">
        <v>6.2276669999999999E-2</v>
      </c>
      <c r="S3377">
        <v>-2.6864445000000001E-2</v>
      </c>
    </row>
    <row r="3378" spans="3:19" x14ac:dyDescent="0.3">
      <c r="C3378" s="1">
        <v>45016.512792245368</v>
      </c>
      <c r="D3378">
        <v>-0.24429200000000001</v>
      </c>
      <c r="E3378">
        <v>-9.2495659999999997</v>
      </c>
      <c r="F3378">
        <v>-4.7900393999999999E-2</v>
      </c>
      <c r="G3378" s="1">
        <v>45016.512792268521</v>
      </c>
      <c r="H3378">
        <v>-2.2734707E-2</v>
      </c>
      <c r="I3378">
        <v>5.3875763E-2</v>
      </c>
      <c r="J3378">
        <v>-6.2863080000000002E-2</v>
      </c>
      <c r="P3378" s="1">
        <v>45016.51277645833</v>
      </c>
      <c r="Q3378">
        <v>-0.20881</v>
      </c>
      <c r="R3378">
        <v>-4.6402222999999999E-2</v>
      </c>
      <c r="S3378">
        <v>3.6633336000000002E-3</v>
      </c>
    </row>
    <row r="3379" spans="3:19" x14ac:dyDescent="0.3">
      <c r="C3379" s="1">
        <v>45016.512792465277</v>
      </c>
      <c r="D3379">
        <v>-0.42631350000000001</v>
      </c>
      <c r="E3379">
        <v>-9.2543550000000003</v>
      </c>
      <c r="F3379">
        <v>-5.7480469999999999E-2</v>
      </c>
      <c r="G3379" s="1">
        <v>45016.512792488429</v>
      </c>
      <c r="H3379">
        <v>-2.7528397999999999E-2</v>
      </c>
      <c r="I3379">
        <v>1.3395715000000001E-2</v>
      </c>
      <c r="J3379">
        <v>-4.3688320000000003E-2</v>
      </c>
      <c r="P3379" s="1">
        <v>45016.51277695602</v>
      </c>
      <c r="Q3379">
        <v>-0.25032779999999999</v>
      </c>
      <c r="R3379">
        <v>-7.0824444E-2</v>
      </c>
      <c r="S3379">
        <v>-1.4653334E-2</v>
      </c>
    </row>
    <row r="3380" spans="3:19" x14ac:dyDescent="0.3">
      <c r="C3380" s="1">
        <v>45016.512792731482</v>
      </c>
      <c r="D3380">
        <v>-0.38320314999999999</v>
      </c>
      <c r="E3380">
        <v>-9.2112459999999992</v>
      </c>
      <c r="F3380">
        <v>-6.7060549999999997E-2</v>
      </c>
      <c r="G3380" s="1">
        <v>45016.512792754627</v>
      </c>
      <c r="H3380">
        <v>-3.3918869999999997E-2</v>
      </c>
      <c r="I3380">
        <v>-1.270345E-2</v>
      </c>
      <c r="J3380">
        <v>-1.4917902E-2</v>
      </c>
      <c r="P3380" s="1">
        <v>45016.512776979165</v>
      </c>
      <c r="Q3380">
        <v>-0.20636779</v>
      </c>
      <c r="R3380">
        <v>-1.099E-2</v>
      </c>
      <c r="S3380">
        <v>2.0758889999999999E-2</v>
      </c>
    </row>
    <row r="3381" spans="3:19" x14ac:dyDescent="0.3">
      <c r="C3381" s="1">
        <v>45016.512792928239</v>
      </c>
      <c r="D3381">
        <v>-0.27303224999999998</v>
      </c>
      <c r="E3381">
        <v>-9.2735160000000008</v>
      </c>
      <c r="F3381">
        <v>-8.1430665999999999E-2</v>
      </c>
      <c r="G3381" s="1">
        <v>45016.512792951391</v>
      </c>
      <c r="H3381">
        <v>-1.9537800000000001E-2</v>
      </c>
      <c r="I3381">
        <v>2.6178703000000001E-2</v>
      </c>
      <c r="J3381">
        <v>1.2246342E-2</v>
      </c>
      <c r="P3381" s="1">
        <v>45016.512776979165</v>
      </c>
      <c r="Q3381">
        <v>-0.24666445000000001</v>
      </c>
      <c r="R3381">
        <v>3.9075556999999997E-2</v>
      </c>
      <c r="S3381">
        <v>0.13065889999999999</v>
      </c>
    </row>
    <row r="3382" spans="3:19" x14ac:dyDescent="0.3">
      <c r="C3382" s="1">
        <v>45016.512793125003</v>
      </c>
      <c r="D3382">
        <v>-9.5800789999999997E-2</v>
      </c>
      <c r="E3382">
        <v>-9.2926760000000002</v>
      </c>
      <c r="F3382">
        <v>-3.8320314000000001E-2</v>
      </c>
      <c r="G3382" s="1">
        <v>45016.512793136571</v>
      </c>
      <c r="H3382">
        <v>-1.1015685000000001E-2</v>
      </c>
      <c r="I3382">
        <v>5.4408209999999999E-2</v>
      </c>
      <c r="J3382">
        <v>2.822531E-2</v>
      </c>
      <c r="P3382" s="1">
        <v>45016.512777442127</v>
      </c>
      <c r="Q3382">
        <v>-0.40174556</v>
      </c>
      <c r="R3382">
        <v>0.12821667</v>
      </c>
      <c r="S3382">
        <v>0.24788557</v>
      </c>
    </row>
    <row r="3383" spans="3:19" x14ac:dyDescent="0.3">
      <c r="C3383" s="1">
        <v>45016.512793414353</v>
      </c>
      <c r="D3383">
        <v>9.1010750000000001E-2</v>
      </c>
      <c r="E3383">
        <v>-9.297466</v>
      </c>
      <c r="F3383">
        <v>-5.7480469999999999E-2</v>
      </c>
      <c r="G3383" s="1">
        <v>45016.512793425929</v>
      </c>
      <c r="H3383">
        <v>-9.4177889999999993E-3</v>
      </c>
      <c r="I3383">
        <v>2.3515541000000001E-2</v>
      </c>
      <c r="J3383">
        <v>3.0888472E-2</v>
      </c>
      <c r="P3383" s="1">
        <v>45016.5127775</v>
      </c>
      <c r="Q3383">
        <v>-0.55926889999999996</v>
      </c>
      <c r="R3383">
        <v>0.21369445000000001</v>
      </c>
      <c r="S3383">
        <v>0.26620223999999998</v>
      </c>
    </row>
    <row r="3384" spans="3:19" x14ac:dyDescent="0.3">
      <c r="C3384" s="1">
        <v>45016.512793668982</v>
      </c>
      <c r="D3384">
        <v>0.23471193000000001</v>
      </c>
      <c r="E3384">
        <v>-9.3022570000000009</v>
      </c>
      <c r="F3384">
        <v>-8.1430665999999999E-2</v>
      </c>
      <c r="G3384" s="1">
        <v>45016.512793692127</v>
      </c>
      <c r="H3384">
        <v>-1.1015685000000001E-2</v>
      </c>
      <c r="I3384">
        <v>-2.0508058E-3</v>
      </c>
      <c r="J3384">
        <v>2.6094781000000001E-2</v>
      </c>
      <c r="P3384" s="1">
        <v>45016.512777951386</v>
      </c>
      <c r="Q3384">
        <v>-0.55926889999999996</v>
      </c>
      <c r="R3384">
        <v>0.29672999999999999</v>
      </c>
      <c r="S3384">
        <v>0.24178000999999999</v>
      </c>
    </row>
    <row r="3385" spans="3:19" x14ac:dyDescent="0.3">
      <c r="C3385" s="1">
        <v>45016.51279390046</v>
      </c>
      <c r="D3385">
        <v>0.29698244000000001</v>
      </c>
      <c r="E3385">
        <v>-9.2687259999999991</v>
      </c>
      <c r="F3385">
        <v>-4.3110351999999998E-2</v>
      </c>
      <c r="G3385" s="1">
        <v>45016.512793912036</v>
      </c>
      <c r="H3385">
        <v>-5.1567310000000003E-3</v>
      </c>
      <c r="I3385">
        <v>1.5526058000000001E-2</v>
      </c>
      <c r="J3385">
        <v>2.0768459999999999E-2</v>
      </c>
      <c r="P3385" s="1">
        <v>45016.512777974538</v>
      </c>
      <c r="Q3385">
        <v>-0.48966556999999999</v>
      </c>
      <c r="R3385">
        <v>0.32970001999999998</v>
      </c>
      <c r="S3385">
        <v>0.18560889999999999</v>
      </c>
    </row>
    <row r="3386" spans="3:19" x14ac:dyDescent="0.3">
      <c r="C3386" s="1">
        <v>45016.512794120368</v>
      </c>
      <c r="D3386">
        <v>0.27303224999999998</v>
      </c>
      <c r="E3386">
        <v>-9.2495659999999997</v>
      </c>
      <c r="F3386">
        <v>-0.1101709</v>
      </c>
      <c r="G3386" s="1">
        <v>45016.512794131944</v>
      </c>
      <c r="H3386">
        <v>2.0409615999999998E-2</v>
      </c>
      <c r="I3386">
        <v>3.3635552999999999E-2</v>
      </c>
      <c r="J3386">
        <v>1.3844239499999999E-2</v>
      </c>
      <c r="P3386" s="1">
        <v>45016.512778472221</v>
      </c>
      <c r="Q3386">
        <v>-0.46524334000000001</v>
      </c>
      <c r="R3386">
        <v>0.26742333000000001</v>
      </c>
      <c r="S3386">
        <v>0.14287000999999999</v>
      </c>
    </row>
    <row r="3387" spans="3:19" x14ac:dyDescent="0.3">
      <c r="C3387" s="1">
        <v>45016.512794328701</v>
      </c>
      <c r="D3387">
        <v>0.23471193000000001</v>
      </c>
      <c r="E3387">
        <v>-9.2735160000000008</v>
      </c>
      <c r="F3387">
        <v>-0.27782230000000002</v>
      </c>
      <c r="G3387" s="1">
        <v>45016.512794363429</v>
      </c>
      <c r="H3387">
        <v>3.7453849999999997E-2</v>
      </c>
      <c r="I3387">
        <v>4.4820829999999999E-2</v>
      </c>
      <c r="J3387">
        <v>8.5179169999999998E-3</v>
      </c>
      <c r="P3387" s="1">
        <v>45016.512779039353</v>
      </c>
      <c r="Q3387">
        <v>-0.55682670000000001</v>
      </c>
      <c r="R3387">
        <v>0.24300111999999999</v>
      </c>
      <c r="S3387">
        <v>7.6929999999999998E-2</v>
      </c>
    </row>
    <row r="3388" spans="3:19" x14ac:dyDescent="0.3">
      <c r="C3388" s="1">
        <v>45016.512794606482</v>
      </c>
      <c r="D3388">
        <v>0.17244140999999999</v>
      </c>
      <c r="E3388">
        <v>-9.2495659999999997</v>
      </c>
      <c r="F3388">
        <v>-0.33051269999999999</v>
      </c>
      <c r="G3388" s="1">
        <v>45016.512794641203</v>
      </c>
      <c r="H3388">
        <v>3.2660160000000001E-2</v>
      </c>
      <c r="I3388">
        <v>6.2930330000000007E-2</v>
      </c>
      <c r="J3388">
        <v>6.3873882999999996E-3</v>
      </c>
      <c r="P3388" s="1">
        <v>45016.512779074073</v>
      </c>
      <c r="Q3388">
        <v>-0.55682670000000001</v>
      </c>
      <c r="R3388">
        <v>0.24544334000000001</v>
      </c>
      <c r="S3388">
        <v>3.1748890000000002E-2</v>
      </c>
    </row>
    <row r="3389" spans="3:19" x14ac:dyDescent="0.3">
      <c r="C3389" s="1">
        <v>45016.512794814815</v>
      </c>
      <c r="D3389">
        <v>0.19639160999999999</v>
      </c>
      <c r="E3389">
        <v>-9.2304060000000003</v>
      </c>
      <c r="F3389">
        <v>-0.37362307</v>
      </c>
      <c r="G3389" s="1">
        <v>45016.51279483796</v>
      </c>
      <c r="H3389">
        <v>2.2007512E-2</v>
      </c>
      <c r="I3389">
        <v>7.5713500000000003E-2</v>
      </c>
      <c r="J3389">
        <v>1.0115813E-2</v>
      </c>
      <c r="P3389" s="1">
        <v>45016.51277908565</v>
      </c>
      <c r="Q3389">
        <v>-0.48233890000000001</v>
      </c>
      <c r="R3389">
        <v>0.31870999999999999</v>
      </c>
      <c r="S3389">
        <v>3.5412222E-2</v>
      </c>
    </row>
    <row r="3390" spans="3:19" x14ac:dyDescent="0.3">
      <c r="C3390" s="1">
        <v>45016.512795057868</v>
      </c>
      <c r="D3390">
        <v>0.23950197000000001</v>
      </c>
      <c r="E3390">
        <v>-9.2591459999999994</v>
      </c>
      <c r="F3390">
        <v>-0.33530273999999999</v>
      </c>
      <c r="G3390" s="1">
        <v>45016.51279508102</v>
      </c>
      <c r="H3390">
        <v>4.4306492999999997E-3</v>
      </c>
      <c r="I3390">
        <v>9.0094569999999999E-2</v>
      </c>
      <c r="J3390">
        <v>8.5179169999999998E-3</v>
      </c>
      <c r="P3390" s="1">
        <v>45016.512779537035</v>
      </c>
      <c r="Q3390">
        <v>-0.46768557999999999</v>
      </c>
      <c r="R3390">
        <v>0.40907225000000003</v>
      </c>
      <c r="S3390">
        <v>-6.1055557000000002E-3</v>
      </c>
    </row>
    <row r="3391" spans="3:19" x14ac:dyDescent="0.3">
      <c r="C3391" s="1">
        <v>45016.512795243056</v>
      </c>
      <c r="D3391">
        <v>0.17723145000000001</v>
      </c>
      <c r="E3391">
        <v>-9.2160360000000008</v>
      </c>
      <c r="F3391">
        <v>-0.1580713</v>
      </c>
      <c r="G3391" s="1">
        <v>45016.512795254632</v>
      </c>
      <c r="H3391">
        <v>-1.208095E-2</v>
      </c>
      <c r="I3391">
        <v>7.4115604000000002E-2</v>
      </c>
      <c r="J3391">
        <v>4.2568594000000001E-3</v>
      </c>
      <c r="P3391" s="1">
        <v>45016.512779560187</v>
      </c>
      <c r="Q3391">
        <v>-0.42372557999999999</v>
      </c>
      <c r="R3391">
        <v>0.36022779999999999</v>
      </c>
      <c r="S3391">
        <v>-3.5412222E-2</v>
      </c>
    </row>
    <row r="3392" spans="3:19" x14ac:dyDescent="0.3">
      <c r="C3392" s="1">
        <v>45016.51279552083</v>
      </c>
      <c r="D3392">
        <v>5.7480469999999999E-2</v>
      </c>
      <c r="E3392">
        <v>-9.1441850000000002</v>
      </c>
      <c r="F3392">
        <v>-0.17244140999999999</v>
      </c>
      <c r="G3392" s="1">
        <v>45016.512795543982</v>
      </c>
      <c r="H3392">
        <v>4.4306492999999997E-3</v>
      </c>
      <c r="I3392">
        <v>5.2810314999999997E-2</v>
      </c>
      <c r="J3392">
        <v>1.0610658E-3</v>
      </c>
      <c r="P3392" s="1">
        <v>45016.512779583332</v>
      </c>
      <c r="Q3392">
        <v>-0.32237336</v>
      </c>
      <c r="R3392">
        <v>0.33946890000000002</v>
      </c>
      <c r="S3392">
        <v>-4.7623336000000002E-2</v>
      </c>
    </row>
    <row r="3393" spans="3:19" x14ac:dyDescent="0.3">
      <c r="C3393" s="1">
        <v>45016.512795740739</v>
      </c>
      <c r="D3393">
        <v>4.3110351999999998E-2</v>
      </c>
      <c r="E3393">
        <v>-9.2160360000000008</v>
      </c>
      <c r="F3393">
        <v>-0.32572266</v>
      </c>
      <c r="G3393" s="1">
        <v>45016.512795763891</v>
      </c>
      <c r="H3393">
        <v>2.7866467999999998E-2</v>
      </c>
      <c r="I3393">
        <v>7.6246135000000007E-2</v>
      </c>
      <c r="J3393">
        <v>1.0610658E-3</v>
      </c>
      <c r="P3393" s="1">
        <v>45016.512779583332</v>
      </c>
      <c r="Q3393">
        <v>-0.25032779999999999</v>
      </c>
      <c r="R3393">
        <v>0.39075556</v>
      </c>
      <c r="S3393">
        <v>-6.1055560000000002E-2</v>
      </c>
    </row>
    <row r="3394" spans="3:19" x14ac:dyDescent="0.3">
      <c r="C3394" s="1">
        <v>45016.512795972223</v>
      </c>
      <c r="D3394">
        <v>0.19639160999999999</v>
      </c>
      <c r="E3394">
        <v>-9.2735160000000008</v>
      </c>
      <c r="F3394">
        <v>-0.39757325999999998</v>
      </c>
      <c r="G3394" s="1">
        <v>45016.512795995368</v>
      </c>
      <c r="H3394">
        <v>3.0529628E-2</v>
      </c>
      <c r="I3394">
        <v>0.14761885999999999</v>
      </c>
      <c r="J3394">
        <v>2.1263303000000002E-3</v>
      </c>
      <c r="P3394" s="1">
        <v>45016.512780034725</v>
      </c>
      <c r="Q3394">
        <v>-0.30527779999999999</v>
      </c>
      <c r="R3394">
        <v>0.47623335999999999</v>
      </c>
      <c r="S3394">
        <v>-2.4422223000000001E-3</v>
      </c>
    </row>
    <row r="3395" spans="3:19" x14ac:dyDescent="0.3">
      <c r="C3395" s="1">
        <v>45016.512796226853</v>
      </c>
      <c r="D3395">
        <v>0.3161426</v>
      </c>
      <c r="E3395">
        <v>-9.2830960000000005</v>
      </c>
      <c r="F3395">
        <v>-0.30177248000000001</v>
      </c>
      <c r="G3395" s="1">
        <v>45016.512796226853</v>
      </c>
      <c r="H3395">
        <v>1.5083294000000001E-2</v>
      </c>
      <c r="I3395">
        <v>0.18010941</v>
      </c>
      <c r="J3395">
        <v>-3.7326242E-3</v>
      </c>
      <c r="P3395" s="1">
        <v>45016.51278005787</v>
      </c>
      <c r="Q3395">
        <v>-0.36511225000000003</v>
      </c>
      <c r="R3395">
        <v>0.52874109999999996</v>
      </c>
      <c r="S3395">
        <v>4.8844445E-2</v>
      </c>
    </row>
    <row r="3396" spans="3:19" x14ac:dyDescent="0.3">
      <c r="C3396" s="1">
        <v>45016.512796469906</v>
      </c>
      <c r="D3396">
        <v>0.26824219999999999</v>
      </c>
      <c r="E3396">
        <v>-9.2351960000000002</v>
      </c>
      <c r="F3396">
        <v>-0.17723145000000001</v>
      </c>
      <c r="G3396" s="1">
        <v>45016.512796493058</v>
      </c>
      <c r="H3396">
        <v>-5.6893630000000002E-3</v>
      </c>
      <c r="I3396">
        <v>0.12791145000000001</v>
      </c>
      <c r="J3396">
        <v>-1.5450534E-2</v>
      </c>
      <c r="P3396" s="1">
        <v>45016.512780555553</v>
      </c>
      <c r="Q3396">
        <v>-0.25643334000000001</v>
      </c>
      <c r="R3396">
        <v>0.52751999999999999</v>
      </c>
      <c r="S3396">
        <v>6.960334E-2</v>
      </c>
    </row>
    <row r="3397" spans="3:19" x14ac:dyDescent="0.3">
      <c r="C3397" s="1">
        <v>45016.512796712967</v>
      </c>
      <c r="D3397">
        <v>0.14849122000000001</v>
      </c>
      <c r="E3397">
        <v>-9.1872950000000007</v>
      </c>
      <c r="F3397">
        <v>-0.19639160999999999</v>
      </c>
      <c r="G3397" s="1">
        <v>45016.512796736111</v>
      </c>
      <c r="H3397">
        <v>-7.2872600000000003E-3</v>
      </c>
      <c r="I3397">
        <v>8.6366150000000003E-2</v>
      </c>
      <c r="J3397">
        <v>-2.6103175999999999E-2</v>
      </c>
      <c r="P3397" s="1">
        <v>45016.512780613426</v>
      </c>
      <c r="Q3397">
        <v>-8.6698890000000001E-2</v>
      </c>
      <c r="R3397">
        <v>0.38587110000000002</v>
      </c>
      <c r="S3397">
        <v>0.106236674</v>
      </c>
    </row>
    <row r="3398" spans="3:19" x14ac:dyDescent="0.3">
      <c r="C3398" s="1">
        <v>45016.512796979165</v>
      </c>
      <c r="D3398">
        <v>0</v>
      </c>
      <c r="E3398">
        <v>-9.2351960000000002</v>
      </c>
      <c r="F3398">
        <v>-0.21555176000000001</v>
      </c>
      <c r="G3398" s="1">
        <v>45016.512797002317</v>
      </c>
      <c r="H3398">
        <v>-3.5588339999999999E-3</v>
      </c>
      <c r="I3398">
        <v>0.1103346</v>
      </c>
      <c r="J3398">
        <v>-2.9298969000000001E-2</v>
      </c>
      <c r="P3398" s="1">
        <v>45016.512781122685</v>
      </c>
      <c r="Q3398">
        <v>-7.3266670000000006E-2</v>
      </c>
      <c r="R3398">
        <v>0.34313222999999998</v>
      </c>
      <c r="S3398">
        <v>8.3035559999999994E-2</v>
      </c>
    </row>
    <row r="3399" spans="3:19" x14ac:dyDescent="0.3">
      <c r="C3399" s="1">
        <v>45016.512797164352</v>
      </c>
      <c r="D3399">
        <v>-0.18681154</v>
      </c>
      <c r="E3399">
        <v>-9.3357869999999998</v>
      </c>
      <c r="F3399">
        <v>-0.10059082499999999</v>
      </c>
      <c r="G3399" s="1">
        <v>45016.512797187497</v>
      </c>
      <c r="H3399">
        <v>-1.5809376E-2</v>
      </c>
      <c r="I3399">
        <v>0.14442306999999999</v>
      </c>
      <c r="J3399">
        <v>-2.6103175999999999E-2</v>
      </c>
      <c r="P3399" s="1">
        <v>45016.512781157406</v>
      </c>
      <c r="Q3399">
        <v>-0.24300111999999999</v>
      </c>
      <c r="R3399">
        <v>0.36877557999999999</v>
      </c>
      <c r="S3399">
        <v>0.10501555999999999</v>
      </c>
    </row>
    <row r="3400" spans="3:19" x14ac:dyDescent="0.3">
      <c r="C3400" s="1">
        <v>45016.51279734954</v>
      </c>
      <c r="D3400">
        <v>-0.29219240000000002</v>
      </c>
      <c r="E3400">
        <v>-9.3262060000000009</v>
      </c>
      <c r="F3400">
        <v>7.6640630000000001E-2</v>
      </c>
      <c r="G3400" s="1">
        <v>45016.512797372685</v>
      </c>
      <c r="H3400">
        <v>-2.0603066E-2</v>
      </c>
      <c r="I3400">
        <v>0.14229253</v>
      </c>
      <c r="J3400">
        <v>-1.5983164000000001E-2</v>
      </c>
      <c r="P3400" s="1">
        <v>45016.512781180558</v>
      </c>
      <c r="Q3400">
        <v>-0.44692668000000002</v>
      </c>
      <c r="R3400">
        <v>0.34191114</v>
      </c>
      <c r="S3400">
        <v>0.15752332999999999</v>
      </c>
    </row>
    <row r="3401" spans="3:19" x14ac:dyDescent="0.3">
      <c r="C3401" s="1">
        <v>45016.512797673611</v>
      </c>
      <c r="D3401">
        <v>-0.42152345000000002</v>
      </c>
      <c r="E3401">
        <v>-9.2256155</v>
      </c>
      <c r="F3401">
        <v>0.21076173000000001</v>
      </c>
      <c r="G3401" s="1">
        <v>45016.512797708332</v>
      </c>
      <c r="H3401">
        <v>-1.4211478E-2</v>
      </c>
      <c r="I3401">
        <v>9.9149319999999999E-2</v>
      </c>
      <c r="J3401">
        <v>-1.6020953000000001E-3</v>
      </c>
      <c r="P3401" s="1">
        <v>45016.51278164352</v>
      </c>
      <c r="Q3401">
        <v>-0.63009333999999995</v>
      </c>
      <c r="R3401">
        <v>0.33092110000000002</v>
      </c>
      <c r="S3401">
        <v>0.20026223000000001</v>
      </c>
    </row>
    <row r="3402" spans="3:19" x14ac:dyDescent="0.3">
      <c r="C3402" s="1">
        <v>45016.512797824071</v>
      </c>
      <c r="D3402">
        <v>-0.42631350000000001</v>
      </c>
      <c r="E3402">
        <v>-9.2256155</v>
      </c>
      <c r="F3402">
        <v>0.2203418</v>
      </c>
      <c r="G3402" s="1">
        <v>45016.512797835647</v>
      </c>
      <c r="H3402">
        <v>6.0285460000000001E-3</v>
      </c>
      <c r="I3402">
        <v>5.3875577000000001E-2</v>
      </c>
      <c r="J3402">
        <v>1.3844239499999999E-2</v>
      </c>
      <c r="P3402" s="1">
        <v>45016.512781655096</v>
      </c>
      <c r="Q3402">
        <v>-0.60689219999999999</v>
      </c>
      <c r="R3402">
        <v>0.30161445999999997</v>
      </c>
      <c r="S3402">
        <v>0.15630222999999999</v>
      </c>
    </row>
    <row r="3403" spans="3:19" x14ac:dyDescent="0.3">
      <c r="C3403" s="1">
        <v>45016.512798101852</v>
      </c>
      <c r="D3403">
        <v>-0.27782230000000002</v>
      </c>
      <c r="E3403">
        <v>-9.2495659999999997</v>
      </c>
      <c r="F3403">
        <v>0.10538086000000001</v>
      </c>
      <c r="G3403" s="1">
        <v>45016.512798136573</v>
      </c>
      <c r="H3403">
        <v>2.9996997000000001E-2</v>
      </c>
      <c r="I3403">
        <v>4.0559772000000001E-2</v>
      </c>
      <c r="J3403">
        <v>2.3964251999999998E-2</v>
      </c>
      <c r="P3403" s="1">
        <v>45016.512781666665</v>
      </c>
      <c r="Q3403">
        <v>-3.1748890000000002E-2</v>
      </c>
      <c r="R3403">
        <v>0.24178000999999999</v>
      </c>
      <c r="S3403">
        <v>1.7095556000000001E-2</v>
      </c>
    </row>
    <row r="3404" spans="3:19" x14ac:dyDescent="0.3">
      <c r="C3404" s="1">
        <v>45016.512798333337</v>
      </c>
      <c r="D3404">
        <v>-0.17244140999999999</v>
      </c>
      <c r="E3404">
        <v>-9.2016659999999995</v>
      </c>
      <c r="F3404">
        <v>8.6220703999999995E-2</v>
      </c>
      <c r="G3404" s="1">
        <v>45016.512798344906</v>
      </c>
      <c r="H3404">
        <v>3.6388583000000002E-2</v>
      </c>
      <c r="I3404">
        <v>5.227768E-2</v>
      </c>
      <c r="J3404">
        <v>2.822531E-2</v>
      </c>
      <c r="P3404" s="1">
        <v>45016.512782152779</v>
      </c>
      <c r="Q3404">
        <v>0.46280113000000001</v>
      </c>
      <c r="R3404">
        <v>7.8151113999999994E-2</v>
      </c>
      <c r="S3404">
        <v>-7.0824444E-2</v>
      </c>
    </row>
    <row r="3405" spans="3:19" x14ac:dyDescent="0.3">
      <c r="C3405" s="1">
        <v>45016.51279857639</v>
      </c>
      <c r="D3405">
        <v>-0.2203418</v>
      </c>
      <c r="E3405">
        <v>-9.2016659999999995</v>
      </c>
      <c r="F3405">
        <v>8.1430665999999999E-2</v>
      </c>
      <c r="G3405" s="1">
        <v>45016.512798611111</v>
      </c>
      <c r="H3405">
        <v>4.5975965000000001E-2</v>
      </c>
      <c r="I3405">
        <v>2.9907128000000002E-2</v>
      </c>
      <c r="J3405">
        <v>2.822531E-2</v>
      </c>
      <c r="P3405" s="1">
        <v>45016.512782164355</v>
      </c>
      <c r="Q3405">
        <v>0.28696110000000002</v>
      </c>
      <c r="R3405">
        <v>-4.1517779999999997E-2</v>
      </c>
      <c r="S3405">
        <v>-4.8844446000000001E-3</v>
      </c>
    </row>
    <row r="3406" spans="3:19" x14ac:dyDescent="0.3">
      <c r="C3406" s="1">
        <v>45016.512798796299</v>
      </c>
      <c r="D3406">
        <v>-0.17244140999999999</v>
      </c>
      <c r="E3406">
        <v>-9.1920850000000005</v>
      </c>
      <c r="F3406">
        <v>-8.1430665999999999E-2</v>
      </c>
      <c r="G3406" s="1">
        <v>45016.512798819444</v>
      </c>
      <c r="H3406">
        <v>5.3965449999999998E-2</v>
      </c>
      <c r="I3406">
        <v>-1.4833979000000001E-2</v>
      </c>
      <c r="J3406">
        <v>2.7692676999999999E-2</v>
      </c>
      <c r="P3406" s="1">
        <v>45016.512782673613</v>
      </c>
      <c r="Q3406">
        <v>-0.20881</v>
      </c>
      <c r="R3406">
        <v>-9.7688889999999994E-3</v>
      </c>
      <c r="S3406">
        <v>2.4422223E-2</v>
      </c>
    </row>
    <row r="3407" spans="3:19" x14ac:dyDescent="0.3">
      <c r="C3407" s="1">
        <v>45016.512799097225</v>
      </c>
      <c r="D3407">
        <v>-3.8320314000000001E-2</v>
      </c>
      <c r="E3407">
        <v>-9.2160360000000008</v>
      </c>
      <c r="F3407">
        <v>-0.26345216999999999</v>
      </c>
      <c r="G3407" s="1">
        <v>45016.51279912037</v>
      </c>
      <c r="H3407">
        <v>5.0769652999999998E-2</v>
      </c>
      <c r="I3407">
        <v>-1.962767E-2</v>
      </c>
      <c r="J3407">
        <v>2.6094781000000001E-2</v>
      </c>
      <c r="P3407" s="1">
        <v>45016.512782708334</v>
      </c>
      <c r="Q3407">
        <v>-0.50187669999999995</v>
      </c>
      <c r="R3407">
        <v>7.3266670000000002E-3</v>
      </c>
      <c r="S3407">
        <v>-2.4422223000000001E-3</v>
      </c>
    </row>
    <row r="3408" spans="3:19" x14ac:dyDescent="0.3">
      <c r="C3408" s="1">
        <v>45016.512799259261</v>
      </c>
      <c r="D3408">
        <v>0.10538086000000001</v>
      </c>
      <c r="E3408">
        <v>-9.2064550000000001</v>
      </c>
      <c r="F3408">
        <v>-0.32093263</v>
      </c>
      <c r="G3408" s="1">
        <v>45016.512799282405</v>
      </c>
      <c r="H3408">
        <v>3.3725421999999998E-2</v>
      </c>
      <c r="I3408">
        <v>1.1449875E-3</v>
      </c>
      <c r="J3408">
        <v>1.9703194E-2</v>
      </c>
      <c r="P3408" s="1">
        <v>45016.51278315972</v>
      </c>
      <c r="Q3408">
        <v>-0.45425335</v>
      </c>
      <c r="R3408">
        <v>-2.8085556000000001E-2</v>
      </c>
      <c r="S3408">
        <v>5.6171110000000003E-2</v>
      </c>
    </row>
    <row r="3409" spans="3:19" x14ac:dyDescent="0.3">
      <c r="C3409" s="1">
        <v>45016.512799490738</v>
      </c>
      <c r="D3409">
        <v>0.13412109999999999</v>
      </c>
      <c r="E3409">
        <v>-9.1729249999999993</v>
      </c>
      <c r="F3409">
        <v>-0.32572266</v>
      </c>
      <c r="G3409" s="1">
        <v>45016.512799525466</v>
      </c>
      <c r="H3409">
        <v>9.7569709999999997E-3</v>
      </c>
      <c r="I3409">
        <v>2.7428842000000002E-3</v>
      </c>
      <c r="J3409">
        <v>8.5179169999999998E-3</v>
      </c>
      <c r="P3409" s="1">
        <v>45016.512783773149</v>
      </c>
      <c r="Q3409">
        <v>-0.34923779999999999</v>
      </c>
      <c r="R3409">
        <v>-5.8613338000000001E-2</v>
      </c>
      <c r="S3409">
        <v>0.13310111999999999</v>
      </c>
    </row>
    <row r="3410" spans="3:19" x14ac:dyDescent="0.3">
      <c r="C3410" s="1">
        <v>45016.512799768519</v>
      </c>
      <c r="D3410">
        <v>0.11496094</v>
      </c>
      <c r="E3410">
        <v>-9.2256155</v>
      </c>
      <c r="F3410">
        <v>-0.22992188</v>
      </c>
      <c r="G3410" s="1">
        <v>45016.512799791664</v>
      </c>
      <c r="H3410">
        <v>-2.2200963000000001E-2</v>
      </c>
      <c r="I3410">
        <v>-1.3236082999999999E-2</v>
      </c>
      <c r="J3410">
        <v>2.6589625000000001E-3</v>
      </c>
      <c r="P3410" s="1">
        <v>45016.512783796294</v>
      </c>
      <c r="Q3410">
        <v>-0.32359444999999998</v>
      </c>
      <c r="R3410">
        <v>-4.029667E-2</v>
      </c>
      <c r="S3410">
        <v>0.15874445000000001</v>
      </c>
    </row>
    <row r="3411" spans="3:19" x14ac:dyDescent="0.3">
      <c r="C3411" s="1">
        <v>45016.512799953707</v>
      </c>
      <c r="D3411">
        <v>1.4370117E-2</v>
      </c>
      <c r="E3411">
        <v>-9.2351960000000002</v>
      </c>
      <c r="F3411">
        <v>-1.9160157000000001E-2</v>
      </c>
      <c r="G3411" s="1">
        <v>45016.512799965276</v>
      </c>
      <c r="H3411">
        <v>-5.0963099999999997E-2</v>
      </c>
      <c r="I3411">
        <v>-4.5194014999999997E-2</v>
      </c>
      <c r="J3411">
        <v>-2.6673598000000001E-3</v>
      </c>
      <c r="P3411" s="1">
        <v>45016.51278380787</v>
      </c>
      <c r="Q3411">
        <v>-0.28940335</v>
      </c>
      <c r="R3411">
        <v>-8.3035559999999994E-2</v>
      </c>
      <c r="S3411">
        <v>0.17339778</v>
      </c>
    </row>
    <row r="3412" spans="3:19" x14ac:dyDescent="0.3">
      <c r="C3412" s="1">
        <v>45016.512800196761</v>
      </c>
      <c r="D3412">
        <v>-0.10538086000000001</v>
      </c>
      <c r="E3412">
        <v>-9.2783060000000006</v>
      </c>
      <c r="F3412">
        <v>0.11496094</v>
      </c>
      <c r="G3412" s="1">
        <v>45016.512800219905</v>
      </c>
      <c r="H3412">
        <v>-3.8179927000000002E-2</v>
      </c>
      <c r="I3412">
        <v>-6.2770880000000001E-2</v>
      </c>
      <c r="J3412">
        <v>-5.8631534000000004E-3</v>
      </c>
      <c r="P3412" s="1">
        <v>45016.512784710649</v>
      </c>
      <c r="Q3412">
        <v>-0.27108665999999998</v>
      </c>
      <c r="R3412">
        <v>-0.10867889</v>
      </c>
      <c r="S3412">
        <v>0.123332225</v>
      </c>
    </row>
    <row r="3413" spans="3:19" x14ac:dyDescent="0.3">
      <c r="C3413" s="1">
        <v>45016.512800509263</v>
      </c>
      <c r="D3413">
        <v>-0.19639160999999999</v>
      </c>
      <c r="E3413">
        <v>-9.2830960000000005</v>
      </c>
      <c r="F3413">
        <v>1.9160157000000001E-2</v>
      </c>
      <c r="G3413" s="1">
        <v>45016.512800520832</v>
      </c>
      <c r="H3413">
        <v>-4.6240984999999998E-3</v>
      </c>
      <c r="I3413">
        <v>-3.2410840000000003E-2</v>
      </c>
      <c r="J3413">
        <v>-4.2652560000000003E-3</v>
      </c>
      <c r="P3413" s="1">
        <v>45016.512784768522</v>
      </c>
      <c r="Q3413">
        <v>1.2211111E-2</v>
      </c>
      <c r="R3413">
        <v>-0.12455334</v>
      </c>
      <c r="S3413">
        <v>4.8844445E-2</v>
      </c>
    </row>
    <row r="3414" spans="3:19" x14ac:dyDescent="0.3">
      <c r="C3414" s="1">
        <v>45016.512800682867</v>
      </c>
      <c r="D3414">
        <v>-0.18681154</v>
      </c>
      <c r="E3414">
        <v>-9.2112459999999992</v>
      </c>
      <c r="F3414">
        <v>-1.9160157000000001E-2</v>
      </c>
      <c r="G3414" s="1">
        <v>45016.512800706019</v>
      </c>
      <c r="H3414">
        <v>1.2420133E-2</v>
      </c>
      <c r="I3414">
        <v>2.0319749000000002E-2</v>
      </c>
      <c r="J3414">
        <v>4.2568594000000001E-3</v>
      </c>
      <c r="P3414" s="1">
        <v>45016.512784791666</v>
      </c>
      <c r="Q3414">
        <v>0.60322889999999996</v>
      </c>
      <c r="R3414">
        <v>-0.14409110999999999</v>
      </c>
      <c r="S3414">
        <v>-8.5477784000000001E-2</v>
      </c>
    </row>
    <row r="3415" spans="3:19" x14ac:dyDescent="0.3">
      <c r="C3415" s="1">
        <v>45016.512800960649</v>
      </c>
      <c r="D3415">
        <v>-0.1101709</v>
      </c>
      <c r="E3415">
        <v>-9.1825060000000001</v>
      </c>
      <c r="F3415">
        <v>-6.7060549999999997E-2</v>
      </c>
      <c r="G3415" s="1">
        <v>45016.512800972225</v>
      </c>
      <c r="H3415">
        <v>1.7746453999999998E-2</v>
      </c>
      <c r="I3415">
        <v>4.1625038000000003E-2</v>
      </c>
      <c r="J3415">
        <v>1.1713711E-2</v>
      </c>
      <c r="P3415" s="1">
        <v>45016.512784803243</v>
      </c>
      <c r="Q3415">
        <v>1.0941156000000001</v>
      </c>
      <c r="R3415">
        <v>-0.18927221999999999</v>
      </c>
      <c r="S3415">
        <v>-0.20392556000000001</v>
      </c>
    </row>
    <row r="3416" spans="3:19" x14ac:dyDescent="0.3">
      <c r="C3416" s="1">
        <v>45016.512801168981</v>
      </c>
      <c r="D3416">
        <v>-6.2270510000000001E-2</v>
      </c>
      <c r="E3416">
        <v>-9.2256155</v>
      </c>
      <c r="F3416">
        <v>-0.14370118000000001</v>
      </c>
      <c r="G3416" s="1">
        <v>45016.512801192126</v>
      </c>
      <c r="H3416">
        <v>9.7569709999999997E-3</v>
      </c>
      <c r="I3416">
        <v>2.4048173999999999E-2</v>
      </c>
      <c r="J3416">
        <v>1.2778974E-2</v>
      </c>
      <c r="P3416" s="1">
        <v>45016.512785231484</v>
      </c>
      <c r="Q3416">
        <v>1.1966889000000001</v>
      </c>
      <c r="R3416">
        <v>-0.30161445999999997</v>
      </c>
      <c r="S3416">
        <v>-0.25765445999999997</v>
      </c>
    </row>
    <row r="3417" spans="3:19" x14ac:dyDescent="0.3">
      <c r="C3417" s="1">
        <v>45016.512801400466</v>
      </c>
      <c r="D3417">
        <v>-8.1430665999999999E-2</v>
      </c>
      <c r="E3417">
        <v>-9.2112459999999992</v>
      </c>
      <c r="F3417">
        <v>-9.1010750000000001E-2</v>
      </c>
      <c r="G3417" s="1">
        <v>45016.512801423611</v>
      </c>
      <c r="H3417">
        <v>1.7674883000000001E-3</v>
      </c>
      <c r="I3417">
        <v>6.4713100000000001E-3</v>
      </c>
      <c r="J3417">
        <v>9.0505489999999997E-3</v>
      </c>
      <c r="P3417" s="1">
        <v>45016.512785243052</v>
      </c>
      <c r="Q3417">
        <v>0.92804450000000005</v>
      </c>
      <c r="R3417">
        <v>-0.39319779999999999</v>
      </c>
      <c r="S3417">
        <v>-0.28940335</v>
      </c>
    </row>
    <row r="3418" spans="3:19" x14ac:dyDescent="0.3">
      <c r="C3418" s="1">
        <v>45016.512801631943</v>
      </c>
      <c r="D3418">
        <v>-0.10059082499999999</v>
      </c>
      <c r="E3418">
        <v>-9.1441850000000002</v>
      </c>
      <c r="F3418">
        <v>-0.15328126</v>
      </c>
      <c r="G3418" s="1">
        <v>45016.512801655095</v>
      </c>
      <c r="H3418">
        <v>9.7569709999999997E-3</v>
      </c>
      <c r="I3418">
        <v>1.1449875E-3</v>
      </c>
      <c r="J3418">
        <v>8.5179169999999998E-3</v>
      </c>
      <c r="P3418" s="1">
        <v>45016.51278527778</v>
      </c>
      <c r="Q3418">
        <v>0.69114894000000004</v>
      </c>
      <c r="R3418">
        <v>-0.36266999999999999</v>
      </c>
      <c r="S3418">
        <v>-0.32725778</v>
      </c>
    </row>
    <row r="3419" spans="3:19" x14ac:dyDescent="0.3">
      <c r="C3419" s="1">
        <v>45016.512801851852</v>
      </c>
      <c r="D3419">
        <v>4.7900393999999999E-2</v>
      </c>
      <c r="E3419">
        <v>-9.1106549999999995</v>
      </c>
      <c r="F3419">
        <v>-0.32572266</v>
      </c>
      <c r="G3419" s="1">
        <v>45016.512801898149</v>
      </c>
      <c r="H3419">
        <v>1.3485397E-2</v>
      </c>
      <c r="I3419">
        <v>1.3928161E-2</v>
      </c>
      <c r="J3419">
        <v>7.985285E-3</v>
      </c>
      <c r="P3419" s="1">
        <v>45016.512785752318</v>
      </c>
      <c r="Q3419">
        <v>0.83279780000000003</v>
      </c>
      <c r="R3419">
        <v>-0.23811668</v>
      </c>
      <c r="S3419">
        <v>-0.37610223999999998</v>
      </c>
    </row>
    <row r="3420" spans="3:19" x14ac:dyDescent="0.3">
      <c r="C3420" s="1">
        <v>45016.512802083336</v>
      </c>
      <c r="D3420">
        <v>0.1820215</v>
      </c>
      <c r="E3420">
        <v>-9.1920850000000005</v>
      </c>
      <c r="F3420">
        <v>-0.36883304</v>
      </c>
      <c r="G3420" s="1">
        <v>45016.512802106481</v>
      </c>
      <c r="H3420">
        <v>-9.4177889999999993E-3</v>
      </c>
      <c r="I3420">
        <v>5.2810314999999997E-2</v>
      </c>
      <c r="J3420">
        <v>-6.9284180000000004E-3</v>
      </c>
      <c r="P3420" s="1">
        <v>45016.512785763887</v>
      </c>
      <c r="Q3420">
        <v>1.2943777999999999</v>
      </c>
      <c r="R3420">
        <v>-0.15263889999999999</v>
      </c>
      <c r="S3420">
        <v>-0.40418779999999999</v>
      </c>
    </row>
    <row r="3421" spans="3:19" x14ac:dyDescent="0.3">
      <c r="C3421" s="1">
        <v>45016.512802337966</v>
      </c>
      <c r="D3421">
        <v>0.1820215</v>
      </c>
      <c r="E3421">
        <v>-9.2447759999999999</v>
      </c>
      <c r="F3421">
        <v>-0.23471193000000001</v>
      </c>
      <c r="G3421" s="1">
        <v>45016.512802361111</v>
      </c>
      <c r="H3421">
        <v>-3.5516764999999999E-2</v>
      </c>
      <c r="I3421">
        <v>9.5420889999999994E-2</v>
      </c>
      <c r="J3421">
        <v>-3.1429499999999999E-2</v>
      </c>
      <c r="P3421" s="1">
        <v>45016.512785775463</v>
      </c>
      <c r="Q3421">
        <v>2.0160545999999999</v>
      </c>
      <c r="R3421">
        <v>-9.1583334000000002E-2</v>
      </c>
      <c r="S3421">
        <v>-0.33824779999999999</v>
      </c>
    </row>
    <row r="3422" spans="3:19" x14ac:dyDescent="0.3">
      <c r="C3422" s="1">
        <v>45016.512802581019</v>
      </c>
      <c r="D3422">
        <v>2.3950196999999999E-2</v>
      </c>
      <c r="E3422">
        <v>-9.2351960000000002</v>
      </c>
      <c r="F3422">
        <v>-0.12454102</v>
      </c>
      <c r="G3422" s="1">
        <v>45016.512802592595</v>
      </c>
      <c r="H3422">
        <v>-5.8952585000000002E-2</v>
      </c>
      <c r="I3422">
        <v>9.5420889999999994E-2</v>
      </c>
      <c r="J3422">
        <v>-5.3800054E-2</v>
      </c>
      <c r="P3422" s="1">
        <v>45016.512786331019</v>
      </c>
      <c r="Q3422">
        <v>2.7035399999999998</v>
      </c>
      <c r="R3422">
        <v>-5.3728890000000001E-2</v>
      </c>
      <c r="S3422">
        <v>-0.21491556000000001</v>
      </c>
    </row>
    <row r="3423" spans="3:19" x14ac:dyDescent="0.3">
      <c r="C3423" s="1">
        <v>45016.512802812496</v>
      </c>
      <c r="D3423">
        <v>-0.1580713</v>
      </c>
      <c r="E3423">
        <v>-9.2735160000000008</v>
      </c>
      <c r="F3423">
        <v>9.580079E-3</v>
      </c>
      <c r="G3423" s="1">
        <v>45016.512802824072</v>
      </c>
      <c r="H3423">
        <v>-7.1203130000000003E-2</v>
      </c>
      <c r="I3423">
        <v>7.7844029999999995E-2</v>
      </c>
      <c r="J3423">
        <v>-6.2854804E-2</v>
      </c>
      <c r="P3423" s="1">
        <v>45016.512786342595</v>
      </c>
      <c r="Q3423">
        <v>3.0307979999999999</v>
      </c>
      <c r="R3423">
        <v>-6.7161109999999996E-2</v>
      </c>
      <c r="S3423">
        <v>-2.4422223E-2</v>
      </c>
    </row>
    <row r="3424" spans="3:19" x14ac:dyDescent="0.3">
      <c r="C3424" s="1">
        <v>45016.51280300926</v>
      </c>
      <c r="D3424">
        <v>-0.39278321999999999</v>
      </c>
      <c r="E3424">
        <v>-9.3501569999999994</v>
      </c>
      <c r="F3424">
        <v>0.15328126</v>
      </c>
      <c r="G3424" s="1">
        <v>45016.512803020836</v>
      </c>
      <c r="H3424">
        <v>-8.2388409999999995E-2</v>
      </c>
      <c r="I3424">
        <v>4.6418726E-2</v>
      </c>
      <c r="J3424">
        <v>-6.4452700000000002E-2</v>
      </c>
      <c r="P3424" s="1">
        <v>45016.51278636574</v>
      </c>
      <c r="Q3424">
        <v>2.9746267999999998</v>
      </c>
      <c r="R3424">
        <v>-7.0824444E-2</v>
      </c>
      <c r="S3424">
        <v>0.20270446</v>
      </c>
    </row>
    <row r="3425" spans="16:19" x14ac:dyDescent="0.3">
      <c r="P3425" s="1">
        <v>45016.512786840278</v>
      </c>
      <c r="Q3425">
        <v>2.8854856</v>
      </c>
      <c r="R3425">
        <v>-8.4256670000000006E-2</v>
      </c>
      <c r="S3425">
        <v>0.36999667000000003</v>
      </c>
    </row>
    <row r="3426" spans="16:19" x14ac:dyDescent="0.3">
      <c r="P3426" s="1">
        <v>45016.512786851854</v>
      </c>
      <c r="Q3426">
        <v>2.8940334000000001</v>
      </c>
      <c r="R3426">
        <v>-5.6171110000000003E-2</v>
      </c>
      <c r="S3426">
        <v>0.51897219999999999</v>
      </c>
    </row>
    <row r="3427" spans="16:19" x14ac:dyDescent="0.3">
      <c r="P3427" s="1">
        <v>45016.512786874999</v>
      </c>
      <c r="Q3427">
        <v>2.6095145</v>
      </c>
      <c r="R3427">
        <v>-1.2211112000000001E-3</v>
      </c>
      <c r="S3427">
        <v>0.71679219999999999</v>
      </c>
    </row>
    <row r="3428" spans="16:19" x14ac:dyDescent="0.3">
      <c r="P3428" s="1">
        <v>45016.512787361113</v>
      </c>
      <c r="Q3428">
        <v>1.8719634000000001</v>
      </c>
      <c r="R3428">
        <v>1.099E-2</v>
      </c>
      <c r="S3428">
        <v>0.93415004000000001</v>
      </c>
    </row>
    <row r="3429" spans="16:19" x14ac:dyDescent="0.3">
      <c r="P3429" s="1">
        <v>45016.512787372689</v>
      </c>
      <c r="Q3429">
        <v>0.94269780000000003</v>
      </c>
      <c r="R3429">
        <v>3.4191113000000002E-2</v>
      </c>
      <c r="S3429">
        <v>1.0403867</v>
      </c>
    </row>
    <row r="3430" spans="16:19" x14ac:dyDescent="0.3">
      <c r="P3430" s="1">
        <v>45016.512787858795</v>
      </c>
      <c r="Q3430">
        <v>0.52263559999999998</v>
      </c>
      <c r="R3430">
        <v>8.5477784000000001E-2</v>
      </c>
      <c r="S3430">
        <v>1.0611455000000001</v>
      </c>
    </row>
    <row r="3431" spans="16:19" x14ac:dyDescent="0.3">
      <c r="P3431" s="1">
        <v>45016.512787893516</v>
      </c>
      <c r="Q3431">
        <v>0.73022450000000005</v>
      </c>
      <c r="R3431">
        <v>0.17339778</v>
      </c>
      <c r="S3431">
        <v>1.1136534</v>
      </c>
    </row>
    <row r="3432" spans="16:19" x14ac:dyDescent="0.3">
      <c r="P3432" s="1">
        <v>45016.51278837963</v>
      </c>
      <c r="Q3432">
        <v>1.0525978</v>
      </c>
      <c r="R3432">
        <v>0.31016224999999997</v>
      </c>
      <c r="S3432">
        <v>1.2540811000000001</v>
      </c>
    </row>
    <row r="3433" spans="16:19" x14ac:dyDescent="0.3">
      <c r="P3433" s="1">
        <v>45016.512788425927</v>
      </c>
      <c r="Q3433">
        <v>1.3236844999999999</v>
      </c>
      <c r="R3433">
        <v>0.49210779999999998</v>
      </c>
      <c r="S3433">
        <v>1.3432223000000001</v>
      </c>
    </row>
    <row r="3434" spans="16:19" x14ac:dyDescent="0.3">
      <c r="P3434" s="1">
        <v>45016.512788958331</v>
      </c>
      <c r="Q3434">
        <v>1.4531223</v>
      </c>
      <c r="R3434">
        <v>0.61788224999999997</v>
      </c>
      <c r="S3434">
        <v>1.3859611999999999</v>
      </c>
    </row>
    <row r="3435" spans="16:19" x14ac:dyDescent="0.3">
      <c r="P3435" s="1">
        <v>45016.512788969907</v>
      </c>
      <c r="Q3435">
        <v>1.1612766999999999</v>
      </c>
      <c r="R3435">
        <v>0.59834445000000003</v>
      </c>
      <c r="S3435">
        <v>1.3310112000000001</v>
      </c>
    </row>
    <row r="3436" spans="16:19" x14ac:dyDescent="0.3">
      <c r="P3436" s="1">
        <v>45016.512788993059</v>
      </c>
      <c r="Q3436">
        <v>0.75953113999999999</v>
      </c>
      <c r="R3436">
        <v>0.39197668000000002</v>
      </c>
      <c r="S3436">
        <v>1.2089000999999999</v>
      </c>
    </row>
    <row r="3437" spans="16:19" x14ac:dyDescent="0.3">
      <c r="P3437" s="1">
        <v>45016.512789444445</v>
      </c>
      <c r="Q3437">
        <v>0.64596779999999998</v>
      </c>
      <c r="R3437">
        <v>0.14531222999999999</v>
      </c>
      <c r="S3437">
        <v>1.1661611999999999</v>
      </c>
    </row>
    <row r="3438" spans="16:19" x14ac:dyDescent="0.3">
      <c r="P3438" s="1">
        <v>45016.512789456021</v>
      </c>
      <c r="Q3438">
        <v>0.58857559999999998</v>
      </c>
      <c r="R3438">
        <v>-0.11844778</v>
      </c>
      <c r="S3438">
        <v>1.1783722999999999</v>
      </c>
    </row>
    <row r="3439" spans="16:19" x14ac:dyDescent="0.3">
      <c r="P3439" s="1">
        <v>45016.512789930559</v>
      </c>
      <c r="Q3439">
        <v>0.33092110000000002</v>
      </c>
      <c r="R3439">
        <v>-0.35778557999999999</v>
      </c>
      <c r="S3439">
        <v>1.1979101000000001</v>
      </c>
    </row>
    <row r="3440" spans="16:19" x14ac:dyDescent="0.3">
      <c r="P3440" s="1">
        <v>45016.512790486115</v>
      </c>
      <c r="Q3440">
        <v>-0.31504666999999997</v>
      </c>
      <c r="R3440">
        <v>-0.55072109999999996</v>
      </c>
      <c r="S3440">
        <v>1.1197589999999999</v>
      </c>
    </row>
    <row r="3441" spans="16:19" x14ac:dyDescent="0.3">
      <c r="P3441" s="1">
        <v>45016.51279050926</v>
      </c>
      <c r="Q3441">
        <v>-0.99520560000000002</v>
      </c>
      <c r="R3441">
        <v>-0.75586779999999998</v>
      </c>
      <c r="S3441">
        <v>0.90484339999999996</v>
      </c>
    </row>
    <row r="3442" spans="16:19" x14ac:dyDescent="0.3">
      <c r="P3442" s="1">
        <v>45016.51279054398</v>
      </c>
      <c r="Q3442">
        <v>-1.2882723</v>
      </c>
      <c r="R3442">
        <v>-0.83646109999999996</v>
      </c>
      <c r="S3442">
        <v>0.68015890000000001</v>
      </c>
    </row>
    <row r="3443" spans="16:19" x14ac:dyDescent="0.3">
      <c r="P3443" s="1">
        <v>45016.512790983797</v>
      </c>
      <c r="Q3443">
        <v>-1.2150056</v>
      </c>
      <c r="R3443">
        <v>-0.84012450000000005</v>
      </c>
      <c r="S3443">
        <v>0.57270116000000004</v>
      </c>
    </row>
    <row r="3444" spans="16:19" x14ac:dyDescent="0.3">
      <c r="P3444" s="1">
        <v>45016.512791006942</v>
      </c>
      <c r="Q3444">
        <v>-1.0184067000000001</v>
      </c>
      <c r="R3444">
        <v>-0.84134560000000003</v>
      </c>
      <c r="S3444">
        <v>0.52874109999999996</v>
      </c>
    </row>
    <row r="3445" spans="16:19" x14ac:dyDescent="0.3">
      <c r="P3445" s="1">
        <v>45016.512791504632</v>
      </c>
      <c r="Q3445">
        <v>-0.59712339999999997</v>
      </c>
      <c r="R3445">
        <v>-0.80104892999999999</v>
      </c>
      <c r="S3445">
        <v>0.49699222999999998</v>
      </c>
    </row>
    <row r="3446" spans="16:19" x14ac:dyDescent="0.3">
      <c r="P3446" s="1">
        <v>45016.512791539353</v>
      </c>
      <c r="Q3446">
        <v>-7.3266670000000006E-2</v>
      </c>
      <c r="R3446">
        <v>-0.71435004000000002</v>
      </c>
      <c r="S3446">
        <v>0.52019333999999995</v>
      </c>
    </row>
    <row r="3447" spans="16:19" x14ac:dyDescent="0.3">
      <c r="P3447" s="1">
        <v>45016.512791550929</v>
      </c>
      <c r="Q3447">
        <v>0.50798224999999997</v>
      </c>
      <c r="R3447">
        <v>-0.69603336000000005</v>
      </c>
      <c r="S3447">
        <v>0.55926889999999996</v>
      </c>
    </row>
    <row r="3448" spans="16:19" x14ac:dyDescent="0.3">
      <c r="P3448" s="1">
        <v>45016.512791574074</v>
      </c>
      <c r="Q3448">
        <v>0.92193895999999997</v>
      </c>
      <c r="R3448">
        <v>-0.65940005000000002</v>
      </c>
      <c r="S3448">
        <v>0.70824450000000005</v>
      </c>
    </row>
    <row r="3449" spans="16:19" x14ac:dyDescent="0.3">
      <c r="P3449" s="1">
        <v>45016.512792048612</v>
      </c>
      <c r="Q3449">
        <v>0.75342560000000003</v>
      </c>
      <c r="R3449">
        <v>-0.58613336000000005</v>
      </c>
      <c r="S3449">
        <v>0.87431559999999997</v>
      </c>
    </row>
    <row r="3450" spans="16:19" x14ac:dyDescent="0.3">
      <c r="P3450" s="1">
        <v>45016.512792071757</v>
      </c>
      <c r="Q3450">
        <v>-1.2211111E-2</v>
      </c>
      <c r="R3450">
        <v>-0.45425335</v>
      </c>
      <c r="S3450">
        <v>0.98665780000000003</v>
      </c>
    </row>
    <row r="3451" spans="16:19" x14ac:dyDescent="0.3">
      <c r="P3451" s="1">
        <v>45016.512792534719</v>
      </c>
      <c r="Q3451">
        <v>-0.85844120000000002</v>
      </c>
      <c r="R3451">
        <v>-0.32970001999999998</v>
      </c>
      <c r="S3451">
        <v>1.0782411000000001</v>
      </c>
    </row>
    <row r="3452" spans="16:19" x14ac:dyDescent="0.3">
      <c r="P3452" s="1">
        <v>45016.512792569447</v>
      </c>
      <c r="Q3452">
        <v>-1.2345434</v>
      </c>
      <c r="R3452">
        <v>-0.22834779999999999</v>
      </c>
      <c r="S3452">
        <v>1.1405178</v>
      </c>
    </row>
    <row r="3453" spans="16:19" x14ac:dyDescent="0.3">
      <c r="P3453" s="1">
        <v>45016.512792581016</v>
      </c>
      <c r="Q3453">
        <v>-0.89263225000000002</v>
      </c>
      <c r="R3453">
        <v>-0.17339778</v>
      </c>
      <c r="S3453">
        <v>1.1563922</v>
      </c>
    </row>
    <row r="3454" spans="16:19" x14ac:dyDescent="0.3">
      <c r="P3454" s="1">
        <v>45016.512793125003</v>
      </c>
      <c r="Q3454">
        <v>-0.19782000999999999</v>
      </c>
      <c r="R3454">
        <v>-0.10745778</v>
      </c>
      <c r="S3454">
        <v>1.1991311</v>
      </c>
    </row>
    <row r="3455" spans="16:19" x14ac:dyDescent="0.3">
      <c r="P3455" s="1">
        <v>45016.512793148147</v>
      </c>
      <c r="Q3455">
        <v>0.10745778</v>
      </c>
      <c r="R3455">
        <v>-8.0593339999999999E-2</v>
      </c>
      <c r="S3455">
        <v>1.1844778</v>
      </c>
    </row>
    <row r="3456" spans="16:19" x14ac:dyDescent="0.3">
      <c r="P3456" s="1">
        <v>45016.512793587965</v>
      </c>
      <c r="Q3456">
        <v>-0.106236674</v>
      </c>
      <c r="R3456">
        <v>-0.14531222999999999</v>
      </c>
      <c r="S3456">
        <v>1.0501556000000001</v>
      </c>
    </row>
    <row r="3457" spans="16:19" x14ac:dyDescent="0.3">
      <c r="P3457" s="1">
        <v>45016.512793622685</v>
      </c>
      <c r="Q3457">
        <v>-0.44936890000000002</v>
      </c>
      <c r="R3457">
        <v>-0.24178000999999999</v>
      </c>
      <c r="S3457">
        <v>0.90240114999999999</v>
      </c>
    </row>
    <row r="3458" spans="16:19" x14ac:dyDescent="0.3">
      <c r="P3458" s="1">
        <v>45016.512794131944</v>
      </c>
      <c r="Q3458">
        <v>-0.53728889999999996</v>
      </c>
      <c r="R3458">
        <v>-0.29550890000000002</v>
      </c>
      <c r="S3458">
        <v>0.77296335000000005</v>
      </c>
    </row>
    <row r="3459" spans="16:19" x14ac:dyDescent="0.3">
      <c r="P3459" s="1">
        <v>45016.512794131944</v>
      </c>
      <c r="Q3459">
        <v>-0.52141446000000002</v>
      </c>
      <c r="R3459">
        <v>-0.27719222999999998</v>
      </c>
      <c r="S3459">
        <v>0.66184220000000005</v>
      </c>
    </row>
    <row r="3460" spans="16:19" x14ac:dyDescent="0.3">
      <c r="P3460" s="1">
        <v>45016.512794155089</v>
      </c>
      <c r="Q3460">
        <v>-0.82180779999999998</v>
      </c>
      <c r="R3460">
        <v>-0.29795113000000001</v>
      </c>
      <c r="S3460">
        <v>0.51897219999999999</v>
      </c>
    </row>
    <row r="3461" spans="16:19" x14ac:dyDescent="0.3">
      <c r="P3461" s="1">
        <v>45016.512794629627</v>
      </c>
      <c r="Q3461">
        <v>-1.4238156</v>
      </c>
      <c r="R3461">
        <v>-0.34801668000000002</v>
      </c>
      <c r="S3461">
        <v>0.32847890000000002</v>
      </c>
    </row>
    <row r="3462" spans="16:19" x14ac:dyDescent="0.3">
      <c r="P3462" s="1">
        <v>45016.512794652779</v>
      </c>
      <c r="Q3462">
        <v>-1.5691278</v>
      </c>
      <c r="R3462">
        <v>-0.46768557999999999</v>
      </c>
      <c r="S3462">
        <v>0.14164889</v>
      </c>
    </row>
    <row r="3463" spans="16:19" x14ac:dyDescent="0.3">
      <c r="P3463" s="1">
        <v>45016.512794675924</v>
      </c>
      <c r="Q3463">
        <v>-0.84012450000000005</v>
      </c>
      <c r="R3463">
        <v>-0.42494670000000001</v>
      </c>
      <c r="S3463">
        <v>0.18683000999999999</v>
      </c>
    </row>
    <row r="3464" spans="16:19" x14ac:dyDescent="0.3">
      <c r="P3464" s="1">
        <v>45016.512795173614</v>
      </c>
      <c r="Q3464">
        <v>1.8316668000000001E-2</v>
      </c>
      <c r="R3464">
        <v>-0.28207670000000001</v>
      </c>
      <c r="S3464">
        <v>0.24910668</v>
      </c>
    </row>
    <row r="3465" spans="16:19" x14ac:dyDescent="0.3">
      <c r="P3465" s="1">
        <v>45016.512795185183</v>
      </c>
      <c r="Q3465">
        <v>0.43837890000000002</v>
      </c>
      <c r="R3465">
        <v>-0.20026223000000001</v>
      </c>
      <c r="S3465">
        <v>0.20636779</v>
      </c>
    </row>
    <row r="3466" spans="16:19" x14ac:dyDescent="0.3">
      <c r="P3466" s="1">
        <v>45016.512796192132</v>
      </c>
      <c r="Q3466">
        <v>0.28451890000000002</v>
      </c>
      <c r="R3466">
        <v>-0.19782000999999999</v>
      </c>
      <c r="S3466">
        <v>0.18072446</v>
      </c>
    </row>
    <row r="3467" spans="16:19" x14ac:dyDescent="0.3">
      <c r="P3467" s="1">
        <v>45016.512796226853</v>
      </c>
      <c r="Q3467">
        <v>-0.19537778</v>
      </c>
      <c r="R3467">
        <v>-0.28451890000000002</v>
      </c>
      <c r="S3467">
        <v>1.9537779000000002E-2</v>
      </c>
    </row>
    <row r="3468" spans="16:19" x14ac:dyDescent="0.3">
      <c r="P3468" s="1">
        <v>45016.512796238429</v>
      </c>
      <c r="Q3468">
        <v>-0.62520889999999996</v>
      </c>
      <c r="R3468">
        <v>-0.28696110000000002</v>
      </c>
      <c r="S3468">
        <v>-0.26253890000000002</v>
      </c>
    </row>
    <row r="3469" spans="16:19" x14ac:dyDescent="0.3">
      <c r="P3469" s="1">
        <v>45016.512796261573</v>
      </c>
      <c r="Q3469">
        <v>-0.80471223999999997</v>
      </c>
      <c r="R3469">
        <v>-0.22224224000000001</v>
      </c>
      <c r="S3469">
        <v>-0.42250444999999998</v>
      </c>
    </row>
    <row r="3470" spans="16:19" x14ac:dyDescent="0.3">
      <c r="P3470" s="1">
        <v>45016.512796736111</v>
      </c>
      <c r="Q3470">
        <v>-0.58247000000000004</v>
      </c>
      <c r="R3470">
        <v>-0.15019667</v>
      </c>
      <c r="S3470">
        <v>-0.51286670000000001</v>
      </c>
    </row>
    <row r="3471" spans="16:19" x14ac:dyDescent="0.3">
      <c r="P3471" s="1">
        <v>45016.512796747687</v>
      </c>
      <c r="Q3471">
        <v>7.2045559999999995E-2</v>
      </c>
      <c r="R3471">
        <v>-2.8085556000000001E-2</v>
      </c>
      <c r="S3471">
        <v>-0.62398779999999998</v>
      </c>
    </row>
    <row r="3472" spans="16:19" x14ac:dyDescent="0.3">
      <c r="P3472" s="1">
        <v>45016.512796770832</v>
      </c>
      <c r="Q3472">
        <v>0.84989340000000002</v>
      </c>
      <c r="R3472">
        <v>0.14531222999999999</v>
      </c>
      <c r="S3472">
        <v>-0.67405340000000002</v>
      </c>
    </row>
    <row r="3473" spans="16:19" x14ac:dyDescent="0.3">
      <c r="P3473" s="1">
        <v>45016.512797256946</v>
      </c>
      <c r="Q3473">
        <v>1.0696933</v>
      </c>
      <c r="R3473">
        <v>0.24422224000000001</v>
      </c>
      <c r="S3473">
        <v>-0.64718889999999996</v>
      </c>
    </row>
    <row r="3474" spans="16:19" x14ac:dyDescent="0.3">
      <c r="P3474" s="1">
        <v>45016.512797268515</v>
      </c>
      <c r="Q3474">
        <v>0.66184220000000005</v>
      </c>
      <c r="R3474">
        <v>0.13676445000000001</v>
      </c>
      <c r="S3474">
        <v>-0.65940005000000002</v>
      </c>
    </row>
    <row r="3475" spans="16:19" x14ac:dyDescent="0.3">
      <c r="P3475" s="1">
        <v>45016.512797314812</v>
      </c>
      <c r="Q3475">
        <v>0.11112112</v>
      </c>
      <c r="R3475">
        <v>-6.7161109999999996E-2</v>
      </c>
      <c r="S3475">
        <v>-0.77418447000000001</v>
      </c>
    </row>
    <row r="3476" spans="16:19" x14ac:dyDescent="0.3">
      <c r="P3476" s="1">
        <v>45016.51279778935</v>
      </c>
      <c r="Q3476">
        <v>-1.099E-2</v>
      </c>
      <c r="R3476">
        <v>-0.12089001000000001</v>
      </c>
      <c r="S3476">
        <v>-0.92193895999999997</v>
      </c>
    </row>
    <row r="3477" spans="16:19" x14ac:dyDescent="0.3">
      <c r="P3477" s="1">
        <v>45016.512797812502</v>
      </c>
      <c r="Q3477">
        <v>0.38465001999999998</v>
      </c>
      <c r="R3477">
        <v>-0.10379445</v>
      </c>
      <c r="S3477">
        <v>-0.9964267</v>
      </c>
    </row>
    <row r="3478" spans="16:19" x14ac:dyDescent="0.3">
      <c r="P3478" s="1">
        <v>45016.512798333337</v>
      </c>
      <c r="Q3478">
        <v>0.9964267</v>
      </c>
      <c r="R3478">
        <v>-5.1286668000000001E-2</v>
      </c>
      <c r="S3478">
        <v>-0.94391893999999998</v>
      </c>
    </row>
    <row r="3479" spans="16:19" x14ac:dyDescent="0.3">
      <c r="P3479" s="1">
        <v>45016.512798368058</v>
      </c>
      <c r="Q3479">
        <v>1.3078101</v>
      </c>
      <c r="R3479">
        <v>-8.5477784000000001E-2</v>
      </c>
      <c r="S3479">
        <v>-0.81936556000000005</v>
      </c>
    </row>
    <row r="3480" spans="16:19" x14ac:dyDescent="0.3">
      <c r="P3480" s="1">
        <v>45016.512798807868</v>
      </c>
      <c r="Q3480">
        <v>1.0904522999999999</v>
      </c>
      <c r="R3480">
        <v>-0.20514667</v>
      </c>
      <c r="S3480">
        <v>-0.8205867</v>
      </c>
    </row>
    <row r="3481" spans="16:19" x14ac:dyDescent="0.3">
      <c r="P3481" s="1">
        <v>45016.51279883102</v>
      </c>
      <c r="Q3481">
        <v>0.71923446999999996</v>
      </c>
      <c r="R3481">
        <v>-0.31993112000000001</v>
      </c>
      <c r="S3481">
        <v>-0.82669230000000005</v>
      </c>
    </row>
    <row r="3482" spans="16:19" x14ac:dyDescent="0.3">
      <c r="P3482" s="1">
        <v>45016.512799340278</v>
      </c>
      <c r="Q3482">
        <v>0.66550560000000003</v>
      </c>
      <c r="R3482">
        <v>-0.29306668000000002</v>
      </c>
      <c r="S3482">
        <v>-0.80471223999999997</v>
      </c>
    </row>
    <row r="3483" spans="16:19" x14ac:dyDescent="0.3">
      <c r="P3483" s="1">
        <v>45016.512799363423</v>
      </c>
      <c r="Q3483">
        <v>0.97322560000000002</v>
      </c>
      <c r="R3483">
        <v>-0.27352890000000002</v>
      </c>
      <c r="S3483">
        <v>-0.67405340000000002</v>
      </c>
    </row>
    <row r="3484" spans="16:19" x14ac:dyDescent="0.3">
      <c r="P3484" s="1">
        <v>45016.512799398151</v>
      </c>
      <c r="Q3484">
        <v>1.4042778</v>
      </c>
      <c r="R3484">
        <v>-0.28085557</v>
      </c>
      <c r="S3484">
        <v>-0.57392220000000005</v>
      </c>
    </row>
    <row r="3485" spans="16:19" x14ac:dyDescent="0.3">
      <c r="P3485" s="1">
        <v>45016.512799849537</v>
      </c>
      <c r="Q3485">
        <v>1.8658577999999999</v>
      </c>
      <c r="R3485">
        <v>-0.29428779999999999</v>
      </c>
      <c r="S3485">
        <v>-0.49332890000000001</v>
      </c>
    </row>
    <row r="3486" spans="16:19" x14ac:dyDescent="0.3">
      <c r="P3486" s="1">
        <v>45016.512799872682</v>
      </c>
      <c r="Q3486">
        <v>2.4031467000000002</v>
      </c>
      <c r="R3486">
        <v>-0.24300111999999999</v>
      </c>
      <c r="S3486">
        <v>-0.43960001999999998</v>
      </c>
    </row>
    <row r="3487" spans="16:19" x14ac:dyDescent="0.3">
      <c r="P3487" s="1">
        <v>45016.512799918979</v>
      </c>
      <c r="Q3487">
        <v>3.0002700999999998</v>
      </c>
      <c r="R3487">
        <v>-0.17950334000000001</v>
      </c>
      <c r="S3487">
        <v>-0.38587110000000002</v>
      </c>
    </row>
    <row r="3488" spans="16:19" x14ac:dyDescent="0.3">
      <c r="P3488" s="1">
        <v>45016.512800393517</v>
      </c>
      <c r="Q3488">
        <v>3.647459</v>
      </c>
      <c r="R3488">
        <v>-9.1583334000000002E-2</v>
      </c>
      <c r="S3488">
        <v>-0.37976557</v>
      </c>
    </row>
    <row r="3489" spans="3:19" x14ac:dyDescent="0.3">
      <c r="P3489" s="1">
        <v>45016.512800405093</v>
      </c>
      <c r="Q3489">
        <v>4.0479836000000002</v>
      </c>
      <c r="R3489">
        <v>0.13798556000000001</v>
      </c>
      <c r="S3489">
        <v>-0.21125223000000001</v>
      </c>
    </row>
    <row r="3490" spans="3:19" x14ac:dyDescent="0.3">
      <c r="P3490" s="1">
        <v>45016.512800914352</v>
      </c>
      <c r="Q3490">
        <v>3.4105634999999999</v>
      </c>
      <c r="R3490">
        <v>0.22956889999999999</v>
      </c>
      <c r="S3490">
        <v>2.4422223000000001E-3</v>
      </c>
    </row>
    <row r="3491" spans="3:19" x14ac:dyDescent="0.3">
      <c r="P3491" s="1">
        <v>45016.512800937497</v>
      </c>
      <c r="Q3491">
        <v>1.9366823</v>
      </c>
      <c r="R3491">
        <v>0.17706113000000001</v>
      </c>
      <c r="S3491">
        <v>6.960334E-2</v>
      </c>
    </row>
    <row r="3492" spans="3:19" x14ac:dyDescent="0.3">
      <c r="P3492" s="1">
        <v>45016.512801400466</v>
      </c>
      <c r="Q3492">
        <v>0.32603670000000001</v>
      </c>
      <c r="R3492">
        <v>1.2211112000000001E-3</v>
      </c>
      <c r="S3492">
        <v>0.106236674</v>
      </c>
    </row>
    <row r="3493" spans="3:19" x14ac:dyDescent="0.3">
      <c r="P3493" s="1">
        <v>45016.512801921293</v>
      </c>
      <c r="Q3493">
        <v>-0.43105223999999998</v>
      </c>
      <c r="R3493">
        <v>-0.33946890000000002</v>
      </c>
      <c r="S3493">
        <v>9.4025559999999994E-2</v>
      </c>
    </row>
    <row r="3494" spans="3:19" x14ac:dyDescent="0.3">
      <c r="P3494" s="1">
        <v>45016.512801956022</v>
      </c>
      <c r="Q3494">
        <v>-0.21369445000000001</v>
      </c>
      <c r="R3494">
        <v>-0.67405340000000002</v>
      </c>
      <c r="S3494">
        <v>0.15386</v>
      </c>
    </row>
    <row r="3495" spans="3:19" x14ac:dyDescent="0.3">
      <c r="P3495" s="1">
        <v>45016.512801956022</v>
      </c>
      <c r="Q3495">
        <v>-0.27352890000000002</v>
      </c>
      <c r="R3495">
        <v>-1.2968200000000001</v>
      </c>
      <c r="S3495">
        <v>-0.10013112</v>
      </c>
    </row>
    <row r="3496" spans="3:19" x14ac:dyDescent="0.3">
      <c r="P3496" s="1">
        <v>45016.512802453704</v>
      </c>
      <c r="Q3496">
        <v>-0.65695780000000004</v>
      </c>
      <c r="R3496">
        <v>-1.3810766999999999</v>
      </c>
      <c r="S3496">
        <v>-0.93537115999999998</v>
      </c>
    </row>
    <row r="3497" spans="3:19" x14ac:dyDescent="0.3">
      <c r="P3497" s="1">
        <v>45016.512802500001</v>
      </c>
      <c r="Q3497">
        <v>-0.99520560000000002</v>
      </c>
      <c r="R3497">
        <v>-1.2162267</v>
      </c>
      <c r="S3497">
        <v>-1.3200212</v>
      </c>
    </row>
    <row r="3498" spans="3:19" x14ac:dyDescent="0.3">
      <c r="P3498" s="1">
        <v>45016.512802511577</v>
      </c>
      <c r="Q3498">
        <v>-1.5654645</v>
      </c>
      <c r="R3498">
        <v>-1.4628912000000001</v>
      </c>
      <c r="S3498">
        <v>-1.6387311</v>
      </c>
    </row>
    <row r="3499" spans="3:19" x14ac:dyDescent="0.3">
      <c r="P3499" s="1">
        <v>45016.512802534722</v>
      </c>
      <c r="Q3499">
        <v>-0.94025559999999997</v>
      </c>
      <c r="R3499">
        <v>-1.7877067</v>
      </c>
      <c r="S3499">
        <v>-2.0478033999999998</v>
      </c>
    </row>
    <row r="3500" spans="3:19" x14ac:dyDescent="0.3">
      <c r="P3500" s="1">
        <v>45016.51280300926</v>
      </c>
      <c r="Q3500">
        <v>1.2785034</v>
      </c>
      <c r="R3500">
        <v>-1.5935501000000001</v>
      </c>
      <c r="S3500">
        <v>-1.9757578</v>
      </c>
    </row>
    <row r="3501" spans="3:19" x14ac:dyDescent="0.3">
      <c r="P3501" s="1">
        <v>45016.512803020836</v>
      </c>
      <c r="Q3501">
        <v>3.6267002000000002</v>
      </c>
      <c r="R3501">
        <v>-0.79616445000000002</v>
      </c>
      <c r="S3501">
        <v>-1.3346745</v>
      </c>
    </row>
    <row r="3502" spans="3:19" x14ac:dyDescent="0.3">
      <c r="C3502" s="1">
        <v>45016.512316423614</v>
      </c>
      <c r="D3502">
        <v>-0.33530273999999999</v>
      </c>
      <c r="E3502">
        <v>-9.297466</v>
      </c>
      <c r="F3502">
        <v>-6.7060549999999997E-2</v>
      </c>
      <c r="G3502" s="1">
        <v>45016.512316446759</v>
      </c>
      <c r="H3502">
        <v>-2.6466884E-2</v>
      </c>
      <c r="I3502">
        <v>0.19449130000000001</v>
      </c>
      <c r="J3502">
        <v>-1.7084579999999999E-2</v>
      </c>
      <c r="P3502" s="1">
        <v>45016.512310243059</v>
      </c>
      <c r="Q3502">
        <v>0.93537115999999998</v>
      </c>
      <c r="R3502">
        <v>-0.30527779999999999</v>
      </c>
      <c r="S3502">
        <v>0.33458443999999998</v>
      </c>
    </row>
    <row r="3503" spans="3:19" x14ac:dyDescent="0.3">
      <c r="C3503" s="1">
        <v>45016.51231662037</v>
      </c>
      <c r="D3503">
        <v>-0.42631350000000001</v>
      </c>
      <c r="E3503">
        <v>-9.0340140000000009</v>
      </c>
      <c r="F3503">
        <v>-0.20597169000000001</v>
      </c>
      <c r="G3503" s="1">
        <v>45016.512316631946</v>
      </c>
      <c r="H3503">
        <v>-2.1140559999999999E-2</v>
      </c>
      <c r="I3503">
        <v>0.1433586</v>
      </c>
      <c r="J3503">
        <v>-1.8149842999999999E-2</v>
      </c>
      <c r="P3503" s="1">
        <v>45016.512310243059</v>
      </c>
      <c r="Q3503">
        <v>0.65573669999999995</v>
      </c>
      <c r="R3503">
        <v>-0.40785113000000001</v>
      </c>
      <c r="S3503">
        <v>0.44570556</v>
      </c>
    </row>
    <row r="3504" spans="3:19" x14ac:dyDescent="0.3">
      <c r="C3504" s="1">
        <v>45016.512316875</v>
      </c>
      <c r="D3504">
        <v>-0.28740236000000002</v>
      </c>
      <c r="E3504">
        <v>-9.0723339999999997</v>
      </c>
      <c r="F3504">
        <v>-0.22513184</v>
      </c>
      <c r="G3504" s="1">
        <v>45016.512316886576</v>
      </c>
      <c r="H3504">
        <v>-2.2738457E-2</v>
      </c>
      <c r="I3504">
        <v>0.15081546000000001</v>
      </c>
      <c r="J3504">
        <v>-1.6382454999999999E-3</v>
      </c>
      <c r="P3504" s="1">
        <v>45016.512310752318</v>
      </c>
      <c r="Q3504">
        <v>0.72045559999999997</v>
      </c>
      <c r="R3504">
        <v>-0.54217329999999997</v>
      </c>
      <c r="S3504">
        <v>0.55560560000000003</v>
      </c>
    </row>
    <row r="3505" spans="3:19" x14ac:dyDescent="0.3">
      <c r="C3505" s="1">
        <v>45016.512317071756</v>
      </c>
      <c r="D3505">
        <v>-9.580079E-3</v>
      </c>
      <c r="E3505">
        <v>-9.3836870000000001</v>
      </c>
      <c r="F3505">
        <v>-0.33051269999999999</v>
      </c>
      <c r="G3505" s="1">
        <v>45016.512317083332</v>
      </c>
      <c r="H3505">
        <v>1.6472825999999999E-4</v>
      </c>
      <c r="I3505">
        <v>0.14602177</v>
      </c>
      <c r="J3505">
        <v>-5.3666709999999999E-3</v>
      </c>
      <c r="P3505" s="1">
        <v>45016.512310763886</v>
      </c>
      <c r="Q3505">
        <v>0.9304867</v>
      </c>
      <c r="R3505">
        <v>-0.64596779999999998</v>
      </c>
      <c r="S3505">
        <v>0.58613336000000005</v>
      </c>
    </row>
    <row r="3506" spans="3:19" x14ac:dyDescent="0.3">
      <c r="C3506" s="1">
        <v>45016.512317384258</v>
      </c>
      <c r="D3506">
        <v>0.51732427000000003</v>
      </c>
      <c r="E3506">
        <v>-9.1441850000000002</v>
      </c>
      <c r="F3506">
        <v>-0.60833495999999998</v>
      </c>
      <c r="G3506" s="1">
        <v>45016.512317407411</v>
      </c>
      <c r="H3506">
        <v>8.1538019999999999E-3</v>
      </c>
      <c r="I3506">
        <v>0.14495656000000001</v>
      </c>
      <c r="J3506">
        <v>-1.6022364000000001E-2</v>
      </c>
      <c r="P3506" s="1">
        <v>45016.512310763886</v>
      </c>
      <c r="Q3506">
        <v>0.99764779999999997</v>
      </c>
      <c r="R3506">
        <v>-0.76441555999999999</v>
      </c>
      <c r="S3506">
        <v>0.57025890000000001</v>
      </c>
    </row>
    <row r="3507" spans="3:19" x14ac:dyDescent="0.3">
      <c r="C3507" s="1">
        <v>45016.51231755787</v>
      </c>
      <c r="D3507">
        <v>0.74724615000000005</v>
      </c>
      <c r="E3507">
        <v>-9.1393950000000004</v>
      </c>
      <c r="F3507">
        <v>-0.62270510000000001</v>
      </c>
      <c r="G3507" s="1">
        <v>45016.512317569446</v>
      </c>
      <c r="H3507">
        <v>-2.9663086000000002E-2</v>
      </c>
      <c r="I3507">
        <v>0.21845981</v>
      </c>
      <c r="J3507">
        <v>-2.1348687000000002E-2</v>
      </c>
      <c r="P3507" s="1">
        <v>45016.512310775463</v>
      </c>
      <c r="Q3507">
        <v>1.0587034</v>
      </c>
      <c r="R3507">
        <v>-0.92560226000000001</v>
      </c>
      <c r="S3507">
        <v>0.5873545</v>
      </c>
    </row>
    <row r="3508" spans="3:19" x14ac:dyDescent="0.3">
      <c r="C3508" s="1">
        <v>45016.512317835652</v>
      </c>
      <c r="D3508">
        <v>0.71371585000000004</v>
      </c>
      <c r="E3508">
        <v>-9.2687259999999991</v>
      </c>
      <c r="F3508">
        <v>-0.20597169000000001</v>
      </c>
      <c r="G3508" s="1">
        <v>45016.512317858796</v>
      </c>
      <c r="H3508">
        <v>-6.4284179999999996E-2</v>
      </c>
      <c r="I3508">
        <v>0.313801</v>
      </c>
      <c r="J3508">
        <v>-1.6554995999999999E-2</v>
      </c>
      <c r="P3508" s="1">
        <v>45016.512311296297</v>
      </c>
      <c r="Q3508">
        <v>1.2443123</v>
      </c>
      <c r="R3508">
        <v>-1.0831256</v>
      </c>
      <c r="S3508">
        <v>0.64718889999999996</v>
      </c>
    </row>
    <row r="3509" spans="3:19" x14ac:dyDescent="0.3">
      <c r="C3509" s="1">
        <v>45016.512318090281</v>
      </c>
      <c r="D3509">
        <v>0.62749516999999999</v>
      </c>
      <c r="E3509">
        <v>-9.3357869999999998</v>
      </c>
      <c r="F3509">
        <v>-0.11496094</v>
      </c>
      <c r="G3509" s="1">
        <v>45016.512318090281</v>
      </c>
      <c r="H3509">
        <v>-2.6999924000000002E-2</v>
      </c>
      <c r="I3509">
        <v>0.38357580000000002</v>
      </c>
      <c r="J3509">
        <v>-1.6554995999999999E-2</v>
      </c>
      <c r="P3509" s="1">
        <v>45016.512311296297</v>
      </c>
      <c r="Q3509">
        <v>1.2809457</v>
      </c>
      <c r="R3509">
        <v>-1.1356333000000001</v>
      </c>
      <c r="S3509">
        <v>0.72167669999999995</v>
      </c>
    </row>
    <row r="3510" spans="3:19" x14ac:dyDescent="0.3">
      <c r="C3510" s="1">
        <v>45016.512318298614</v>
      </c>
      <c r="D3510">
        <v>0.57959472999999995</v>
      </c>
      <c r="E3510">
        <v>-9.4028469999999995</v>
      </c>
      <c r="F3510">
        <v>-0.26345216999999999</v>
      </c>
      <c r="G3510" s="1">
        <v>45016.512318333334</v>
      </c>
      <c r="H3510">
        <v>2.8393827E-2</v>
      </c>
      <c r="I3510">
        <v>0.44163271999999998</v>
      </c>
      <c r="J3510">
        <v>-1.9750790000000001E-2</v>
      </c>
      <c r="P3510" s="1">
        <v>45016.512311828701</v>
      </c>
      <c r="Q3510">
        <v>1.4225945</v>
      </c>
      <c r="R3510">
        <v>-1.3615389</v>
      </c>
      <c r="S3510">
        <v>0.85477780000000003</v>
      </c>
    </row>
    <row r="3511" spans="3:19" x14ac:dyDescent="0.3">
      <c r="C3511" s="1">
        <v>45016.512318518522</v>
      </c>
      <c r="D3511">
        <v>0.57480469999999995</v>
      </c>
      <c r="E3511">
        <v>-9.3932669999999998</v>
      </c>
      <c r="F3511">
        <v>-0.26345216999999999</v>
      </c>
      <c r="G3511" s="1">
        <v>45016.512318553243</v>
      </c>
      <c r="H3511">
        <v>4.3840162000000002E-2</v>
      </c>
      <c r="I3511">
        <v>0.48903698000000001</v>
      </c>
      <c r="J3511">
        <v>-1.3359202000000001E-2</v>
      </c>
      <c r="P3511" s="1">
        <v>45016.512311851853</v>
      </c>
      <c r="Q3511">
        <v>1.6033189000000001</v>
      </c>
      <c r="R3511">
        <v>-1.5996556</v>
      </c>
      <c r="S3511">
        <v>1.1148745</v>
      </c>
    </row>
    <row r="3512" spans="3:19" x14ac:dyDescent="0.3">
      <c r="C3512" s="1">
        <v>45016.512318726855</v>
      </c>
      <c r="D3512">
        <v>0.38799319999999998</v>
      </c>
      <c r="E3512">
        <v>-9.4315870000000004</v>
      </c>
      <c r="F3512">
        <v>-0.10538086000000001</v>
      </c>
      <c r="G3512" s="1">
        <v>45016.512318738423</v>
      </c>
      <c r="H3512">
        <v>4.9699116000000002E-2</v>
      </c>
      <c r="I3512">
        <v>0.51087490000000002</v>
      </c>
      <c r="J3512">
        <v>-7.5002484999999999E-3</v>
      </c>
      <c r="P3512" s="1">
        <v>45016.512312372688</v>
      </c>
      <c r="Q3512">
        <v>1.7486311999999999</v>
      </c>
      <c r="R3512">
        <v>-1.68147</v>
      </c>
      <c r="S3512">
        <v>1.4274789000000001</v>
      </c>
    </row>
    <row r="3513" spans="3:19" x14ac:dyDescent="0.3">
      <c r="C3513" s="1">
        <v>45016.512319004629</v>
      </c>
      <c r="D3513">
        <v>-3.3530275999999998E-2</v>
      </c>
      <c r="E3513">
        <v>-9.2543550000000003</v>
      </c>
      <c r="F3513">
        <v>5.2690430000000003E-2</v>
      </c>
      <c r="G3513" s="1">
        <v>45016.512319027781</v>
      </c>
      <c r="H3513">
        <v>6.9939139999999997E-2</v>
      </c>
      <c r="I3513">
        <v>0.45707904999999999</v>
      </c>
      <c r="J3513">
        <v>-1.4424467E-2</v>
      </c>
      <c r="P3513" s="1">
        <v>45016.512312893516</v>
      </c>
      <c r="Q3513">
        <v>1.9501145</v>
      </c>
      <c r="R3513">
        <v>-1.8035812</v>
      </c>
      <c r="S3513">
        <v>1.72543</v>
      </c>
    </row>
    <row r="3514" spans="3:19" x14ac:dyDescent="0.3">
      <c r="C3514" s="1">
        <v>45016.512319201385</v>
      </c>
      <c r="D3514">
        <v>-0.43589357000000001</v>
      </c>
      <c r="E3514">
        <v>-9.0723339999999997</v>
      </c>
      <c r="F3514">
        <v>-7.1850590000000006E-2</v>
      </c>
      <c r="G3514" s="1">
        <v>45016.512319212961</v>
      </c>
      <c r="H3514">
        <v>0.10509286</v>
      </c>
      <c r="I3514">
        <v>0.35428103999999999</v>
      </c>
      <c r="J3514">
        <v>-2.2413949999999998E-2</v>
      </c>
      <c r="P3514" s="1">
        <v>45016.512312916668</v>
      </c>
      <c r="Q3514">
        <v>2.4410012000000001</v>
      </c>
      <c r="R3514">
        <v>-2.0441400000000001</v>
      </c>
      <c r="S3514">
        <v>2.0441400000000001</v>
      </c>
    </row>
    <row r="3515" spans="3:19" x14ac:dyDescent="0.3">
      <c r="C3515" s="1">
        <v>45016.512319456022</v>
      </c>
      <c r="D3515">
        <v>-0.68497560000000002</v>
      </c>
      <c r="E3515">
        <v>-9.0292239999999993</v>
      </c>
      <c r="F3515">
        <v>-0.19160157</v>
      </c>
      <c r="G3515" s="1">
        <v>45016.512319479167</v>
      </c>
      <c r="H3515">
        <v>0.12746341999999999</v>
      </c>
      <c r="I3515">
        <v>0.32445362</v>
      </c>
      <c r="J3515">
        <v>-2.0283421999999999E-2</v>
      </c>
      <c r="P3515" s="1">
        <v>45016.512312928244</v>
      </c>
      <c r="Q3515">
        <v>3.4423124999999999</v>
      </c>
      <c r="R3515">
        <v>-2.4410012000000001</v>
      </c>
      <c r="S3515">
        <v>2.5936400000000002</v>
      </c>
    </row>
    <row r="3516" spans="3:19" x14ac:dyDescent="0.3">
      <c r="C3516" s="1">
        <v>45016.512319675923</v>
      </c>
      <c r="D3516">
        <v>-0.73766609999999999</v>
      </c>
      <c r="E3516">
        <v>-9.0914950000000001</v>
      </c>
      <c r="F3516">
        <v>-0.34488281999999998</v>
      </c>
      <c r="G3516" s="1">
        <v>45016.512319687499</v>
      </c>
      <c r="H3516">
        <v>0.14983398000000001</v>
      </c>
      <c r="I3516">
        <v>0.34309574999999998</v>
      </c>
      <c r="J3516">
        <v>-5.3697196000000004E-3</v>
      </c>
      <c r="P3516" s="1">
        <v>45016.512313414351</v>
      </c>
      <c r="Q3516">
        <v>4.8502536000000003</v>
      </c>
      <c r="R3516">
        <v>-2.6046299999999998</v>
      </c>
      <c r="S3516">
        <v>3.1712258000000002</v>
      </c>
    </row>
    <row r="3517" spans="3:19" x14ac:dyDescent="0.3">
      <c r="C3517" s="1">
        <v>45016.512319942129</v>
      </c>
      <c r="D3517">
        <v>-0.61791510000000005</v>
      </c>
      <c r="E3517">
        <v>-9.1346039999999995</v>
      </c>
      <c r="F3517">
        <v>-0.4981641</v>
      </c>
      <c r="G3517" s="1">
        <v>45016.512319953705</v>
      </c>
      <c r="H3517">
        <v>0.17220452</v>
      </c>
      <c r="I3517">
        <v>0.34895470000000001</v>
      </c>
      <c r="J3517">
        <v>8.4787179999999997E-3</v>
      </c>
      <c r="P3517" s="1">
        <v>45016.512313437503</v>
      </c>
      <c r="Q3517">
        <v>6.1275360000000001</v>
      </c>
      <c r="R3517">
        <v>-2.2822567999999999</v>
      </c>
      <c r="S3517">
        <v>3.6535647</v>
      </c>
    </row>
    <row r="3518" spans="3:19" x14ac:dyDescent="0.3">
      <c r="C3518" s="1">
        <v>45016.512320138892</v>
      </c>
      <c r="D3518">
        <v>-0.46942386000000003</v>
      </c>
      <c r="E3518">
        <v>-9.1681349999999995</v>
      </c>
      <c r="F3518">
        <v>-0.70892580000000005</v>
      </c>
      <c r="G3518" s="1">
        <v>45016.512320162037</v>
      </c>
      <c r="H3518">
        <v>0.14557291999999999</v>
      </c>
      <c r="I3518">
        <v>0.28663674</v>
      </c>
      <c r="J3518">
        <v>2.0196628000000001E-2</v>
      </c>
      <c r="P3518" s="1">
        <v>45016.512313449071</v>
      </c>
      <c r="Q3518">
        <v>7.0445905</v>
      </c>
      <c r="R3518">
        <v>-1.4396901</v>
      </c>
      <c r="S3518">
        <v>4.0540890000000003</v>
      </c>
    </row>
    <row r="3519" spans="3:19" x14ac:dyDescent="0.3">
      <c r="C3519" s="1">
        <v>45016.512320416667</v>
      </c>
      <c r="D3519">
        <v>-0.22992188</v>
      </c>
      <c r="E3519">
        <v>-9.0531740000000003</v>
      </c>
      <c r="F3519">
        <v>-0.59396490000000002</v>
      </c>
      <c r="G3519" s="1">
        <v>45016.512320428243</v>
      </c>
      <c r="H3519">
        <v>3.6383310000000002E-2</v>
      </c>
      <c r="I3519">
        <v>0.19289345999999999</v>
      </c>
      <c r="J3519">
        <v>3.7240855000000003E-2</v>
      </c>
      <c r="P3519" s="1">
        <v>45016.512313900465</v>
      </c>
      <c r="Q3519">
        <v>7.7638249999999998</v>
      </c>
      <c r="R3519">
        <v>-0.16729221999999999</v>
      </c>
      <c r="S3519">
        <v>4.2470245000000002</v>
      </c>
    </row>
    <row r="3520" spans="3:19" x14ac:dyDescent="0.3">
      <c r="C3520" s="1">
        <v>45016.512320671296</v>
      </c>
      <c r="D3520">
        <v>0.24429200000000001</v>
      </c>
      <c r="E3520">
        <v>-9.0004834999999996</v>
      </c>
      <c r="F3520">
        <v>-0.17723145000000001</v>
      </c>
      <c r="G3520" s="1">
        <v>45016.512320694441</v>
      </c>
      <c r="H3520">
        <v>-2.806519E-2</v>
      </c>
      <c r="I3520">
        <v>0.25041774</v>
      </c>
      <c r="J3520">
        <v>5.2154560000000003E-2</v>
      </c>
      <c r="P3520" s="1">
        <v>45016.512313935185</v>
      </c>
      <c r="Q3520">
        <v>8.1912140000000004</v>
      </c>
      <c r="R3520">
        <v>1.4665545</v>
      </c>
      <c r="S3520">
        <v>3.8965657</v>
      </c>
    </row>
    <row r="3521" spans="3:19" x14ac:dyDescent="0.3">
      <c r="C3521" s="1">
        <v>45016.512320868052</v>
      </c>
      <c r="D3521">
        <v>0.77119629999999995</v>
      </c>
      <c r="E3521">
        <v>-9.1585549999999998</v>
      </c>
      <c r="F3521">
        <v>0.71850590000000003</v>
      </c>
      <c r="G3521" s="1">
        <v>45016.512320891205</v>
      </c>
      <c r="H3521">
        <v>3.7981210000000001E-2</v>
      </c>
      <c r="I3521">
        <v>0.48584117999999998</v>
      </c>
      <c r="J3521">
        <v>9.5439819999999995E-3</v>
      </c>
      <c r="P3521" s="1">
        <v>45016.512313935185</v>
      </c>
      <c r="Q3521">
        <v>7.5757737000000001</v>
      </c>
      <c r="R3521">
        <v>2.8830434999999999</v>
      </c>
      <c r="S3521">
        <v>2.7401732999999999</v>
      </c>
    </row>
    <row r="3522" spans="3:19" x14ac:dyDescent="0.3">
      <c r="C3522" s="1">
        <v>45016.512321099537</v>
      </c>
      <c r="D3522">
        <v>0.30656250000000002</v>
      </c>
      <c r="E3522">
        <v>-9.2639359999999993</v>
      </c>
      <c r="F3522">
        <v>0.63707524999999998</v>
      </c>
      <c r="G3522" s="1">
        <v>45016.512321180555</v>
      </c>
      <c r="H3522">
        <v>0.15675818999999999</v>
      </c>
      <c r="I3522">
        <v>0.18596925</v>
      </c>
      <c r="J3522">
        <v>-4.2121347000000003E-2</v>
      </c>
      <c r="P3522" s="1">
        <v>45016.512314942127</v>
      </c>
      <c r="Q3522">
        <v>5.4437137</v>
      </c>
      <c r="R3522">
        <v>3.7304944999999998</v>
      </c>
      <c r="S3522">
        <v>1.3603178</v>
      </c>
    </row>
    <row r="3523" spans="3:19" x14ac:dyDescent="0.3">
      <c r="C3523" s="1">
        <v>45016.51232130787</v>
      </c>
      <c r="D3523">
        <v>-0.1580713</v>
      </c>
      <c r="E3523">
        <v>-9.2878860000000003</v>
      </c>
      <c r="F3523">
        <v>-0.25387207000000001</v>
      </c>
      <c r="G3523" s="1">
        <v>45016.512321331022</v>
      </c>
      <c r="H3523">
        <v>0.18179190000000001</v>
      </c>
      <c r="I3523">
        <v>-0.34293455</v>
      </c>
      <c r="J3523">
        <v>-3.0403433000000001E-2</v>
      </c>
      <c r="P3523" s="1">
        <v>45016.512315</v>
      </c>
      <c r="Q3523">
        <v>1.8805111999999999</v>
      </c>
      <c r="R3523">
        <v>3.0820846999999998</v>
      </c>
      <c r="S3523">
        <v>-4.8844445E-2</v>
      </c>
    </row>
    <row r="3524" spans="3:19" x14ac:dyDescent="0.3">
      <c r="C3524" s="1">
        <v>45016.512321585651</v>
      </c>
      <c r="D3524">
        <v>-0.53169434999999998</v>
      </c>
      <c r="E3524">
        <v>-9.0627549999999992</v>
      </c>
      <c r="F3524">
        <v>-0.76640629999999998</v>
      </c>
      <c r="G3524" s="1">
        <v>45016.51232159722</v>
      </c>
      <c r="H3524">
        <v>0.11840866999999999</v>
      </c>
      <c r="I3524">
        <v>-0.46171156000000002</v>
      </c>
      <c r="J3524">
        <v>-2.7207640000000002E-2</v>
      </c>
      <c r="P3524" s="1">
        <v>45016.512315011576</v>
      </c>
      <c r="Q3524">
        <v>-1.614309</v>
      </c>
      <c r="R3524">
        <v>3.0454512</v>
      </c>
      <c r="S3524">
        <v>-1.5788968000000001</v>
      </c>
    </row>
    <row r="3525" spans="3:19" x14ac:dyDescent="0.3">
      <c r="C3525" s="1">
        <v>45016.512321782408</v>
      </c>
      <c r="D3525">
        <v>-1.0346485000000001</v>
      </c>
      <c r="E3525">
        <v>-9.0388040000000007</v>
      </c>
      <c r="F3525">
        <v>-0.49337405000000001</v>
      </c>
      <c r="G3525" s="1">
        <v>45016.512321793984</v>
      </c>
      <c r="H3525">
        <v>5.7155967000000002E-2</v>
      </c>
      <c r="I3525">
        <v>-0.16397012999999999</v>
      </c>
      <c r="J3525">
        <v>-2.6675008E-2</v>
      </c>
      <c r="P3525" s="1">
        <v>45016.512315046297</v>
      </c>
      <c r="Q3525">
        <v>-3.5216845999999999</v>
      </c>
      <c r="R3525">
        <v>3.4752824000000002</v>
      </c>
      <c r="S3525">
        <v>-2.3005732999999999</v>
      </c>
    </row>
    <row r="3526" spans="3:19" x14ac:dyDescent="0.3">
      <c r="C3526" s="1">
        <v>45016.512322060182</v>
      </c>
      <c r="D3526">
        <v>-0.84304690000000004</v>
      </c>
      <c r="E3526">
        <v>-9.1154449999999994</v>
      </c>
      <c r="F3526">
        <v>4.3110351999999998E-2</v>
      </c>
      <c r="G3526" s="1">
        <v>45016.512322071758</v>
      </c>
      <c r="H3526">
        <v>2.945909E-2</v>
      </c>
      <c r="I3526">
        <v>0.17265343999999999</v>
      </c>
      <c r="J3526">
        <v>2.3925053000000002E-2</v>
      </c>
      <c r="P3526" s="1">
        <v>45016.512315486114</v>
      </c>
      <c r="Q3526">
        <v>-4.5852722999999997</v>
      </c>
      <c r="R3526">
        <v>3.7304944999999998</v>
      </c>
      <c r="S3526">
        <v>-2.6717913000000002</v>
      </c>
    </row>
    <row r="3527" spans="3:19" x14ac:dyDescent="0.3">
      <c r="C3527" s="1">
        <v>45016.512322326387</v>
      </c>
      <c r="D3527">
        <v>-0.60354494999999997</v>
      </c>
      <c r="E3527">
        <v>-9.2256155</v>
      </c>
      <c r="F3527">
        <v>0.25866212999999999</v>
      </c>
      <c r="G3527" s="1">
        <v>45016.512322337963</v>
      </c>
      <c r="H3527">
        <v>3.3720146999999999E-2</v>
      </c>
      <c r="I3527">
        <v>0.21100295999999999</v>
      </c>
      <c r="J3527">
        <v>6.2807199999999994E-2</v>
      </c>
      <c r="P3527" s="1">
        <v>45016.512315509259</v>
      </c>
      <c r="Q3527">
        <v>-4.9613747999999998</v>
      </c>
      <c r="R3527">
        <v>3.6059413</v>
      </c>
      <c r="S3527">
        <v>-2.8293145000000002</v>
      </c>
    </row>
    <row r="3528" spans="3:19" x14ac:dyDescent="0.3">
      <c r="C3528" s="1">
        <v>45016.51232253472</v>
      </c>
      <c r="D3528">
        <v>-0.14370118000000001</v>
      </c>
      <c r="E3528">
        <v>-9.3645270000000007</v>
      </c>
      <c r="F3528">
        <v>0</v>
      </c>
      <c r="G3528" s="1">
        <v>45016.512322557872</v>
      </c>
      <c r="H3528">
        <v>6.6743343999999996E-2</v>
      </c>
      <c r="I3528">
        <v>0.22964509</v>
      </c>
      <c r="J3528">
        <v>0.11180937000000001</v>
      </c>
      <c r="P3528" s="1">
        <v>45016.512315532411</v>
      </c>
      <c r="Q3528">
        <v>-4.2262659999999999</v>
      </c>
      <c r="R3528">
        <v>3.3018847</v>
      </c>
      <c r="S3528">
        <v>-2.6119568000000002</v>
      </c>
    </row>
    <row r="3529" spans="3:19" x14ac:dyDescent="0.3">
      <c r="C3529" s="1">
        <v>45016.512322766204</v>
      </c>
      <c r="D3529">
        <v>0.54127440000000004</v>
      </c>
      <c r="E3529">
        <v>-9.3118359999999996</v>
      </c>
      <c r="F3529">
        <v>-0.22513184</v>
      </c>
      <c r="G3529" s="1">
        <v>45016.512322789349</v>
      </c>
      <c r="H3529">
        <v>9.2190659999999997E-3</v>
      </c>
      <c r="I3529">
        <v>8.9562820000000001E-2</v>
      </c>
      <c r="J3529">
        <v>0.119798854</v>
      </c>
      <c r="P3529" s="1">
        <v>45016.512315995373</v>
      </c>
      <c r="Q3529">
        <v>-2.7707012</v>
      </c>
      <c r="R3529">
        <v>2.8525157000000001</v>
      </c>
      <c r="S3529">
        <v>-2.3054578000000001</v>
      </c>
    </row>
    <row r="3530" spans="3:19" x14ac:dyDescent="0.3">
      <c r="C3530" s="1">
        <v>45016.512322997682</v>
      </c>
      <c r="D3530">
        <v>0.75203615000000001</v>
      </c>
      <c r="E3530">
        <v>-9.1729249999999993</v>
      </c>
      <c r="F3530">
        <v>-0.38799319999999998</v>
      </c>
      <c r="G3530" s="1">
        <v>45016.512323020834</v>
      </c>
      <c r="H3530">
        <v>-4.244626E-2</v>
      </c>
      <c r="I3530">
        <v>1.7124833999999999E-2</v>
      </c>
      <c r="J3530">
        <v>0.10435252</v>
      </c>
      <c r="P3530" s="1">
        <v>45016.512316006942</v>
      </c>
      <c r="Q3530">
        <v>-2.3323223999999998</v>
      </c>
      <c r="R3530">
        <v>2.2700458000000001</v>
      </c>
      <c r="S3530">
        <v>-2.11008</v>
      </c>
    </row>
    <row r="3531" spans="3:19" x14ac:dyDescent="0.3">
      <c r="C3531" s="1">
        <v>45016.51232321759</v>
      </c>
      <c r="D3531">
        <v>0.64665530000000004</v>
      </c>
      <c r="E3531">
        <v>-9.2783060000000006</v>
      </c>
      <c r="F3531">
        <v>-0.20118164999999999</v>
      </c>
      <c r="G3531" s="1">
        <v>45016.512323240742</v>
      </c>
      <c r="H3531">
        <v>-0.10582950000000001</v>
      </c>
      <c r="I3531">
        <v>0.11353127</v>
      </c>
      <c r="J3531">
        <v>0.107015684</v>
      </c>
      <c r="P3531" s="1">
        <v>45016.512316018518</v>
      </c>
      <c r="Q3531">
        <v>-3.5058102999999998</v>
      </c>
      <c r="R3531">
        <v>1.5190623000000001</v>
      </c>
      <c r="S3531">
        <v>-1.9427878999999999</v>
      </c>
    </row>
    <row r="3532" spans="3:19" x14ac:dyDescent="0.3">
      <c r="C3532" s="1">
        <v>45016.512323460651</v>
      </c>
      <c r="D3532">
        <v>0.48379397000000002</v>
      </c>
      <c r="E3532">
        <v>-9.2447759999999999</v>
      </c>
      <c r="F3532">
        <v>0.33051269999999999</v>
      </c>
      <c r="G3532" s="1">
        <v>45016.51232347222</v>
      </c>
      <c r="H3532">
        <v>-0.1537664</v>
      </c>
      <c r="I3532">
        <v>0.14229339999999999</v>
      </c>
      <c r="J3532">
        <v>8.5177764000000003E-2</v>
      </c>
      <c r="P3532" s="1">
        <v>45016.512316527776</v>
      </c>
      <c r="Q3532">
        <v>-4.4814777000000001</v>
      </c>
      <c r="R3532">
        <v>1.1002212</v>
      </c>
      <c r="S3532">
        <v>-1.790149</v>
      </c>
    </row>
    <row r="3533" spans="3:19" x14ac:dyDescent="0.3">
      <c r="C3533" s="1">
        <v>45016.512323703704</v>
      </c>
      <c r="D3533">
        <v>0.5604346</v>
      </c>
      <c r="E3533">
        <v>-9.1537649999999999</v>
      </c>
      <c r="F3533">
        <v>0.44547364</v>
      </c>
      <c r="G3533" s="1">
        <v>45016.512323726849</v>
      </c>
      <c r="H3533">
        <v>-0.11381898</v>
      </c>
      <c r="I3533">
        <v>0.13270602000000001</v>
      </c>
      <c r="J3533">
        <v>7.1329324999999999E-2</v>
      </c>
      <c r="P3533" s="1">
        <v>45016.512316539352</v>
      </c>
      <c r="Q3533">
        <v>-4.9442789999999999</v>
      </c>
      <c r="R3533">
        <v>0.64963114</v>
      </c>
      <c r="S3533">
        <v>-1.3688655999999999</v>
      </c>
    </row>
    <row r="3534" spans="3:19" x14ac:dyDescent="0.3">
      <c r="C3534" s="1">
        <v>45016.512323888892</v>
      </c>
      <c r="D3534">
        <v>0.73287599999999997</v>
      </c>
      <c r="E3534">
        <v>-9.2112459999999992</v>
      </c>
      <c r="F3534">
        <v>0.3161426</v>
      </c>
      <c r="G3534" s="1">
        <v>45016.512323912037</v>
      </c>
      <c r="H3534">
        <v>-5.2566269999999998E-2</v>
      </c>
      <c r="I3534">
        <v>0.12152075</v>
      </c>
      <c r="J3534">
        <v>5.8546145000000001E-2</v>
      </c>
      <c r="P3534" s="1">
        <v>45016.512317106484</v>
      </c>
      <c r="Q3534">
        <v>-5.5047693000000004</v>
      </c>
      <c r="R3534">
        <v>-0.21491556000000001</v>
      </c>
      <c r="S3534">
        <v>-0.71435004000000002</v>
      </c>
    </row>
    <row r="3535" spans="3:19" x14ac:dyDescent="0.3">
      <c r="C3535" s="1">
        <v>45016.512324143521</v>
      </c>
      <c r="D3535">
        <v>0.62270510000000001</v>
      </c>
      <c r="E3535">
        <v>-9.3166270000000004</v>
      </c>
      <c r="F3535">
        <v>0.24429200000000001</v>
      </c>
      <c r="G3535" s="1">
        <v>45016.512324166666</v>
      </c>
      <c r="H3535">
        <v>-3.6587305000000001E-2</v>
      </c>
      <c r="I3535">
        <v>0.13217339</v>
      </c>
      <c r="J3535">
        <v>3.8306119999999999E-2</v>
      </c>
      <c r="P3535" s="1">
        <v>45016.512317118053</v>
      </c>
      <c r="Q3535">
        <v>-4.8612437000000002</v>
      </c>
      <c r="R3535">
        <v>-0.55926889999999996</v>
      </c>
      <c r="S3535">
        <v>-0.24544334000000001</v>
      </c>
    </row>
    <row r="3536" spans="3:19" x14ac:dyDescent="0.3">
      <c r="C3536" s="1">
        <v>45016.512324409719</v>
      </c>
      <c r="D3536">
        <v>0.48379397000000002</v>
      </c>
      <c r="E3536">
        <v>-9.2783060000000006</v>
      </c>
      <c r="F3536">
        <v>0.39757325999999998</v>
      </c>
      <c r="G3536" s="1">
        <v>45016.512324421295</v>
      </c>
      <c r="H3536">
        <v>-2.2206236000000001E-2</v>
      </c>
      <c r="I3536">
        <v>0.13643445000000001</v>
      </c>
      <c r="J3536">
        <v>2.1261891000000002E-2</v>
      </c>
      <c r="P3536" s="1">
        <v>45016.512317546294</v>
      </c>
      <c r="Q3536">
        <v>-3.5790768000000002</v>
      </c>
      <c r="R3536">
        <v>-0.38831335</v>
      </c>
      <c r="S3536">
        <v>0.24178000999999999</v>
      </c>
    </row>
    <row r="3537" spans="3:19" x14ac:dyDescent="0.3">
      <c r="C3537" s="1">
        <v>45016.512324641204</v>
      </c>
      <c r="D3537">
        <v>0.32093263</v>
      </c>
      <c r="E3537">
        <v>-9.3405760000000004</v>
      </c>
      <c r="F3537">
        <v>0.38799319999999998</v>
      </c>
      <c r="G3537" s="1">
        <v>45016.512324664349</v>
      </c>
      <c r="H3537">
        <v>3.4252779999999997E-2</v>
      </c>
      <c r="I3537">
        <v>0.17744713000000001</v>
      </c>
      <c r="J3537">
        <v>6.3481889999999997E-3</v>
      </c>
      <c r="P3537" s="1">
        <v>45016.512317581015</v>
      </c>
      <c r="Q3537">
        <v>-3.1052856000000002</v>
      </c>
      <c r="R3537">
        <v>-0.28940335</v>
      </c>
      <c r="S3537">
        <v>0.48111777999999999</v>
      </c>
    </row>
    <row r="3538" spans="3:19" x14ac:dyDescent="0.3">
      <c r="C3538" s="1">
        <v>45016.51232483796</v>
      </c>
      <c r="D3538">
        <v>9.5800789999999997E-2</v>
      </c>
      <c r="E3538">
        <v>-9.5178080000000005</v>
      </c>
      <c r="F3538">
        <v>0.13891113999999999</v>
      </c>
      <c r="G3538" s="1">
        <v>45016.512324849537</v>
      </c>
      <c r="H3538">
        <v>5.8753863000000003E-2</v>
      </c>
      <c r="I3538">
        <v>0.15773972999999999</v>
      </c>
      <c r="J3538">
        <v>-1.1086621999999999E-3</v>
      </c>
      <c r="P3538" s="1">
        <v>45016.512318090281</v>
      </c>
      <c r="Q3538">
        <v>-3.1455823999999999</v>
      </c>
      <c r="R3538">
        <v>-0.28696110000000002</v>
      </c>
      <c r="S3538">
        <v>0.37488112000000001</v>
      </c>
    </row>
    <row r="3539" spans="3:19" x14ac:dyDescent="0.3">
      <c r="C3539" s="1">
        <v>45016.512325104166</v>
      </c>
      <c r="D3539">
        <v>-0.23471193000000001</v>
      </c>
      <c r="E3539">
        <v>-9.4076380000000004</v>
      </c>
      <c r="F3539">
        <v>0.11496094</v>
      </c>
      <c r="G3539" s="1">
        <v>45016.512325127318</v>
      </c>
      <c r="H3539">
        <v>2.7328562000000001E-2</v>
      </c>
      <c r="I3539">
        <v>0.13057550000000001</v>
      </c>
      <c r="J3539">
        <v>1.0218667E-3</v>
      </c>
      <c r="P3539" s="1">
        <v>45016.51231810185</v>
      </c>
      <c r="Q3539">
        <v>-3.0649890000000002</v>
      </c>
      <c r="R3539">
        <v>-0.30894113000000001</v>
      </c>
      <c r="S3539">
        <v>0.23567446</v>
      </c>
    </row>
    <row r="3540" spans="3:19" x14ac:dyDescent="0.3">
      <c r="C3540" s="1">
        <v>45016.512325381947</v>
      </c>
      <c r="D3540">
        <v>-0.29219240000000002</v>
      </c>
      <c r="E3540">
        <v>-9.2304060000000003</v>
      </c>
      <c r="F3540">
        <v>0.42631350000000001</v>
      </c>
      <c r="G3540" s="1">
        <v>45016.512325393516</v>
      </c>
      <c r="H3540">
        <v>5.4906399999999998E-3</v>
      </c>
      <c r="I3540">
        <v>0.18543660000000001</v>
      </c>
      <c r="J3540">
        <v>7.9460850000000003E-3</v>
      </c>
      <c r="P3540" s="1">
        <v>45016.512318125002</v>
      </c>
      <c r="Q3540">
        <v>-3.1724467000000001</v>
      </c>
      <c r="R3540">
        <v>-0.30161445999999997</v>
      </c>
      <c r="S3540">
        <v>1.8316668000000001E-2</v>
      </c>
    </row>
    <row r="3541" spans="3:19" x14ac:dyDescent="0.3">
      <c r="C3541" s="1">
        <v>45016.512325578704</v>
      </c>
      <c r="D3541">
        <v>-0.42631350000000001</v>
      </c>
      <c r="E3541">
        <v>-9.1633449999999996</v>
      </c>
      <c r="F3541">
        <v>0.53648439999999997</v>
      </c>
      <c r="G3541" s="1">
        <v>45016.512325601849</v>
      </c>
      <c r="H3541">
        <v>1.6675916999999998E-2</v>
      </c>
      <c r="I3541">
        <v>9.5421770000000003E-2</v>
      </c>
      <c r="J3541">
        <v>-4.3044555999999998E-3</v>
      </c>
      <c r="P3541" s="1">
        <v>45016.512318587964</v>
      </c>
      <c r="Q3541">
        <v>-3.6621125000000001</v>
      </c>
      <c r="R3541">
        <v>-0.43227336</v>
      </c>
      <c r="S3541">
        <v>-9.2804449999999997E-2</v>
      </c>
    </row>
    <row r="3542" spans="3:19" x14ac:dyDescent="0.3">
      <c r="C3542" s="1">
        <v>45016.512325856478</v>
      </c>
      <c r="D3542">
        <v>-0.72808600000000001</v>
      </c>
      <c r="E3542">
        <v>-9.2016659999999995</v>
      </c>
      <c r="F3542">
        <v>0.26345216999999999</v>
      </c>
      <c r="G3542" s="1">
        <v>45016.51232587963</v>
      </c>
      <c r="H3542">
        <v>3.0524354E-2</v>
      </c>
      <c r="I3542">
        <v>-9.046688E-2</v>
      </c>
      <c r="J3542">
        <v>-1.6022364000000001E-2</v>
      </c>
      <c r="P3542" s="1">
        <v>45016.51231859954</v>
      </c>
      <c r="Q3542">
        <v>-3.8953445000000002</v>
      </c>
      <c r="R3542">
        <v>-0.47745444999999997</v>
      </c>
      <c r="S3542">
        <v>-0.33702670000000001</v>
      </c>
    </row>
    <row r="3543" spans="3:19" x14ac:dyDescent="0.3">
      <c r="C3543" s="1">
        <v>45016.512326053242</v>
      </c>
      <c r="D3543">
        <v>-0.89573734999999999</v>
      </c>
      <c r="E3543">
        <v>-9.1777149999999992</v>
      </c>
      <c r="F3543">
        <v>9.5800789999999997E-2</v>
      </c>
      <c r="G3543" s="1">
        <v>45016.512326064818</v>
      </c>
      <c r="H3543">
        <v>1.7741181000000002E-2</v>
      </c>
      <c r="I3543">
        <v>-0.13574062000000001</v>
      </c>
      <c r="J3543">
        <v>-1.1228675E-2</v>
      </c>
      <c r="P3543" s="1">
        <v>45016.512318715279</v>
      </c>
      <c r="Q3543">
        <v>-3.2396077999999999</v>
      </c>
      <c r="R3543">
        <v>-0.21491556000000001</v>
      </c>
      <c r="S3543">
        <v>-0.39197668000000002</v>
      </c>
    </row>
    <row r="3544" spans="3:19" x14ac:dyDescent="0.3">
      <c r="C3544" s="1">
        <v>45016.51232627315</v>
      </c>
      <c r="D3544">
        <v>-0.76161623000000001</v>
      </c>
      <c r="E3544">
        <v>-9.1298150000000007</v>
      </c>
      <c r="F3544">
        <v>0.11496094</v>
      </c>
      <c r="G3544" s="1">
        <v>45016.512326296295</v>
      </c>
      <c r="H3544">
        <v>-9.0094630000000001E-4</v>
      </c>
      <c r="I3544">
        <v>-0.12189218</v>
      </c>
      <c r="J3544">
        <v>7.9460850000000003E-3</v>
      </c>
      <c r="P3544" s="1">
        <v>45016.512319155096</v>
      </c>
      <c r="Q3544">
        <v>-2.4727502000000001</v>
      </c>
      <c r="R3544">
        <v>7.8151113999999994E-2</v>
      </c>
      <c r="S3544">
        <v>-0.35045890000000002</v>
      </c>
    </row>
    <row r="3545" spans="3:19" x14ac:dyDescent="0.3">
      <c r="C3545" s="1">
        <v>45016.512326469907</v>
      </c>
      <c r="D3545">
        <v>-0.41673339999999998</v>
      </c>
      <c r="E3545">
        <v>-9.1777149999999992</v>
      </c>
      <c r="F3545">
        <v>-1.4370117E-2</v>
      </c>
      <c r="G3545" s="1">
        <v>45016.512326481483</v>
      </c>
      <c r="H3545">
        <v>-1.2086223E-2</v>
      </c>
      <c r="I3545">
        <v>-0.12934904</v>
      </c>
      <c r="J3545">
        <v>2.3925053000000002E-2</v>
      </c>
      <c r="P3545" s="1">
        <v>45016.51231917824</v>
      </c>
      <c r="Q3545">
        <v>-2.0526879999999998</v>
      </c>
      <c r="R3545">
        <v>9.5246670000000005E-2</v>
      </c>
      <c r="S3545">
        <v>-0.42128336</v>
      </c>
    </row>
    <row r="3546" spans="3:19" x14ac:dyDescent="0.3">
      <c r="C3546" s="1">
        <v>45016.512326747688</v>
      </c>
      <c r="D3546">
        <v>-0.16286133</v>
      </c>
      <c r="E3546">
        <v>-9.2495659999999997</v>
      </c>
      <c r="F3546">
        <v>-3.8320314000000001E-2</v>
      </c>
      <c r="G3546" s="1">
        <v>45016.512326770833</v>
      </c>
      <c r="H3546">
        <v>-3.1793617000000003E-2</v>
      </c>
      <c r="I3546">
        <v>-0.12082691499999999</v>
      </c>
      <c r="J3546">
        <v>2.7120845000000001E-2</v>
      </c>
      <c r="P3546" s="1">
        <v>45016.512319652778</v>
      </c>
      <c r="Q3546">
        <v>-1.8915012</v>
      </c>
      <c r="R3546">
        <v>0.10501555999999999</v>
      </c>
      <c r="S3546">
        <v>-0.35900667000000003</v>
      </c>
    </row>
    <row r="3547" spans="3:19" x14ac:dyDescent="0.3">
      <c r="C3547" s="1">
        <v>45016.512326956021</v>
      </c>
      <c r="D3547">
        <v>-6.7060549999999997E-2</v>
      </c>
      <c r="E3547">
        <v>-9.2495659999999997</v>
      </c>
      <c r="F3547">
        <v>5.7480469999999999E-2</v>
      </c>
      <c r="G3547" s="1">
        <v>45016.512326956021</v>
      </c>
      <c r="H3547">
        <v>-3.8185200000000002E-2</v>
      </c>
      <c r="I3547">
        <v>-0.10804374</v>
      </c>
      <c r="J3547">
        <v>2.3925053000000002E-2</v>
      </c>
      <c r="P3547" s="1">
        <v>45016.512319675923</v>
      </c>
      <c r="Q3547">
        <v>-1.9098177999999999</v>
      </c>
      <c r="R3547">
        <v>6.2276669999999999E-2</v>
      </c>
      <c r="S3547">
        <v>-0.31870999999999999</v>
      </c>
    </row>
    <row r="3548" spans="3:19" x14ac:dyDescent="0.3">
      <c r="C3548" s="1">
        <v>45016.512327222219</v>
      </c>
      <c r="D3548">
        <v>3.8320314000000001E-2</v>
      </c>
      <c r="E3548">
        <v>-9.1920850000000005</v>
      </c>
      <c r="F3548">
        <v>7.1850590000000006E-2</v>
      </c>
      <c r="G3548" s="1">
        <v>45016.512327245371</v>
      </c>
      <c r="H3548">
        <v>-4.5109419999999997E-2</v>
      </c>
      <c r="I3548">
        <v>-0.16077433999999999</v>
      </c>
      <c r="J3548">
        <v>1.8598730000000001E-2</v>
      </c>
      <c r="P3548" s="1">
        <v>45016.512320138892</v>
      </c>
      <c r="Q3548">
        <v>-1.8915012</v>
      </c>
      <c r="R3548">
        <v>-6.8382226000000004E-2</v>
      </c>
      <c r="S3548">
        <v>-0.13065889999999999</v>
      </c>
    </row>
    <row r="3549" spans="3:19" x14ac:dyDescent="0.3">
      <c r="C3549" s="1">
        <v>45016.512327500001</v>
      </c>
      <c r="D3549">
        <v>2.3950196999999999E-2</v>
      </c>
      <c r="E3549">
        <v>-9.2160360000000008</v>
      </c>
      <c r="F3549">
        <v>7.1850590000000006E-2</v>
      </c>
      <c r="G3549" s="1">
        <v>45016.512327500001</v>
      </c>
      <c r="H3549">
        <v>-4.9903110000000001E-2</v>
      </c>
      <c r="I3549">
        <v>-0.21883126</v>
      </c>
      <c r="J3549">
        <v>9.0113510000000008E-3</v>
      </c>
      <c r="P3549" s="1">
        <v>45016.512320694441</v>
      </c>
      <c r="Q3549">
        <v>-2.2346333999999999</v>
      </c>
      <c r="R3549">
        <v>-6.8382226000000004E-2</v>
      </c>
      <c r="S3549">
        <v>-0.16240779</v>
      </c>
    </row>
    <row r="3550" spans="3:19" x14ac:dyDescent="0.3">
      <c r="C3550" s="1">
        <v>45016.512327685188</v>
      </c>
      <c r="D3550">
        <v>-0.20118164999999999</v>
      </c>
      <c r="E3550">
        <v>-9.297466</v>
      </c>
      <c r="F3550">
        <v>-0.1101709</v>
      </c>
      <c r="G3550" s="1">
        <v>45016.512327708333</v>
      </c>
      <c r="H3550">
        <v>-2.6999924000000002E-2</v>
      </c>
      <c r="I3550">
        <v>-0.23001653</v>
      </c>
      <c r="J3550">
        <v>4.8923445999999996E-4</v>
      </c>
      <c r="P3550" s="1">
        <v>45016.512320706017</v>
      </c>
      <c r="Q3550">
        <v>-2.8232089999999999</v>
      </c>
      <c r="R3550">
        <v>3.9075556999999997E-2</v>
      </c>
      <c r="S3550">
        <v>-0.32847890000000002</v>
      </c>
    </row>
    <row r="3551" spans="3:19" x14ac:dyDescent="0.3">
      <c r="C3551" s="1">
        <v>45016.512327928242</v>
      </c>
      <c r="D3551">
        <v>-0.1580713</v>
      </c>
      <c r="E3551">
        <v>-9.2687259999999991</v>
      </c>
      <c r="F3551">
        <v>-0.22513184</v>
      </c>
      <c r="G3551" s="1">
        <v>45016.512327962962</v>
      </c>
      <c r="H3551">
        <v>-3.8717832000000001E-2</v>
      </c>
      <c r="I3551">
        <v>-0.20231964999999999</v>
      </c>
      <c r="J3551">
        <v>1.4870305E-2</v>
      </c>
      <c r="P3551" s="1">
        <v>45016.512320717593</v>
      </c>
      <c r="Q3551">
        <v>-2.9294457</v>
      </c>
      <c r="R3551">
        <v>6.8382226000000004E-2</v>
      </c>
      <c r="S3551">
        <v>-0.29795113000000001</v>
      </c>
    </row>
    <row r="3552" spans="3:19" x14ac:dyDescent="0.3">
      <c r="C3552" s="1">
        <v>45016.512328113429</v>
      </c>
      <c r="D3552">
        <v>9.1010750000000001E-2</v>
      </c>
      <c r="E3552">
        <v>-9.2591459999999994</v>
      </c>
      <c r="F3552">
        <v>-7.1850590000000006E-2</v>
      </c>
      <c r="G3552" s="1">
        <v>45016.512328136574</v>
      </c>
      <c r="H3552">
        <v>-7.0675774999999996E-2</v>
      </c>
      <c r="I3552">
        <v>-0.17622067</v>
      </c>
      <c r="J3552">
        <v>3.0316639999999999E-2</v>
      </c>
      <c r="P3552" s="1">
        <v>45016.512321180555</v>
      </c>
      <c r="Q3552">
        <v>-2.3701767999999999</v>
      </c>
      <c r="R3552">
        <v>0.14653334000000001</v>
      </c>
      <c r="S3552">
        <v>-0.31504666999999997</v>
      </c>
    </row>
    <row r="3553" spans="3:19" x14ac:dyDescent="0.3">
      <c r="C3553" s="1">
        <v>45016.512328645833</v>
      </c>
      <c r="D3553">
        <v>0.14849122000000001</v>
      </c>
      <c r="E3553">
        <v>-9.2735160000000008</v>
      </c>
      <c r="F3553">
        <v>0.12933106999999999</v>
      </c>
      <c r="G3553" s="1">
        <v>45016.512328668985</v>
      </c>
      <c r="H3553">
        <v>-8.1861050000000005E-2</v>
      </c>
      <c r="I3553">
        <v>-0.19379753</v>
      </c>
      <c r="J3553">
        <v>1.9663995E-2</v>
      </c>
      <c r="P3553" s="1">
        <v>45016.512321215276</v>
      </c>
      <c r="Q3553">
        <v>-1.4567855999999999</v>
      </c>
      <c r="R3553">
        <v>0.33580557</v>
      </c>
      <c r="S3553">
        <v>-0.41884112000000001</v>
      </c>
    </row>
    <row r="3554" spans="3:19" x14ac:dyDescent="0.3">
      <c r="C3554" s="1">
        <v>45016.512328668985</v>
      </c>
      <c r="D3554">
        <v>-0.13412109999999999</v>
      </c>
      <c r="E3554">
        <v>-9.3309964999999995</v>
      </c>
      <c r="F3554">
        <v>0.18681154</v>
      </c>
      <c r="G3554" s="1">
        <v>45016.512328668985</v>
      </c>
      <c r="H3554">
        <v>-5.0435743999999998E-2</v>
      </c>
      <c r="I3554">
        <v>-0.20391755</v>
      </c>
      <c r="J3554">
        <v>-3.7718233999999998E-3</v>
      </c>
      <c r="P3554" s="1">
        <v>45016.512321226852</v>
      </c>
      <c r="Q3554">
        <v>-0.73388779999999998</v>
      </c>
      <c r="R3554">
        <v>0.50676113</v>
      </c>
      <c r="S3554">
        <v>-0.47867556999999999</v>
      </c>
    </row>
    <row r="3555" spans="3:19" x14ac:dyDescent="0.3">
      <c r="C3555" s="1">
        <v>45016.512328784724</v>
      </c>
      <c r="D3555">
        <v>-0.34488281999999998</v>
      </c>
      <c r="E3555">
        <v>-9.2735160000000008</v>
      </c>
      <c r="F3555">
        <v>3.8320314000000001E-2</v>
      </c>
      <c r="G3555" s="1">
        <v>45016.5123287963</v>
      </c>
      <c r="H3555">
        <v>3.3601115E-3</v>
      </c>
      <c r="I3555">
        <v>-0.16450276999999999</v>
      </c>
      <c r="J3555">
        <v>-8.0328810000000004E-3</v>
      </c>
      <c r="P3555" s="1">
        <v>45016.512321724535</v>
      </c>
      <c r="Q3555">
        <v>-0.30161445999999997</v>
      </c>
      <c r="R3555">
        <v>0.59590226000000002</v>
      </c>
      <c r="S3555">
        <v>-0.54950005000000002</v>
      </c>
    </row>
    <row r="3556" spans="3:19" x14ac:dyDescent="0.3">
      <c r="C3556" s="1">
        <v>45016.512329050929</v>
      </c>
      <c r="D3556">
        <v>-0.29219240000000002</v>
      </c>
      <c r="E3556">
        <v>-9.1968759999999996</v>
      </c>
      <c r="F3556">
        <v>-0.14370118000000001</v>
      </c>
      <c r="G3556" s="1">
        <v>45016.512329062498</v>
      </c>
      <c r="H3556">
        <v>3.744828E-2</v>
      </c>
      <c r="I3556">
        <v>-0.12934898</v>
      </c>
      <c r="J3556">
        <v>1.1139701E-2</v>
      </c>
      <c r="P3556" s="1">
        <v>45016.512321770831</v>
      </c>
      <c r="Q3556">
        <v>0.33946890000000002</v>
      </c>
      <c r="R3556">
        <v>0.58002779999999998</v>
      </c>
      <c r="S3556">
        <v>-0.51530889999999996</v>
      </c>
    </row>
    <row r="3557" spans="3:19" x14ac:dyDescent="0.3">
      <c r="C3557" s="1">
        <v>45016.512329293982</v>
      </c>
      <c r="D3557">
        <v>-0.1101709</v>
      </c>
      <c r="E3557">
        <v>-9.1825060000000001</v>
      </c>
      <c r="F3557">
        <v>-0.36404300000000001</v>
      </c>
      <c r="G3557" s="1">
        <v>45016.512329317127</v>
      </c>
      <c r="H3557">
        <v>4.1176707E-2</v>
      </c>
      <c r="I3557">
        <v>-0.15331742000000001</v>
      </c>
      <c r="J3557">
        <v>2.285761E-2</v>
      </c>
      <c r="P3557" s="1">
        <v>45016.512321782408</v>
      </c>
      <c r="Q3557">
        <v>0.97078335000000004</v>
      </c>
      <c r="R3557">
        <v>0.60200779999999998</v>
      </c>
      <c r="S3557">
        <v>-0.52751999999999999</v>
      </c>
    </row>
    <row r="3558" spans="3:19" x14ac:dyDescent="0.3">
      <c r="C3558" s="1">
        <v>45016.512329513891</v>
      </c>
      <c r="D3558">
        <v>-2.8740234999999999E-2</v>
      </c>
      <c r="E3558">
        <v>-9.0867039999999992</v>
      </c>
      <c r="F3558">
        <v>-0.47900394000000002</v>
      </c>
      <c r="G3558" s="1">
        <v>45016.51232952546</v>
      </c>
      <c r="H3558">
        <v>1.1349302E-2</v>
      </c>
      <c r="I3558">
        <v>-0.17568797999999999</v>
      </c>
      <c r="J3558">
        <v>1.8596551999999999E-2</v>
      </c>
      <c r="P3558" s="1">
        <v>45016.512322256945</v>
      </c>
      <c r="Q3558">
        <v>1.2894934</v>
      </c>
      <c r="R3558">
        <v>0.70335999999999999</v>
      </c>
      <c r="S3558">
        <v>-0.57514334</v>
      </c>
    </row>
    <row r="3559" spans="3:19" x14ac:dyDescent="0.3">
      <c r="C3559" s="1">
        <v>45016.512329780089</v>
      </c>
      <c r="D3559">
        <v>-0.10538086000000001</v>
      </c>
      <c r="E3559">
        <v>-9.1393950000000004</v>
      </c>
      <c r="F3559">
        <v>-0.45026368</v>
      </c>
      <c r="G3559" s="1">
        <v>45016.512329791665</v>
      </c>
      <c r="H3559">
        <v>-1.528231E-2</v>
      </c>
      <c r="I3559">
        <v>-0.13787109</v>
      </c>
      <c r="J3559">
        <v>4.2154825999999998E-3</v>
      </c>
      <c r="P3559" s="1">
        <v>45016.512322268522</v>
      </c>
      <c r="Q3559">
        <v>0.95979340000000002</v>
      </c>
      <c r="R3559">
        <v>0.71923446999999996</v>
      </c>
      <c r="S3559">
        <v>-0.63741999999999999</v>
      </c>
    </row>
    <row r="3560" spans="3:19" x14ac:dyDescent="0.3">
      <c r="C3560" s="1">
        <v>45016.51233002315</v>
      </c>
      <c r="D3560">
        <v>-0.22513184</v>
      </c>
      <c r="E3560">
        <v>-9.2256155</v>
      </c>
      <c r="F3560">
        <v>-0.40236329999999998</v>
      </c>
      <c r="G3560" s="1">
        <v>45016.512330046295</v>
      </c>
      <c r="H3560">
        <v>-2.8065481999999999E-2</v>
      </c>
      <c r="I3560">
        <v>-0.104315266</v>
      </c>
      <c r="J3560">
        <v>-3.2413688E-3</v>
      </c>
      <c r="P3560" s="1">
        <v>45016.512322766204</v>
      </c>
      <c r="Q3560">
        <v>0.61299782999999997</v>
      </c>
      <c r="R3560">
        <v>0.76075225999999996</v>
      </c>
      <c r="S3560">
        <v>-0.68260114999999999</v>
      </c>
    </row>
    <row r="3561" spans="3:19" x14ac:dyDescent="0.3">
      <c r="C3561" s="1">
        <v>45016.512330254627</v>
      </c>
      <c r="D3561">
        <v>-0.20118164999999999</v>
      </c>
      <c r="E3561">
        <v>-9.2735160000000008</v>
      </c>
      <c r="F3561">
        <v>-0.43589357000000001</v>
      </c>
      <c r="G3561" s="1">
        <v>45016.512330266203</v>
      </c>
      <c r="H3561">
        <v>-4.297919E-2</v>
      </c>
      <c r="I3561">
        <v>-9.6858410000000006E-2</v>
      </c>
      <c r="J3561">
        <v>6.3460115000000001E-3</v>
      </c>
      <c r="P3561" s="1">
        <v>45016.512322789349</v>
      </c>
      <c r="Q3561">
        <v>0.59345999999999999</v>
      </c>
      <c r="R3561">
        <v>0.89751669999999995</v>
      </c>
      <c r="S3561">
        <v>-0.57392220000000005</v>
      </c>
    </row>
    <row r="3562" spans="3:19" x14ac:dyDescent="0.3">
      <c r="C3562" s="1">
        <v>45016.512330497688</v>
      </c>
      <c r="D3562">
        <v>-0.14849122000000001</v>
      </c>
      <c r="E3562">
        <v>-9.297466</v>
      </c>
      <c r="F3562">
        <v>-0.25387207000000001</v>
      </c>
      <c r="G3562" s="1">
        <v>45016.512330520833</v>
      </c>
      <c r="H3562">
        <v>-8.718766E-2</v>
      </c>
      <c r="I3562">
        <v>-8.8336304000000004E-2</v>
      </c>
      <c r="J3562">
        <v>2.0194449999999999E-2</v>
      </c>
      <c r="P3562" s="1">
        <v>45016.512323298608</v>
      </c>
      <c r="Q3562">
        <v>0.73388779999999998</v>
      </c>
      <c r="R3562">
        <v>0.82913446000000002</v>
      </c>
      <c r="S3562">
        <v>-0.48478112000000001</v>
      </c>
    </row>
    <row r="3563" spans="3:19" x14ac:dyDescent="0.3">
      <c r="C3563" s="1">
        <v>45016.512330740741</v>
      </c>
      <c r="D3563">
        <v>-0.14370118000000001</v>
      </c>
      <c r="E3563">
        <v>-9.3309964999999995</v>
      </c>
      <c r="F3563">
        <v>8.1430665999999999E-2</v>
      </c>
      <c r="G3563" s="1">
        <v>45016.512330752317</v>
      </c>
      <c r="H3563">
        <v>-0.12287402</v>
      </c>
      <c r="I3563">
        <v>-9.8988950000000006E-2</v>
      </c>
      <c r="J3563">
        <v>2.2324980000000001E-2</v>
      </c>
      <c r="P3563" s="1">
        <v>45016.51232332176</v>
      </c>
      <c r="Q3563">
        <v>0.88530560000000003</v>
      </c>
      <c r="R3563">
        <v>0.75220450000000005</v>
      </c>
      <c r="S3563">
        <v>-0.33702670000000001</v>
      </c>
    </row>
    <row r="3564" spans="3:19" x14ac:dyDescent="0.3">
      <c r="C3564" s="1">
        <v>45016.512330995371</v>
      </c>
      <c r="D3564">
        <v>-0.24429200000000001</v>
      </c>
      <c r="E3564">
        <v>-9.3118359999999996</v>
      </c>
      <c r="F3564">
        <v>0.27303224999999998</v>
      </c>
      <c r="G3564" s="1">
        <v>45016.512331018515</v>
      </c>
      <c r="H3564">
        <v>-0.11861296</v>
      </c>
      <c r="I3564">
        <v>-0.13520794</v>
      </c>
      <c r="J3564">
        <v>2.9781829999999999E-2</v>
      </c>
      <c r="P3564" s="1">
        <v>45016.512323333336</v>
      </c>
      <c r="Q3564">
        <v>0.52629890000000001</v>
      </c>
      <c r="R3564">
        <v>0.89995890000000001</v>
      </c>
      <c r="S3564">
        <v>-8.5477780000000007E-3</v>
      </c>
    </row>
    <row r="3565" spans="3:19" x14ac:dyDescent="0.3">
      <c r="C3565" s="1">
        <v>45016.512331157406</v>
      </c>
      <c r="D3565">
        <v>-0.35925296000000001</v>
      </c>
      <c r="E3565">
        <v>-9.2830960000000005</v>
      </c>
      <c r="F3565">
        <v>0.31135255000000001</v>
      </c>
      <c r="G3565" s="1">
        <v>45016.512331180558</v>
      </c>
      <c r="H3565">
        <v>-7.8665550000000001E-2</v>
      </c>
      <c r="I3565">
        <v>-0.14586057999999999</v>
      </c>
      <c r="J3565">
        <v>4.4162899999999998E-2</v>
      </c>
      <c r="P3565" s="1">
        <v>45016.512323831019</v>
      </c>
      <c r="Q3565">
        <v>-0.12211112</v>
      </c>
      <c r="R3565">
        <v>0.85966222999999997</v>
      </c>
      <c r="S3565">
        <v>3.1748890000000002E-2</v>
      </c>
    </row>
    <row r="3566" spans="3:19" x14ac:dyDescent="0.3">
      <c r="C3566" s="1">
        <v>45016.512331446756</v>
      </c>
      <c r="D3566">
        <v>-0.40715333999999997</v>
      </c>
      <c r="E3566">
        <v>-9.2926760000000002</v>
      </c>
      <c r="F3566">
        <v>0.22992188</v>
      </c>
      <c r="G3566" s="1">
        <v>45016.512331469909</v>
      </c>
      <c r="H3566">
        <v>-2.9130748000000001E-2</v>
      </c>
      <c r="I3566">
        <v>-0.13041425000000001</v>
      </c>
      <c r="J3566">
        <v>6.0674499999999999E-2</v>
      </c>
      <c r="P3566" s="1">
        <v>45016.512323842595</v>
      </c>
      <c r="Q3566">
        <v>-0.29428779999999999</v>
      </c>
      <c r="R3566">
        <v>0.71679219999999999</v>
      </c>
      <c r="S3566">
        <v>-6.5939999999999999E-2</v>
      </c>
    </row>
    <row r="3567" spans="3:19" x14ac:dyDescent="0.3">
      <c r="C3567" s="1">
        <v>45016.512331655096</v>
      </c>
      <c r="D3567">
        <v>-0.38799319999999998</v>
      </c>
      <c r="E3567">
        <v>-9.2112459999999992</v>
      </c>
      <c r="F3567">
        <v>0.19160157</v>
      </c>
      <c r="G3567" s="1">
        <v>45016.512331666665</v>
      </c>
      <c r="H3567">
        <v>1.2414566E-2</v>
      </c>
      <c r="I3567">
        <v>-8.2477346000000007E-2</v>
      </c>
      <c r="J3567">
        <v>7.1859770000000003E-2</v>
      </c>
      <c r="P3567" s="1">
        <v>45016.512324317133</v>
      </c>
      <c r="Q3567">
        <v>5.6171110000000003E-2</v>
      </c>
      <c r="R3567">
        <v>0.81081784000000001</v>
      </c>
      <c r="S3567">
        <v>-8.7919999999999998E-2</v>
      </c>
    </row>
    <row r="3568" spans="3:19" x14ac:dyDescent="0.3">
      <c r="C3568" s="1">
        <v>45016.512331921294</v>
      </c>
      <c r="D3568">
        <v>-0.29219240000000002</v>
      </c>
      <c r="E3568">
        <v>-9.1346039999999995</v>
      </c>
      <c r="F3568">
        <v>-1.4370117E-2</v>
      </c>
      <c r="G3568" s="1">
        <v>45016.51233193287</v>
      </c>
      <c r="H3568">
        <v>5.5025144999999998E-2</v>
      </c>
      <c r="I3568">
        <v>-7.1292069999999999E-2</v>
      </c>
      <c r="J3568">
        <v>8.5175580000000001E-2</v>
      </c>
      <c r="P3568" s="1">
        <v>45016.512324351854</v>
      </c>
      <c r="Q3568">
        <v>0.61666113</v>
      </c>
      <c r="R3568">
        <v>0.7766267</v>
      </c>
      <c r="S3568">
        <v>-0.16118668</v>
      </c>
    </row>
    <row r="3569" spans="3:19" x14ac:dyDescent="0.3">
      <c r="C3569" s="1">
        <v>45016.5123321875</v>
      </c>
      <c r="D3569">
        <v>-6.2270510000000001E-2</v>
      </c>
      <c r="E3569">
        <v>-9.1441850000000002</v>
      </c>
      <c r="F3569">
        <v>-0.29698244000000001</v>
      </c>
      <c r="G3569" s="1">
        <v>45016.512332210645</v>
      </c>
      <c r="H3569">
        <v>6.8873584000000002E-2</v>
      </c>
      <c r="I3569">
        <v>-9.5793139999999999E-2</v>
      </c>
      <c r="J3569">
        <v>8.8371370000000005E-2</v>
      </c>
      <c r="P3569" s="1">
        <v>45016.512324363423</v>
      </c>
      <c r="Q3569">
        <v>0.7766267</v>
      </c>
      <c r="R3569">
        <v>0.72656109999999996</v>
      </c>
      <c r="S3569">
        <v>-0.18438779</v>
      </c>
    </row>
    <row r="3570" spans="3:19" x14ac:dyDescent="0.3">
      <c r="C3570" s="1">
        <v>45016.512332384256</v>
      </c>
      <c r="D3570">
        <v>0.11496094</v>
      </c>
      <c r="E3570">
        <v>-9.1202345000000005</v>
      </c>
      <c r="F3570">
        <v>-0.47421390000000002</v>
      </c>
      <c r="G3570" s="1">
        <v>45016.512332407408</v>
      </c>
      <c r="H3570">
        <v>4.3307234E-2</v>
      </c>
      <c r="I3570">
        <v>-0.14053425</v>
      </c>
      <c r="J3570">
        <v>7.3457666000000005E-2</v>
      </c>
      <c r="P3570" s="1">
        <v>45016.512324849537</v>
      </c>
      <c r="Q3570">
        <v>0.47379112000000001</v>
      </c>
      <c r="R3570">
        <v>0.70824450000000005</v>
      </c>
      <c r="S3570">
        <v>-0.12699556000000001</v>
      </c>
    </row>
    <row r="3571" spans="3:19" x14ac:dyDescent="0.3">
      <c r="C3571" s="1">
        <v>45016.512332615741</v>
      </c>
      <c r="D3571">
        <v>0.33051269999999999</v>
      </c>
      <c r="E3571">
        <v>-9.1968759999999996</v>
      </c>
      <c r="F3571">
        <v>-0.42631350000000001</v>
      </c>
      <c r="G3571" s="1">
        <v>45016.512332638886</v>
      </c>
      <c r="H3571">
        <v>4.4250833000000003E-3</v>
      </c>
      <c r="I3571">
        <v>-0.14639321</v>
      </c>
      <c r="J3571">
        <v>6.3337660000000004E-2</v>
      </c>
      <c r="P3571" s="1">
        <v>45016.512324872689</v>
      </c>
      <c r="Q3571">
        <v>1.2211112000000001E-3</v>
      </c>
      <c r="R3571">
        <v>0.60078670000000001</v>
      </c>
      <c r="S3571">
        <v>-0.14042778</v>
      </c>
    </row>
    <row r="3572" spans="3:19" x14ac:dyDescent="0.3">
      <c r="C3572" s="1">
        <v>45016.512332893515</v>
      </c>
      <c r="D3572">
        <v>0.39278321999999999</v>
      </c>
      <c r="E3572">
        <v>-9.2304060000000003</v>
      </c>
      <c r="F3572">
        <v>-0.32572266</v>
      </c>
      <c r="G3572" s="1">
        <v>45016.512332916667</v>
      </c>
      <c r="H3572">
        <v>-9.4233560000000008E-3</v>
      </c>
      <c r="I3572">
        <v>-0.15118690000000001</v>
      </c>
      <c r="J3572">
        <v>3.7771314E-2</v>
      </c>
      <c r="P3572" s="1">
        <v>45016.512325347219</v>
      </c>
      <c r="Q3572">
        <v>-8.7919999999999998E-2</v>
      </c>
      <c r="R3572">
        <v>0.43837890000000002</v>
      </c>
      <c r="S3572">
        <v>-0.22956889999999999</v>
      </c>
    </row>
    <row r="3573" spans="3:19" x14ac:dyDescent="0.3">
      <c r="C3573" s="1">
        <v>45016.512333078703</v>
      </c>
      <c r="D3573">
        <v>0.30177248000000001</v>
      </c>
      <c r="E3573">
        <v>-9.1106549999999995</v>
      </c>
      <c r="F3573">
        <v>-0.41194338000000003</v>
      </c>
      <c r="G3573" s="1">
        <v>45016.512333101855</v>
      </c>
      <c r="H3573">
        <v>-1.2086516E-2</v>
      </c>
      <c r="I3573">
        <v>-0.1826122</v>
      </c>
      <c r="J3573">
        <v>4.8705679999999998E-4</v>
      </c>
      <c r="P3573" s="1">
        <v>45016.512325393516</v>
      </c>
      <c r="Q3573">
        <v>0.22468445000000001</v>
      </c>
      <c r="R3573">
        <v>0.37732336</v>
      </c>
      <c r="S3573">
        <v>-0.26620223999999998</v>
      </c>
    </row>
    <row r="3574" spans="3:19" x14ac:dyDescent="0.3">
      <c r="C3574" s="1">
        <v>45016.512333287035</v>
      </c>
      <c r="D3574">
        <v>0.32572266</v>
      </c>
      <c r="E3574">
        <v>-9.0579640000000001</v>
      </c>
      <c r="F3574">
        <v>-0.45984375</v>
      </c>
      <c r="G3574" s="1">
        <v>45016.512333310187</v>
      </c>
      <c r="H3574">
        <v>-4.0316026999999997E-2</v>
      </c>
      <c r="I3574">
        <v>-0.18847115</v>
      </c>
      <c r="J3574">
        <v>-3.4666669999999997E-2</v>
      </c>
      <c r="P3574" s="1">
        <v>45016.512325856478</v>
      </c>
      <c r="Q3574">
        <v>0.46524334000000001</v>
      </c>
      <c r="R3574">
        <v>0.33580557</v>
      </c>
      <c r="S3574">
        <v>-0.26620223999999998</v>
      </c>
    </row>
    <row r="3575" spans="3:19" x14ac:dyDescent="0.3">
      <c r="C3575" s="1">
        <v>45016.512333611114</v>
      </c>
      <c r="D3575">
        <v>0.41673339999999998</v>
      </c>
      <c r="E3575">
        <v>-9.1633449999999996</v>
      </c>
      <c r="F3575">
        <v>-0.43110353000000001</v>
      </c>
      <c r="G3575" s="1">
        <v>45016.512333692132</v>
      </c>
      <c r="H3575">
        <v>-7.7067650000000001E-2</v>
      </c>
      <c r="I3575">
        <v>-0.12828371</v>
      </c>
      <c r="J3575">
        <v>-6.6624604000000004E-2</v>
      </c>
      <c r="P3575" s="1">
        <v>45016.51232642361</v>
      </c>
      <c r="Q3575">
        <v>0.36877557999999999</v>
      </c>
      <c r="R3575">
        <v>0.19415668</v>
      </c>
      <c r="S3575">
        <v>-0.31993112000000001</v>
      </c>
    </row>
    <row r="3576" spans="3:19" x14ac:dyDescent="0.3">
      <c r="C3576" s="1">
        <v>45016.512333761573</v>
      </c>
      <c r="D3576">
        <v>0.62749516999999999</v>
      </c>
      <c r="E3576">
        <v>-9.3070459999999997</v>
      </c>
      <c r="F3576">
        <v>-0.1820215</v>
      </c>
      <c r="G3576" s="1">
        <v>45016.512333784725</v>
      </c>
      <c r="H3576">
        <v>-0.11115611</v>
      </c>
      <c r="I3576">
        <v>-8.9740979999999998E-3</v>
      </c>
      <c r="J3576">
        <v>-9.4321479999999999E-2</v>
      </c>
      <c r="P3576" s="1">
        <v>45016.512326469907</v>
      </c>
      <c r="Q3576">
        <v>0.117226675</v>
      </c>
      <c r="R3576">
        <v>7.4487780000000003E-2</v>
      </c>
      <c r="S3576">
        <v>-0.37121779999999999</v>
      </c>
    </row>
    <row r="3577" spans="3:19" x14ac:dyDescent="0.3">
      <c r="C3577" s="1">
        <v>45016.512334027779</v>
      </c>
      <c r="D3577">
        <v>0.83825689999999997</v>
      </c>
      <c r="E3577">
        <v>-9.3693170000000006</v>
      </c>
      <c r="F3577">
        <v>2.8740234999999999E-2</v>
      </c>
      <c r="G3577" s="1">
        <v>45016.512334050924</v>
      </c>
      <c r="H3577">
        <v>-9.0916090000000005E-2</v>
      </c>
      <c r="I3577">
        <v>9.7552343999999999E-2</v>
      </c>
      <c r="J3577">
        <v>-0.1177573</v>
      </c>
      <c r="P3577" s="1">
        <v>45016.512326481483</v>
      </c>
      <c r="Q3577">
        <v>5.6171110000000003E-2</v>
      </c>
      <c r="R3577">
        <v>4.2738892000000001E-2</v>
      </c>
      <c r="S3577">
        <v>-0.41884112000000001</v>
      </c>
    </row>
    <row r="3578" spans="3:19" x14ac:dyDescent="0.3">
      <c r="C3578" s="1">
        <v>45016.512334270832</v>
      </c>
      <c r="D3578">
        <v>0.83346679999999995</v>
      </c>
      <c r="E3578">
        <v>-9.3405760000000004</v>
      </c>
      <c r="F3578">
        <v>1.4370117E-2</v>
      </c>
      <c r="G3578" s="1">
        <v>45016.512334282408</v>
      </c>
      <c r="H3578">
        <v>-2.486969E-2</v>
      </c>
      <c r="I3578">
        <v>0.19981774999999999</v>
      </c>
      <c r="J3578">
        <v>-0.13320364000000001</v>
      </c>
      <c r="P3578" s="1">
        <v>45016.512326493059</v>
      </c>
      <c r="Q3578">
        <v>0.41517779999999999</v>
      </c>
      <c r="R3578">
        <v>-5.8613338000000001E-2</v>
      </c>
      <c r="S3578">
        <v>-0.41761999999999999</v>
      </c>
    </row>
    <row r="3579" spans="3:19" x14ac:dyDescent="0.3">
      <c r="C3579" s="1">
        <v>45016.512334502317</v>
      </c>
      <c r="D3579">
        <v>0.29219240000000002</v>
      </c>
      <c r="E3579">
        <v>-9.3357869999999998</v>
      </c>
      <c r="F3579">
        <v>1.9160157000000001E-2</v>
      </c>
      <c r="G3579" s="1">
        <v>45016.512334513885</v>
      </c>
      <c r="H3579">
        <v>3.1589326000000001E-2</v>
      </c>
      <c r="I3579">
        <v>0.30261576000000001</v>
      </c>
      <c r="J3579">
        <v>-0.15450891999999999</v>
      </c>
      <c r="P3579" s="1">
        <v>45016.512326944445</v>
      </c>
      <c r="Q3579">
        <v>0.86088335999999999</v>
      </c>
      <c r="R3579">
        <v>-0.28085557</v>
      </c>
      <c r="S3579">
        <v>-0.40662999999999999</v>
      </c>
    </row>
    <row r="3580" spans="3:19" x14ac:dyDescent="0.3">
      <c r="C3580" s="1">
        <v>45016.512334722225</v>
      </c>
      <c r="D3580">
        <v>-0.24429200000000001</v>
      </c>
      <c r="E3580">
        <v>-9.3022570000000009</v>
      </c>
      <c r="F3580">
        <v>-4.7900392999999999E-3</v>
      </c>
      <c r="G3580" s="1">
        <v>45016.51233474537</v>
      </c>
      <c r="H3580">
        <v>7.4732535000000003E-2</v>
      </c>
      <c r="I3580">
        <v>0.37079269999999998</v>
      </c>
      <c r="J3580">
        <v>-0.14705208</v>
      </c>
      <c r="P3580" s="1">
        <v>45016.51232696759</v>
      </c>
      <c r="Q3580">
        <v>1.0452712</v>
      </c>
      <c r="R3580">
        <v>-0.44326335</v>
      </c>
      <c r="S3580">
        <v>-0.37732336</v>
      </c>
    </row>
    <row r="3581" spans="3:19" x14ac:dyDescent="0.3">
      <c r="C3581" s="1">
        <v>45016.51233503472</v>
      </c>
      <c r="D3581">
        <v>-0.38799319999999998</v>
      </c>
      <c r="E3581">
        <v>-9.1298150000000007</v>
      </c>
      <c r="F3581">
        <v>-0.13412109999999999</v>
      </c>
      <c r="G3581" s="1">
        <v>45016.512335057872</v>
      </c>
      <c r="H3581">
        <v>9.6038650000000003E-2</v>
      </c>
      <c r="I3581">
        <v>0.41180519999999998</v>
      </c>
      <c r="J3581">
        <v>-0.10337013</v>
      </c>
      <c r="P3581" s="1">
        <v>45016.51232696759</v>
      </c>
      <c r="Q3581">
        <v>0.89019006000000001</v>
      </c>
      <c r="R3581">
        <v>-0.52996224000000003</v>
      </c>
      <c r="S3581">
        <v>-0.34557447000000002</v>
      </c>
    </row>
    <row r="3582" spans="3:19" x14ac:dyDescent="0.3">
      <c r="C3582" s="1">
        <v>45016.512335173611</v>
      </c>
      <c r="D3582">
        <v>-0.16765136999999999</v>
      </c>
      <c r="E3582">
        <v>-9.0867039999999992</v>
      </c>
      <c r="F3582">
        <v>-0.26824219999999999</v>
      </c>
      <c r="G3582" s="1">
        <v>45016.512335231484</v>
      </c>
      <c r="H3582">
        <v>8.9114429999999994E-2</v>
      </c>
      <c r="I3582">
        <v>0.41180519999999998</v>
      </c>
      <c r="J3582">
        <v>-6.1292180000000002E-2</v>
      </c>
      <c r="P3582" s="1">
        <v>45016.512327453704</v>
      </c>
      <c r="Q3582">
        <v>0.63009333999999995</v>
      </c>
      <c r="R3582">
        <v>-0.55804779999999998</v>
      </c>
      <c r="S3582">
        <v>-0.29062447000000002</v>
      </c>
    </row>
    <row r="3583" spans="3:19" x14ac:dyDescent="0.3">
      <c r="C3583" s="1">
        <v>45016.51233542824</v>
      </c>
      <c r="D3583">
        <v>-0.1820215</v>
      </c>
      <c r="E3583">
        <v>-9.2256155</v>
      </c>
      <c r="F3583">
        <v>-0.26345216999999999</v>
      </c>
      <c r="G3583" s="1">
        <v>45016.512335451385</v>
      </c>
      <c r="H3583">
        <v>4.1177525999999999E-2</v>
      </c>
      <c r="I3583">
        <v>0.37718412000000001</v>
      </c>
      <c r="J3583">
        <v>-5.2770066999999997E-2</v>
      </c>
      <c r="P3583" s="1">
        <v>45016.512327476848</v>
      </c>
      <c r="Q3583">
        <v>0.34435335</v>
      </c>
      <c r="R3583">
        <v>-0.62398779999999998</v>
      </c>
      <c r="S3583">
        <v>-0.25032779999999999</v>
      </c>
    </row>
    <row r="3584" spans="3:19" x14ac:dyDescent="0.3">
      <c r="C3584" s="1">
        <v>45016.512335729167</v>
      </c>
      <c r="D3584">
        <v>-0.20597169000000001</v>
      </c>
      <c r="E3584">
        <v>-9.3645270000000007</v>
      </c>
      <c r="F3584">
        <v>-0.13412109999999999</v>
      </c>
      <c r="G3584" s="1">
        <v>45016.512335752312</v>
      </c>
      <c r="H3584">
        <v>-4.0962122999999998E-3</v>
      </c>
      <c r="I3584">
        <v>0.38304307999999998</v>
      </c>
      <c r="J3584">
        <v>-3.3062674E-2</v>
      </c>
      <c r="P3584" s="1">
        <v>45016.512327951386</v>
      </c>
      <c r="Q3584">
        <v>9.5246670000000005E-2</v>
      </c>
      <c r="R3584">
        <v>-0.73755115000000004</v>
      </c>
      <c r="S3584">
        <v>-0.20392556000000001</v>
      </c>
    </row>
    <row r="3585" spans="3:19" x14ac:dyDescent="0.3">
      <c r="C3585" s="1">
        <v>45016.512335844905</v>
      </c>
      <c r="D3585">
        <v>-0.43110353000000001</v>
      </c>
      <c r="E3585">
        <v>-9.388477</v>
      </c>
      <c r="F3585">
        <v>0.21555176000000001</v>
      </c>
      <c r="G3585" s="1">
        <v>45016.512335856482</v>
      </c>
      <c r="H3585">
        <v>-3.3390983999999999E-2</v>
      </c>
      <c r="I3585">
        <v>0.38890204</v>
      </c>
      <c r="J3585">
        <v>-2.2942664000000002E-2</v>
      </c>
      <c r="P3585" s="1">
        <v>45016.512327986115</v>
      </c>
      <c r="Q3585">
        <v>-8.1814445999999999E-2</v>
      </c>
      <c r="R3585">
        <v>-0.82791334000000005</v>
      </c>
      <c r="S3585">
        <v>-0.12455334</v>
      </c>
    </row>
    <row r="3586" spans="3:19" x14ac:dyDescent="0.3">
      <c r="C3586" s="1">
        <v>45016.512336122687</v>
      </c>
      <c r="D3586">
        <v>-0.73766609999999999</v>
      </c>
      <c r="E3586">
        <v>-9.2830960000000005</v>
      </c>
      <c r="F3586">
        <v>0.54606449999999995</v>
      </c>
      <c r="G3586" s="1">
        <v>45016.512336145832</v>
      </c>
      <c r="H3586">
        <v>-5.4696277000000001E-2</v>
      </c>
      <c r="I3586">
        <v>0.28024506999999999</v>
      </c>
      <c r="J3586">
        <v>-2.6138457E-2</v>
      </c>
      <c r="P3586" s="1">
        <v>45016.5123287963</v>
      </c>
      <c r="Q3586">
        <v>-0.15752332999999999</v>
      </c>
      <c r="R3586">
        <v>-0.86210450000000005</v>
      </c>
      <c r="S3586">
        <v>-8.0593339999999999E-2</v>
      </c>
    </row>
    <row r="3587" spans="3:19" x14ac:dyDescent="0.3">
      <c r="C3587" s="1">
        <v>45016.512336354164</v>
      </c>
      <c r="D3587">
        <v>-0.68976563000000002</v>
      </c>
      <c r="E3587">
        <v>-9.1250250000000008</v>
      </c>
      <c r="F3587">
        <v>0.65623540000000002</v>
      </c>
      <c r="G3587" s="1">
        <v>45016.51233636574</v>
      </c>
      <c r="H3587">
        <v>-1.9009913999999999E-2</v>
      </c>
      <c r="I3587">
        <v>0.14975016999999999</v>
      </c>
      <c r="J3587">
        <v>-2.3475296999999999E-2</v>
      </c>
      <c r="P3587" s="1">
        <v>45016.5123287963</v>
      </c>
      <c r="Q3587">
        <v>9.7688889999999994E-3</v>
      </c>
      <c r="R3587">
        <v>-0.84134560000000003</v>
      </c>
      <c r="S3587">
        <v>-6.8382226000000004E-2</v>
      </c>
    </row>
    <row r="3588" spans="3:19" x14ac:dyDescent="0.3">
      <c r="C3588" s="1">
        <v>45016.512336597225</v>
      </c>
      <c r="D3588">
        <v>-0.29219240000000002</v>
      </c>
      <c r="E3588">
        <v>-9.1633449999999996</v>
      </c>
      <c r="F3588">
        <v>0.32093263</v>
      </c>
      <c r="G3588" s="1">
        <v>45016.51233662037</v>
      </c>
      <c r="H3588">
        <v>7.153756E-2</v>
      </c>
      <c r="I3588">
        <v>0.16200071999999999</v>
      </c>
      <c r="J3588">
        <v>-1.7083709999999998E-2</v>
      </c>
      <c r="P3588" s="1">
        <v>45016.512328807868</v>
      </c>
      <c r="Q3588">
        <v>0.38342890000000002</v>
      </c>
      <c r="R3588">
        <v>-0.87797890000000001</v>
      </c>
      <c r="S3588">
        <v>-4.1517779999999997E-2</v>
      </c>
    </row>
    <row r="3589" spans="3:19" x14ac:dyDescent="0.3">
      <c r="C3589" s="1">
        <v>45016.512336805557</v>
      </c>
      <c r="D3589">
        <v>6.7060549999999997E-2</v>
      </c>
      <c r="E3589">
        <v>-9.2543550000000003</v>
      </c>
      <c r="F3589">
        <v>-3.3530275999999998E-2</v>
      </c>
      <c r="G3589" s="1">
        <v>45016.512336828702</v>
      </c>
      <c r="H3589">
        <v>0.12906185000000001</v>
      </c>
      <c r="I3589">
        <v>0.26107029999999998</v>
      </c>
      <c r="J3589">
        <v>-2.9866884E-2</v>
      </c>
      <c r="P3589" s="1">
        <v>45016.512329016201</v>
      </c>
      <c r="Q3589">
        <v>0.74976224000000002</v>
      </c>
      <c r="R3589">
        <v>-0.96712005000000001</v>
      </c>
      <c r="S3589">
        <v>-2.8085556000000001E-2</v>
      </c>
    </row>
    <row r="3590" spans="3:19" x14ac:dyDescent="0.3">
      <c r="C3590" s="1">
        <v>45016.512337025466</v>
      </c>
      <c r="D3590">
        <v>0.34009277999999998</v>
      </c>
      <c r="E3590">
        <v>-9.3166270000000004</v>
      </c>
      <c r="F3590">
        <v>-0.34488281999999998</v>
      </c>
      <c r="G3590" s="1">
        <v>45016.512337048611</v>
      </c>
      <c r="H3590">
        <v>0.14077976</v>
      </c>
      <c r="I3590">
        <v>0.31060510000000002</v>
      </c>
      <c r="J3590">
        <v>-4.4780581999999999E-2</v>
      </c>
      <c r="P3590" s="1">
        <v>45016.512329027777</v>
      </c>
      <c r="Q3590">
        <v>0.99032116000000003</v>
      </c>
      <c r="R3590">
        <v>-0.99032116000000003</v>
      </c>
      <c r="S3590">
        <v>-8.5477780000000007E-3</v>
      </c>
    </row>
    <row r="3591" spans="3:19" x14ac:dyDescent="0.3">
      <c r="C3591" s="1">
        <v>45016.512337349537</v>
      </c>
      <c r="D3591">
        <v>0.52211430000000003</v>
      </c>
      <c r="E3591">
        <v>-9.2735160000000008</v>
      </c>
      <c r="F3591">
        <v>-0.47900394000000002</v>
      </c>
      <c r="G3591" s="1">
        <v>45016.512337361113</v>
      </c>
      <c r="H3591">
        <v>0.11414814</v>
      </c>
      <c r="I3591">
        <v>0.35481358000000002</v>
      </c>
      <c r="J3591">
        <v>-4.637848E-2</v>
      </c>
      <c r="P3591" s="1">
        <v>45016.512329039353</v>
      </c>
      <c r="Q3591">
        <v>1.1527289000000001</v>
      </c>
      <c r="R3591">
        <v>-0.96223557000000004</v>
      </c>
      <c r="S3591">
        <v>3.7854444000000001E-2</v>
      </c>
    </row>
    <row r="3592" spans="3:19" x14ac:dyDescent="0.3">
      <c r="C3592" s="1">
        <v>45016.512337523149</v>
      </c>
      <c r="D3592">
        <v>0.63707524999999998</v>
      </c>
      <c r="E3592">
        <v>-9.1633449999999996</v>
      </c>
      <c r="F3592">
        <v>-0.43589357000000001</v>
      </c>
      <c r="G3592" s="1">
        <v>45016.512337546294</v>
      </c>
      <c r="H3592">
        <v>6.8341769999999996E-2</v>
      </c>
      <c r="I3592">
        <v>0.38836939999999998</v>
      </c>
      <c r="J3592">
        <v>-5.0106905E-2</v>
      </c>
      <c r="P3592" s="1">
        <v>45016.512329537036</v>
      </c>
      <c r="Q3592">
        <v>1.4042778</v>
      </c>
      <c r="R3592">
        <v>-1.06603</v>
      </c>
      <c r="S3592">
        <v>9.1583334000000002E-2</v>
      </c>
    </row>
    <row r="3593" spans="3:19" x14ac:dyDescent="0.3">
      <c r="C3593" s="1">
        <v>45016.512337777778</v>
      </c>
      <c r="D3593">
        <v>0.53169434999999998</v>
      </c>
      <c r="E3593">
        <v>-9.2304060000000003</v>
      </c>
      <c r="F3593">
        <v>-0.40236329999999998</v>
      </c>
      <c r="G3593" s="1">
        <v>45016.512337789354</v>
      </c>
      <c r="H3593">
        <v>3.8514369999999999E-2</v>
      </c>
      <c r="I3593">
        <v>0.42192521999999999</v>
      </c>
      <c r="J3593">
        <v>-5.9694285999999999E-2</v>
      </c>
      <c r="P3593" s="1">
        <v>45016.512329548612</v>
      </c>
      <c r="Q3593">
        <v>1.5886655999999999</v>
      </c>
      <c r="R3593">
        <v>-1.1551712000000001</v>
      </c>
      <c r="S3593">
        <v>0.21247335000000001</v>
      </c>
    </row>
    <row r="3594" spans="3:19" x14ac:dyDescent="0.3">
      <c r="C3594" s="1">
        <v>45016.512337962966</v>
      </c>
      <c r="D3594">
        <v>0.29219240000000002</v>
      </c>
      <c r="E3594">
        <v>-9.3357869999999998</v>
      </c>
      <c r="F3594">
        <v>-0.16765136999999999</v>
      </c>
      <c r="G3594" s="1">
        <v>45016.512337974535</v>
      </c>
      <c r="H3594">
        <v>1.2415387E-2</v>
      </c>
      <c r="I3594">
        <v>0.42671892</v>
      </c>
      <c r="J3594">
        <v>-6.9814299999999996E-2</v>
      </c>
      <c r="P3594" s="1">
        <v>45016.512330069447</v>
      </c>
      <c r="Q3594">
        <v>1.0965579000000001</v>
      </c>
      <c r="R3594">
        <v>-1.0318388999999999</v>
      </c>
      <c r="S3594">
        <v>0.39441890000000002</v>
      </c>
    </row>
    <row r="3595" spans="3:19" x14ac:dyDescent="0.3">
      <c r="C3595" s="1">
        <v>45016.512338252316</v>
      </c>
      <c r="D3595">
        <v>2.3950196999999999E-2</v>
      </c>
      <c r="E3595">
        <v>-9.3405760000000004</v>
      </c>
      <c r="F3595">
        <v>6.7060549999999997E-2</v>
      </c>
      <c r="G3595" s="1">
        <v>45016.512338275461</v>
      </c>
      <c r="H3595">
        <v>-1.6879385E-2</v>
      </c>
      <c r="I3595">
        <v>0.31752932</v>
      </c>
      <c r="J3595">
        <v>-7.1944825000000004E-2</v>
      </c>
      <c r="P3595" s="1">
        <v>45016.512330092592</v>
      </c>
      <c r="Q3595">
        <v>0.20636779</v>
      </c>
      <c r="R3595">
        <v>-0.85233559999999997</v>
      </c>
      <c r="S3595">
        <v>0.64108335999999999</v>
      </c>
    </row>
    <row r="3596" spans="3:19" x14ac:dyDescent="0.3">
      <c r="C3596" s="1">
        <v>45016.512338506946</v>
      </c>
      <c r="D3596">
        <v>-0.15328126</v>
      </c>
      <c r="E3596">
        <v>-9.2543550000000003</v>
      </c>
      <c r="F3596">
        <v>0.26824219999999999</v>
      </c>
      <c r="G3596" s="1">
        <v>45016.51233853009</v>
      </c>
      <c r="H3596">
        <v>-2.6466765999999999E-2</v>
      </c>
      <c r="I3596">
        <v>0.14335859000000001</v>
      </c>
      <c r="J3596">
        <v>-6.6085875000000002E-2</v>
      </c>
      <c r="P3596" s="1">
        <v>45016.512330555553</v>
      </c>
      <c r="Q3596">
        <v>-0.29550890000000002</v>
      </c>
      <c r="R3596">
        <v>-0.56415340000000003</v>
      </c>
      <c r="S3596">
        <v>0.84623002999999997</v>
      </c>
    </row>
    <row r="3597" spans="3:19" x14ac:dyDescent="0.3">
      <c r="C3597" s="1">
        <v>45016.512338726854</v>
      </c>
      <c r="D3597">
        <v>-0.45984375</v>
      </c>
      <c r="E3597">
        <v>-9.1633449999999996</v>
      </c>
      <c r="F3597">
        <v>0.39278321999999999</v>
      </c>
      <c r="G3597" s="1">
        <v>45016.512338738423</v>
      </c>
      <c r="H3597">
        <v>2.8280065999999999E-3</v>
      </c>
      <c r="I3597">
        <v>1.7657379000000001E-2</v>
      </c>
      <c r="J3597">
        <v>-6.2890080000000001E-2</v>
      </c>
      <c r="P3597" s="1">
        <v>45016.51233060185</v>
      </c>
      <c r="Q3597">
        <v>3.6633335000000003E-2</v>
      </c>
      <c r="R3597">
        <v>-0.15630222999999999</v>
      </c>
      <c r="S3597">
        <v>0.97566783000000001</v>
      </c>
    </row>
    <row r="3598" spans="3:19" x14ac:dyDescent="0.3">
      <c r="C3598" s="1">
        <v>45016.512338912034</v>
      </c>
      <c r="D3598">
        <v>-0.80472659999999996</v>
      </c>
      <c r="E3598">
        <v>-9.1298150000000007</v>
      </c>
      <c r="F3598">
        <v>0.35446290000000003</v>
      </c>
      <c r="G3598" s="1">
        <v>45016.512338935187</v>
      </c>
      <c r="H3598">
        <v>5.2895433999999998E-2</v>
      </c>
      <c r="I3598">
        <v>-5.0519550000000003E-2</v>
      </c>
      <c r="J3598">
        <v>-4.4780581999999999E-2</v>
      </c>
      <c r="P3598" s="1">
        <v>45016.512331111109</v>
      </c>
      <c r="Q3598">
        <v>0.94758224000000002</v>
      </c>
      <c r="R3598">
        <v>5.0065560000000002E-2</v>
      </c>
      <c r="S3598">
        <v>1.0123012</v>
      </c>
    </row>
    <row r="3599" spans="3:19" x14ac:dyDescent="0.3">
      <c r="C3599" s="1">
        <v>45016.512339212961</v>
      </c>
      <c r="D3599">
        <v>-0.91968749999999999</v>
      </c>
      <c r="E3599">
        <v>-9.1920850000000005</v>
      </c>
      <c r="F3599">
        <v>0.1101709</v>
      </c>
      <c r="G3599" s="1">
        <v>45016.512339236113</v>
      </c>
      <c r="H3599">
        <v>0.10349549</v>
      </c>
      <c r="I3599">
        <v>-9.4195390000000004E-2</v>
      </c>
      <c r="J3599">
        <v>-2.0279502000000001E-2</v>
      </c>
      <c r="P3599" s="1">
        <v>45016.512331157406</v>
      </c>
      <c r="Q3599">
        <v>1.8487623</v>
      </c>
      <c r="R3599">
        <v>-0.10745778</v>
      </c>
      <c r="S3599">
        <v>0.98543670000000005</v>
      </c>
    </row>
    <row r="3600" spans="3:19" x14ac:dyDescent="0.3">
      <c r="C3600" s="1">
        <v>45016.512339398148</v>
      </c>
      <c r="D3600">
        <v>-0.82867679999999999</v>
      </c>
      <c r="E3600">
        <v>-9.1585549999999998</v>
      </c>
      <c r="F3600">
        <v>-0.22992188</v>
      </c>
      <c r="G3600" s="1">
        <v>45016.512339421293</v>
      </c>
      <c r="H3600">
        <v>0.10722392</v>
      </c>
      <c r="I3600">
        <v>-0.12455542999999999</v>
      </c>
      <c r="J3600">
        <v>3.6889478E-3</v>
      </c>
      <c r="P3600" s="1">
        <v>45016.512331180558</v>
      </c>
      <c r="Q3600">
        <v>2.1125224</v>
      </c>
      <c r="R3600">
        <v>-0.45058999999999999</v>
      </c>
      <c r="S3600">
        <v>1.01108</v>
      </c>
    </row>
    <row r="3601" spans="3:19" x14ac:dyDescent="0.3">
      <c r="C3601" s="1">
        <v>45016.512339664354</v>
      </c>
      <c r="D3601">
        <v>-0.36883304</v>
      </c>
      <c r="E3601">
        <v>-9.0771250000000006</v>
      </c>
      <c r="F3601">
        <v>-0.35925296000000001</v>
      </c>
      <c r="G3601" s="1">
        <v>45016.512339687499</v>
      </c>
      <c r="H3601">
        <v>5.3428070000000001E-2</v>
      </c>
      <c r="I3601">
        <v>-0.112837516</v>
      </c>
      <c r="J3601">
        <v>2.7657397E-2</v>
      </c>
      <c r="P3601" s="1">
        <v>45016.5123321875</v>
      </c>
      <c r="Q3601">
        <v>1.4445745000000001</v>
      </c>
      <c r="R3601">
        <v>-0.80471223999999997</v>
      </c>
      <c r="S3601">
        <v>1.1002212</v>
      </c>
    </row>
    <row r="3602" spans="3:19" x14ac:dyDescent="0.3">
      <c r="C3602" s="1">
        <v>45016.512339895831</v>
      </c>
      <c r="D3602">
        <v>-0.1580713</v>
      </c>
      <c r="E3602">
        <v>-9.0531740000000003</v>
      </c>
      <c r="F3602">
        <v>-0.12933106999999999</v>
      </c>
      <c r="G3602" s="1">
        <v>45016.512339918983</v>
      </c>
      <c r="H3602">
        <v>-5.6941090000000001E-3</v>
      </c>
      <c r="I3602">
        <v>-0.11443542</v>
      </c>
      <c r="J3602">
        <v>3.4581617000000002E-2</v>
      </c>
      <c r="P3602" s="1">
        <v>45016.512332210645</v>
      </c>
      <c r="Q3602">
        <v>0.25276999999999999</v>
      </c>
      <c r="R3602">
        <v>-0.89019006000000001</v>
      </c>
      <c r="S3602">
        <v>1.2333223</v>
      </c>
    </row>
    <row r="3603" spans="3:19" x14ac:dyDescent="0.3">
      <c r="C3603" s="1">
        <v>45016.51234011574</v>
      </c>
      <c r="D3603">
        <v>-0.19160157</v>
      </c>
      <c r="E3603">
        <v>-9.1441850000000002</v>
      </c>
      <c r="F3603">
        <v>-0.10538086000000001</v>
      </c>
      <c r="G3603" s="1">
        <v>45016.512340138892</v>
      </c>
      <c r="H3603">
        <v>-4.6174159999999999E-2</v>
      </c>
      <c r="I3603">
        <v>-0.2678335</v>
      </c>
      <c r="J3603">
        <v>2.4994236999999999E-2</v>
      </c>
      <c r="P3603" s="1">
        <v>45016.512332222221</v>
      </c>
      <c r="Q3603">
        <v>-0.74854109999999996</v>
      </c>
      <c r="R3603">
        <v>-1.0416079</v>
      </c>
      <c r="S3603">
        <v>1.4054990000000001</v>
      </c>
    </row>
    <row r="3604" spans="3:19" x14ac:dyDescent="0.3">
      <c r="C3604" s="1">
        <v>45016.512340358793</v>
      </c>
      <c r="D3604">
        <v>-0.1580713</v>
      </c>
      <c r="E3604">
        <v>-9.2160360000000008</v>
      </c>
      <c r="F3604">
        <v>-0.1101709</v>
      </c>
      <c r="G3604" s="1">
        <v>45016.512340381945</v>
      </c>
      <c r="H3604">
        <v>-9.4111059999999996E-2</v>
      </c>
      <c r="I3604">
        <v>-0.41377472999999998</v>
      </c>
      <c r="J3604">
        <v>1.4874224E-2</v>
      </c>
      <c r="P3604" s="1">
        <v>45016.512332650462</v>
      </c>
      <c r="Q3604">
        <v>-1.2687345000000001</v>
      </c>
      <c r="R3604">
        <v>-1.2394278000000001</v>
      </c>
      <c r="S3604">
        <v>1.5337156000000001</v>
      </c>
    </row>
    <row r="3605" spans="3:19" x14ac:dyDescent="0.3">
      <c r="C3605" s="1">
        <v>45016.512340555557</v>
      </c>
      <c r="D3605">
        <v>-3.8320314000000001E-2</v>
      </c>
      <c r="E3605">
        <v>-9.3118359999999996</v>
      </c>
      <c r="F3605">
        <v>-3.8320314000000001E-2</v>
      </c>
      <c r="G3605" s="1">
        <v>45016.512340578702</v>
      </c>
      <c r="H3605">
        <v>-0.10423107400000001</v>
      </c>
      <c r="I3605">
        <v>-0.40099156000000002</v>
      </c>
      <c r="J3605">
        <v>2.7657397E-2</v>
      </c>
      <c r="P3605" s="1">
        <v>45016.512332662038</v>
      </c>
      <c r="Q3605">
        <v>-0.99886894000000004</v>
      </c>
      <c r="R3605">
        <v>-1.3029256</v>
      </c>
      <c r="S3605">
        <v>1.6045400999999999</v>
      </c>
    </row>
    <row r="3606" spans="3:19" x14ac:dyDescent="0.3">
      <c r="C3606" s="1">
        <v>45016.512340821762</v>
      </c>
      <c r="D3606">
        <v>0.14849122000000001</v>
      </c>
      <c r="E3606">
        <v>-9.3405760000000004</v>
      </c>
      <c r="F3606">
        <v>-9.5800789999999997E-2</v>
      </c>
      <c r="G3606" s="1">
        <v>45016.512340844907</v>
      </c>
      <c r="H3606">
        <v>-9.3045790000000003E-2</v>
      </c>
      <c r="I3606">
        <v>-0.28913879999999997</v>
      </c>
      <c r="J3606">
        <v>4.7364794000000002E-2</v>
      </c>
      <c r="P3606" s="1">
        <v>45016.512332685183</v>
      </c>
      <c r="Q3606">
        <v>0.47623335999999999</v>
      </c>
      <c r="R3606">
        <v>-1.3835189000000001</v>
      </c>
      <c r="S3606">
        <v>1.7950334999999999</v>
      </c>
    </row>
    <row r="3607" spans="3:19" x14ac:dyDescent="0.3">
      <c r="C3607" s="1">
        <v>45016.512341041664</v>
      </c>
      <c r="D3607">
        <v>0.42152345000000002</v>
      </c>
      <c r="E3607">
        <v>-9.3309964999999995</v>
      </c>
      <c r="F3607">
        <v>9.580079E-3</v>
      </c>
      <c r="G3607" s="1">
        <v>45016.51234105324</v>
      </c>
      <c r="H3607">
        <v>-9.7839490000000001E-2</v>
      </c>
      <c r="I3607">
        <v>-0.18687339</v>
      </c>
      <c r="J3607">
        <v>6.2278493999999997E-2</v>
      </c>
      <c r="P3607" s="1">
        <v>45016.512332696759</v>
      </c>
      <c r="Q3607">
        <v>2.3091211</v>
      </c>
      <c r="R3607">
        <v>-1.4311423000000001</v>
      </c>
      <c r="S3607">
        <v>1.9525566999999999</v>
      </c>
    </row>
    <row r="3608" spans="3:19" x14ac:dyDescent="0.3">
      <c r="C3608" s="1">
        <v>45016.512341307869</v>
      </c>
      <c r="D3608">
        <v>0.66102539999999999</v>
      </c>
      <c r="E3608">
        <v>-9.3501569999999994</v>
      </c>
      <c r="F3608">
        <v>0.11496094</v>
      </c>
      <c r="G3608" s="1">
        <v>45016.512341331021</v>
      </c>
      <c r="H3608">
        <v>-9.4111059999999996E-2</v>
      </c>
      <c r="I3608">
        <v>-0.1804818</v>
      </c>
      <c r="J3608">
        <v>6.2811119999999998E-2</v>
      </c>
      <c r="P3608" s="1">
        <v>45016.512333171297</v>
      </c>
      <c r="Q3608">
        <v>3.0051546</v>
      </c>
      <c r="R3608">
        <v>-1.4054990000000001</v>
      </c>
      <c r="S3608">
        <v>2.0587933</v>
      </c>
    </row>
    <row r="3609" spans="3:19" x14ac:dyDescent="0.3">
      <c r="C3609" s="1">
        <v>45016.512341504633</v>
      </c>
      <c r="D3609">
        <v>0.71850590000000003</v>
      </c>
      <c r="E3609">
        <v>-9.2783060000000006</v>
      </c>
      <c r="F3609">
        <v>-0.20597169000000001</v>
      </c>
      <c r="G3609" s="1">
        <v>45016.512341516202</v>
      </c>
      <c r="H3609">
        <v>-7.6534199999999997E-2</v>
      </c>
      <c r="I3609">
        <v>-0.24439767000000001</v>
      </c>
      <c r="J3609">
        <v>4.7364794000000002E-2</v>
      </c>
      <c r="P3609" s="1">
        <v>45016.512333194441</v>
      </c>
      <c r="Q3609">
        <v>2.8293145000000002</v>
      </c>
      <c r="R3609">
        <v>-1.3236844999999999</v>
      </c>
      <c r="S3609">
        <v>2.2859200999999998</v>
      </c>
    </row>
    <row r="3610" spans="3:19" x14ac:dyDescent="0.3">
      <c r="C3610" s="1">
        <v>45016.512341747686</v>
      </c>
      <c r="D3610">
        <v>0.1580713</v>
      </c>
      <c r="E3610">
        <v>-9.2926760000000002</v>
      </c>
      <c r="F3610">
        <v>-1.0250684000000001</v>
      </c>
      <c r="G3610" s="1">
        <v>45016.512341770831</v>
      </c>
      <c r="H3610">
        <v>-0.12074267</v>
      </c>
      <c r="I3610">
        <v>-0.28967142000000001</v>
      </c>
      <c r="J3610">
        <v>3.3516354999999998E-2</v>
      </c>
      <c r="P3610" s="1">
        <v>45016.512333692132</v>
      </c>
      <c r="Q3610">
        <v>2.4642024</v>
      </c>
      <c r="R3610">
        <v>-1.1905832999999999</v>
      </c>
      <c r="S3610">
        <v>2.6290524</v>
      </c>
    </row>
    <row r="3611" spans="3:19" x14ac:dyDescent="0.3">
      <c r="C3611" s="1">
        <v>45016.512342013892</v>
      </c>
      <c r="D3611">
        <v>-0.10538086000000001</v>
      </c>
      <c r="E3611">
        <v>-9.096285</v>
      </c>
      <c r="F3611">
        <v>0.20118164999999999</v>
      </c>
      <c r="G3611" s="1">
        <v>45016.512342037036</v>
      </c>
      <c r="H3611">
        <v>-0.17134273</v>
      </c>
      <c r="I3611">
        <v>-0.23800609</v>
      </c>
      <c r="J3611">
        <v>5.4821644000000003E-2</v>
      </c>
      <c r="P3611" s="1">
        <v>45016.5123337037</v>
      </c>
      <c r="Q3611">
        <v>2.4007046000000001</v>
      </c>
      <c r="R3611">
        <v>-1.0464922000000001</v>
      </c>
      <c r="S3611">
        <v>2.8769379000000002</v>
      </c>
    </row>
    <row r="3612" spans="3:19" x14ac:dyDescent="0.3">
      <c r="C3612" s="1">
        <v>45016.512342245369</v>
      </c>
      <c r="D3612">
        <v>-0.13412109999999999</v>
      </c>
      <c r="E3612">
        <v>-9.3166270000000004</v>
      </c>
      <c r="F3612">
        <v>-0.35446290000000003</v>
      </c>
      <c r="G3612" s="1">
        <v>45016.512342268521</v>
      </c>
      <c r="H3612">
        <v>-0.11914477499999999</v>
      </c>
      <c r="I3612">
        <v>-0.22895133000000001</v>
      </c>
      <c r="J3612">
        <v>8.4116414E-2</v>
      </c>
      <c r="P3612" s="1">
        <v>45016.512334236111</v>
      </c>
      <c r="Q3612">
        <v>2.4092524000000002</v>
      </c>
      <c r="R3612">
        <v>-0.77906894999999998</v>
      </c>
      <c r="S3612">
        <v>3.3092112999999999</v>
      </c>
    </row>
    <row r="3613" spans="3:19" x14ac:dyDescent="0.3">
      <c r="C3613" s="1">
        <v>45016.512342476854</v>
      </c>
      <c r="D3613">
        <v>0.26824219999999999</v>
      </c>
      <c r="E3613">
        <v>-9.2783060000000006</v>
      </c>
      <c r="F3613">
        <v>0.31135255000000001</v>
      </c>
      <c r="G3613" s="1">
        <v>45016.512342534719</v>
      </c>
      <c r="H3613">
        <v>-8.6121574000000006E-2</v>
      </c>
      <c r="I3613">
        <v>-6.6498520000000005E-2</v>
      </c>
      <c r="J3613">
        <v>7.1333244000000004E-2</v>
      </c>
      <c r="P3613" s="1">
        <v>45016.512334282408</v>
      </c>
      <c r="Q3613">
        <v>1.8194556</v>
      </c>
      <c r="R3613">
        <v>-0.41884112000000001</v>
      </c>
      <c r="S3613">
        <v>3.7317157000000001</v>
      </c>
    </row>
    <row r="3614" spans="3:19" x14ac:dyDescent="0.3">
      <c r="C3614" s="1">
        <v>45016.512342719907</v>
      </c>
      <c r="D3614">
        <v>0.57480469999999995</v>
      </c>
      <c r="E3614">
        <v>-9.1729249999999993</v>
      </c>
      <c r="F3614">
        <v>0.61791510000000005</v>
      </c>
      <c r="G3614" s="1">
        <v>45016.512342743059</v>
      </c>
      <c r="H3614">
        <v>-9.0041896000000001E-4</v>
      </c>
      <c r="I3614">
        <v>-0.19273235</v>
      </c>
      <c r="J3614">
        <v>4.3636367000000002E-2</v>
      </c>
      <c r="P3614" s="1">
        <v>45016.512334282408</v>
      </c>
      <c r="Q3614">
        <v>0.88042116000000004</v>
      </c>
      <c r="R3614">
        <v>-0.15630222999999999</v>
      </c>
      <c r="S3614">
        <v>3.8562691</v>
      </c>
    </row>
    <row r="3615" spans="3:19" x14ac:dyDescent="0.3">
      <c r="C3615" s="1">
        <v>45016.512342939815</v>
      </c>
      <c r="D3615">
        <v>0.67060549999999997</v>
      </c>
      <c r="E3615">
        <v>-9.1825060000000001</v>
      </c>
      <c r="F3615">
        <v>0.28261231999999997</v>
      </c>
      <c r="G3615" s="1">
        <v>45016.512342986112</v>
      </c>
      <c r="H3615">
        <v>8.059231E-2</v>
      </c>
      <c r="I3615">
        <v>-0.38021890000000003</v>
      </c>
      <c r="J3615">
        <v>1.6472121999999999E-2</v>
      </c>
      <c r="P3615" s="1">
        <v>45016.512334305553</v>
      </c>
      <c r="Q3615">
        <v>0.28940335</v>
      </c>
      <c r="R3615">
        <v>5.6171110000000003E-2</v>
      </c>
      <c r="S3615">
        <v>4.0211189999999997</v>
      </c>
    </row>
    <row r="3616" spans="3:19" x14ac:dyDescent="0.3">
      <c r="C3616" s="1">
        <v>45016.512343125003</v>
      </c>
      <c r="D3616">
        <v>6.2270510000000001E-2</v>
      </c>
      <c r="E3616">
        <v>-9.2591459999999994</v>
      </c>
      <c r="F3616">
        <v>-0.28740236000000002</v>
      </c>
      <c r="G3616" s="1">
        <v>45016.512343148148</v>
      </c>
      <c r="H3616">
        <v>0.15303030000000001</v>
      </c>
      <c r="I3616">
        <v>-0.29659563</v>
      </c>
      <c r="J3616">
        <v>-8.5615940000000005E-3</v>
      </c>
      <c r="P3616" s="1">
        <v>45016.51233474537</v>
      </c>
      <c r="Q3616">
        <v>0.20881</v>
      </c>
      <c r="R3616">
        <v>0.12455334</v>
      </c>
      <c r="S3616">
        <v>4.2531299999999996</v>
      </c>
    </row>
    <row r="3617" spans="3:19" x14ac:dyDescent="0.3">
      <c r="C3617" s="1">
        <v>45016.512343425929</v>
      </c>
      <c r="D3617">
        <v>-0.24908204</v>
      </c>
      <c r="E3617">
        <v>-9.2112459999999992</v>
      </c>
      <c r="F3617">
        <v>-0.51732427000000003</v>
      </c>
      <c r="G3617" s="1">
        <v>45016.512343437498</v>
      </c>
      <c r="H3617">
        <v>0.16847664000000001</v>
      </c>
      <c r="I3617">
        <v>-9.0999596000000002E-2</v>
      </c>
      <c r="J3617">
        <v>9.5479020000000005E-3</v>
      </c>
      <c r="P3617" s="1">
        <v>45016.512334756946</v>
      </c>
      <c r="Q3617">
        <v>0.48478112000000001</v>
      </c>
      <c r="R3617">
        <v>0.23079</v>
      </c>
      <c r="S3617">
        <v>4.4387392999999999</v>
      </c>
    </row>
    <row r="3618" spans="3:19" x14ac:dyDescent="0.3">
      <c r="C3618" s="1">
        <v>45016.512343622686</v>
      </c>
      <c r="D3618">
        <v>-4.3110351999999998E-2</v>
      </c>
      <c r="E3618">
        <v>-9.1250250000000008</v>
      </c>
      <c r="F3618">
        <v>-0.50295409999999996</v>
      </c>
      <c r="G3618" s="1">
        <v>45016.512343634262</v>
      </c>
      <c r="H3618">
        <v>0.13225764000000001</v>
      </c>
      <c r="I3618">
        <v>1.1265791000000001E-2</v>
      </c>
      <c r="J3618">
        <v>3.8310044000000001E-2</v>
      </c>
      <c r="P3618" s="1">
        <v>45016.512335254629</v>
      </c>
      <c r="Q3618">
        <v>0.82791334000000005</v>
      </c>
      <c r="R3618">
        <v>0.38953447000000002</v>
      </c>
      <c r="S3618">
        <v>4.6597600000000003</v>
      </c>
    </row>
    <row r="3619" spans="3:19" x14ac:dyDescent="0.3">
      <c r="C3619" s="1">
        <v>45016.512343888891</v>
      </c>
      <c r="D3619">
        <v>0.14849122000000001</v>
      </c>
      <c r="E3619">
        <v>-9.2064550000000001</v>
      </c>
      <c r="F3619">
        <v>-0.38320314999999999</v>
      </c>
      <c r="G3619" s="1">
        <v>45016.512343912036</v>
      </c>
      <c r="H3619">
        <v>5.7689123000000002E-2</v>
      </c>
      <c r="I3619">
        <v>-5.9574299999999997E-2</v>
      </c>
      <c r="J3619">
        <v>4.4168998000000001E-2</v>
      </c>
      <c r="P3619" s="1">
        <v>45016.512335277781</v>
      </c>
      <c r="Q3619">
        <v>1.0367234000000001</v>
      </c>
      <c r="R3619">
        <v>0.49577114</v>
      </c>
      <c r="S3619">
        <v>4.9125303999999996</v>
      </c>
    </row>
    <row r="3620" spans="3:19" x14ac:dyDescent="0.3">
      <c r="C3620" s="1">
        <v>45016.512344120369</v>
      </c>
      <c r="D3620">
        <v>0.2203418</v>
      </c>
      <c r="E3620">
        <v>-9.2208249999999996</v>
      </c>
      <c r="F3620">
        <v>-0.36883304</v>
      </c>
      <c r="G3620" s="1">
        <v>45016.51234415509</v>
      </c>
      <c r="H3620">
        <v>-1.6346755000000001E-2</v>
      </c>
      <c r="I3620">
        <v>-0.20604815000000001</v>
      </c>
      <c r="J3620">
        <v>2.8190030000000001E-2</v>
      </c>
      <c r="P3620" s="1">
        <v>45016.512335763888</v>
      </c>
      <c r="Q3620">
        <v>1.0696933</v>
      </c>
      <c r="R3620">
        <v>0.55438447000000002</v>
      </c>
      <c r="S3620">
        <v>5.1030234999999999</v>
      </c>
    </row>
    <row r="3621" spans="3:19" x14ac:dyDescent="0.3">
      <c r="C3621" s="1">
        <v>45016.512344328701</v>
      </c>
      <c r="D3621">
        <v>0.10538086000000001</v>
      </c>
      <c r="E3621">
        <v>-9.2735160000000008</v>
      </c>
      <c r="F3621">
        <v>-0.21555176000000001</v>
      </c>
      <c r="G3621" s="1">
        <v>45016.512344351853</v>
      </c>
      <c r="H3621">
        <v>-4.1913100000000002E-2</v>
      </c>
      <c r="I3621">
        <v>-0.14532807</v>
      </c>
      <c r="J3621">
        <v>2.2331075999999998E-2</v>
      </c>
      <c r="P3621" s="1">
        <v>45016.512335810185</v>
      </c>
      <c r="Q3621">
        <v>0.9878789</v>
      </c>
      <c r="R3621">
        <v>0.62765115000000005</v>
      </c>
      <c r="S3621">
        <v>5.2178079999999998</v>
      </c>
    </row>
    <row r="3622" spans="3:19" x14ac:dyDescent="0.3">
      <c r="C3622" s="1">
        <v>45016.512344571762</v>
      </c>
      <c r="D3622">
        <v>0.1101709</v>
      </c>
      <c r="E3622">
        <v>-9.3214170000000003</v>
      </c>
      <c r="F3622">
        <v>0.12454102</v>
      </c>
      <c r="G3622" s="1">
        <v>45016.512344629627</v>
      </c>
      <c r="H3622">
        <v>-4.6174159999999999E-2</v>
      </c>
      <c r="I3622">
        <v>-1.1637395E-2</v>
      </c>
      <c r="J3622">
        <v>3.0320559E-2</v>
      </c>
      <c r="P3622" s="1">
        <v>45016.512336331019</v>
      </c>
      <c r="Q3622">
        <v>1.0184067000000001</v>
      </c>
      <c r="R3622">
        <v>0.58491223999999997</v>
      </c>
      <c r="S3622">
        <v>5.3093915000000003</v>
      </c>
    </row>
    <row r="3623" spans="3:19" x14ac:dyDescent="0.3">
      <c r="C3623" s="1">
        <v>45016.512344780094</v>
      </c>
      <c r="D3623">
        <v>0.23471193000000001</v>
      </c>
      <c r="E3623">
        <v>-9.3070459999999997</v>
      </c>
      <c r="F3623">
        <v>0.34488281999999998</v>
      </c>
      <c r="G3623" s="1">
        <v>45016.512344826391</v>
      </c>
      <c r="H3623">
        <v>-2.5401501E-2</v>
      </c>
      <c r="I3623">
        <v>1.819001E-2</v>
      </c>
      <c r="J3623">
        <v>3.1918454999999998E-2</v>
      </c>
      <c r="P3623" s="1">
        <v>45016.512336354164</v>
      </c>
      <c r="Q3623">
        <v>1.2955989999999999</v>
      </c>
      <c r="R3623">
        <v>0.53118335999999999</v>
      </c>
      <c r="S3623">
        <v>5.282527</v>
      </c>
    </row>
    <row r="3624" spans="3:19" x14ac:dyDescent="0.3">
      <c r="C3624" s="1">
        <v>45016.512344988427</v>
      </c>
      <c r="D3624">
        <v>0.35925296000000001</v>
      </c>
      <c r="E3624">
        <v>-9.2399850000000008</v>
      </c>
      <c r="F3624">
        <v>0.13412109999999999</v>
      </c>
      <c r="G3624" s="1">
        <v>45016.512345011572</v>
      </c>
      <c r="H3624">
        <v>2.5731192999999999E-2</v>
      </c>
      <c r="I3624">
        <v>-4.7131760000000003E-3</v>
      </c>
      <c r="J3624">
        <v>1.3276326999999999E-2</v>
      </c>
      <c r="P3624" s="1">
        <v>45016.512336377316</v>
      </c>
      <c r="Q3624">
        <v>1.7584001</v>
      </c>
      <c r="R3624">
        <v>0.53240449999999995</v>
      </c>
      <c r="S3624">
        <v>5.0798224999999997</v>
      </c>
    </row>
    <row r="3625" spans="3:19" x14ac:dyDescent="0.3">
      <c r="C3625" s="1">
        <v>45016.51234523148</v>
      </c>
      <c r="D3625">
        <v>0.21076173000000001</v>
      </c>
      <c r="E3625">
        <v>-9.1346039999999995</v>
      </c>
      <c r="F3625">
        <v>-3.3530275999999998E-2</v>
      </c>
      <c r="G3625" s="1">
        <v>45016.512345266201</v>
      </c>
      <c r="H3625">
        <v>3.6383837000000002E-2</v>
      </c>
      <c r="I3625">
        <v>1.7657379000000001E-2</v>
      </c>
      <c r="J3625">
        <v>-8.0289620000000006E-3</v>
      </c>
      <c r="P3625" s="1">
        <v>45016.512336828702</v>
      </c>
      <c r="Q3625">
        <v>2.2150957999999998</v>
      </c>
      <c r="R3625">
        <v>0.47867556999999999</v>
      </c>
      <c r="S3625">
        <v>4.6915091999999996</v>
      </c>
    </row>
    <row r="3626" spans="3:19" x14ac:dyDescent="0.3">
      <c r="C3626" s="1">
        <v>45016.512345439813</v>
      </c>
      <c r="D3626">
        <v>-5.7480469999999999E-2</v>
      </c>
      <c r="E3626">
        <v>-9.0579640000000001</v>
      </c>
      <c r="F3626">
        <v>7.6640630000000001E-2</v>
      </c>
      <c r="G3626" s="1">
        <v>45016.512345474534</v>
      </c>
      <c r="H3626">
        <v>1.9339605999999999E-2</v>
      </c>
      <c r="I3626">
        <v>8.0507980000000007E-2</v>
      </c>
      <c r="J3626">
        <v>-2.1344768E-2</v>
      </c>
      <c r="P3626" s="1">
        <v>45016.512336840278</v>
      </c>
      <c r="Q3626">
        <v>2.3994833999999998</v>
      </c>
      <c r="R3626">
        <v>0.57880670000000001</v>
      </c>
      <c r="S3626">
        <v>4.1725370000000002</v>
      </c>
    </row>
    <row r="3627" spans="3:19" x14ac:dyDescent="0.3">
      <c r="C3627" s="1">
        <v>45016.512345694442</v>
      </c>
      <c r="D3627">
        <v>-0.20597169000000001</v>
      </c>
      <c r="E3627">
        <v>-9.0771250000000006</v>
      </c>
      <c r="F3627">
        <v>0.14370118000000001</v>
      </c>
      <c r="G3627" s="1">
        <v>45016.512345706018</v>
      </c>
      <c r="H3627">
        <v>2.2535399000000001E-2</v>
      </c>
      <c r="I3627">
        <v>0.1023459</v>
      </c>
      <c r="J3627">
        <v>-2.3475296999999999E-2</v>
      </c>
      <c r="P3627" s="1">
        <v>45016.512336874999</v>
      </c>
      <c r="Q3627">
        <v>2.1467135000000002</v>
      </c>
      <c r="R3627">
        <v>0.76075225999999996</v>
      </c>
      <c r="S3627">
        <v>3.4386489999999998</v>
      </c>
    </row>
    <row r="3628" spans="3:19" x14ac:dyDescent="0.3">
      <c r="C3628" s="1">
        <v>45016.512345914351</v>
      </c>
      <c r="D3628">
        <v>-0.30656250000000002</v>
      </c>
      <c r="E3628">
        <v>-9.2687259999999991</v>
      </c>
      <c r="F3628">
        <v>7.6640630000000001E-2</v>
      </c>
      <c r="G3628" s="1">
        <v>45016.512345925927</v>
      </c>
      <c r="H3628">
        <v>3.3188044999999999E-2</v>
      </c>
      <c r="I3628">
        <v>5.8670060000000003E-2</v>
      </c>
      <c r="J3628">
        <v>-2.1877398999999999E-2</v>
      </c>
      <c r="P3628" s="1">
        <v>45016.512337870372</v>
      </c>
      <c r="Q3628">
        <v>1.4921979000000001</v>
      </c>
      <c r="R3628">
        <v>0.9085067</v>
      </c>
      <c r="S3628">
        <v>2.5960822000000001</v>
      </c>
    </row>
    <row r="3629" spans="3:19" x14ac:dyDescent="0.3">
      <c r="C3629" s="1">
        <v>45016.512346157404</v>
      </c>
      <c r="D3629">
        <v>-0.36883304</v>
      </c>
      <c r="E3629">
        <v>-9.4459569999999999</v>
      </c>
      <c r="F3629">
        <v>-5.2690430000000003E-2</v>
      </c>
      <c r="G3629" s="1">
        <v>45016.51234616898</v>
      </c>
      <c r="H3629">
        <v>3.7449099999999999E-2</v>
      </c>
      <c r="I3629">
        <v>-2.6551096E-2</v>
      </c>
      <c r="J3629">
        <v>-1.6551077000000001E-2</v>
      </c>
      <c r="P3629" s="1">
        <v>45016.512337893517</v>
      </c>
      <c r="Q3629">
        <v>0.60811335</v>
      </c>
      <c r="R3629">
        <v>1.1002212</v>
      </c>
      <c r="S3629">
        <v>1.8695211</v>
      </c>
    </row>
    <row r="3630" spans="3:19" x14ac:dyDescent="0.3">
      <c r="C3630" s="1">
        <v>45016.512346400465</v>
      </c>
      <c r="D3630">
        <v>-0.25387207000000001</v>
      </c>
      <c r="E3630">
        <v>-9.4315870000000004</v>
      </c>
      <c r="F3630">
        <v>-0.14370118000000001</v>
      </c>
      <c r="G3630" s="1">
        <v>45016.512346412041</v>
      </c>
      <c r="H3630">
        <v>3.2122779999999997E-2</v>
      </c>
      <c r="I3630">
        <v>-5.0519550000000003E-2</v>
      </c>
      <c r="J3630">
        <v>3.1563155E-3</v>
      </c>
      <c r="P3630" s="1">
        <v>45016.51233795139</v>
      </c>
      <c r="Q3630">
        <v>-0.29062447000000002</v>
      </c>
      <c r="R3630">
        <v>1.1600556</v>
      </c>
      <c r="S3630">
        <v>1.2455333</v>
      </c>
    </row>
    <row r="3631" spans="3:19" x14ac:dyDescent="0.3">
      <c r="C3631" s="1">
        <v>45016.51234666667</v>
      </c>
      <c r="D3631">
        <v>0.119750984</v>
      </c>
      <c r="E3631">
        <v>-9.3166270000000004</v>
      </c>
      <c r="F3631">
        <v>-0.13891113999999999</v>
      </c>
      <c r="G3631" s="1">
        <v>45016.512346678239</v>
      </c>
      <c r="H3631">
        <v>2.2536218E-2</v>
      </c>
      <c r="I3631">
        <v>-2.548597E-2</v>
      </c>
      <c r="J3631">
        <v>2.9261393E-2</v>
      </c>
      <c r="P3631" s="1">
        <v>45016.512337986111</v>
      </c>
      <c r="Q3631">
        <v>-1.0977789</v>
      </c>
      <c r="R3631">
        <v>1.0403867</v>
      </c>
      <c r="S3631">
        <v>0.69847559999999997</v>
      </c>
    </row>
    <row r="3632" spans="3:19" x14ac:dyDescent="0.3">
      <c r="C3632" s="1">
        <v>45016.512346921299</v>
      </c>
      <c r="D3632">
        <v>0.41673339999999998</v>
      </c>
      <c r="E3632">
        <v>-9.1872950000000007</v>
      </c>
      <c r="F3632">
        <v>-9.5800789999999997E-2</v>
      </c>
      <c r="G3632" s="1">
        <v>45016.512346932868</v>
      </c>
      <c r="H3632">
        <v>1.7742528E-2</v>
      </c>
      <c r="I3632">
        <v>-8.9743714999999998E-3</v>
      </c>
      <c r="J3632">
        <v>4.2044564999999999E-2</v>
      </c>
      <c r="P3632" s="1">
        <v>45016.512338402776</v>
      </c>
      <c r="Q3632">
        <v>-1.9293556000000001</v>
      </c>
      <c r="R3632">
        <v>1.0098590000000001</v>
      </c>
      <c r="S3632">
        <v>0.33092110000000002</v>
      </c>
    </row>
    <row r="3633" spans="3:19" x14ac:dyDescent="0.3">
      <c r="C3633" s="1">
        <v>45016.512347141201</v>
      </c>
      <c r="D3633">
        <v>0.48858400000000002</v>
      </c>
      <c r="E3633">
        <v>-9.2016659999999995</v>
      </c>
      <c r="F3633">
        <v>-3.8320314000000001E-2</v>
      </c>
      <c r="G3633" s="1">
        <v>45016.512347152777</v>
      </c>
      <c r="H3633">
        <v>1.0818311000000001E-2</v>
      </c>
      <c r="I3633">
        <v>-8.9743714999999998E-3</v>
      </c>
      <c r="J3633">
        <v>4.577299E-2</v>
      </c>
      <c r="P3633" s="1">
        <v>45016.512338437497</v>
      </c>
      <c r="Q3633">
        <v>-3.0369033999999999</v>
      </c>
      <c r="R3633">
        <v>0.88896894000000004</v>
      </c>
      <c r="S3633">
        <v>0.12943779</v>
      </c>
    </row>
    <row r="3634" spans="3:19" x14ac:dyDescent="0.3">
      <c r="C3634" s="1">
        <v>45016.512347349541</v>
      </c>
      <c r="D3634">
        <v>0.46463381999999998</v>
      </c>
      <c r="E3634">
        <v>-9.3262060000000009</v>
      </c>
      <c r="F3634">
        <v>0.1101709</v>
      </c>
      <c r="G3634" s="1">
        <v>45016.512347361109</v>
      </c>
      <c r="H3634">
        <v>3.3614593999999999E-3</v>
      </c>
      <c r="I3634">
        <v>1.678274E-3</v>
      </c>
      <c r="J3634">
        <v>4.2044564999999999E-2</v>
      </c>
      <c r="P3634" s="1">
        <v>45016.512338935187</v>
      </c>
      <c r="Q3634">
        <v>-4.0601944999999997</v>
      </c>
      <c r="R3634">
        <v>0.57025890000000001</v>
      </c>
      <c r="S3634">
        <v>7.5708890000000001E-2</v>
      </c>
    </row>
    <row r="3635" spans="3:19" x14ac:dyDescent="0.3">
      <c r="C3635" s="1">
        <v>45016.51234760417</v>
      </c>
      <c r="D3635">
        <v>0.26824219999999999</v>
      </c>
      <c r="E3635">
        <v>-9.3501569999999994</v>
      </c>
      <c r="F3635">
        <v>0.22513184</v>
      </c>
      <c r="G3635" s="1">
        <v>45016.512347615739</v>
      </c>
      <c r="H3635">
        <v>4.384151E-2</v>
      </c>
      <c r="I3635">
        <v>4.9082543999999999E-2</v>
      </c>
      <c r="J3635">
        <v>3.5120345999999997E-2</v>
      </c>
      <c r="P3635" s="1">
        <v>45016.512339421293</v>
      </c>
      <c r="Q3635">
        <v>-4.3483767999999996</v>
      </c>
      <c r="R3635">
        <v>0.17339778</v>
      </c>
      <c r="S3635">
        <v>7.2045559999999995E-2</v>
      </c>
    </row>
    <row r="3636" spans="3:19" x14ac:dyDescent="0.3">
      <c r="C3636" s="1">
        <v>45016.512347812502</v>
      </c>
      <c r="D3636">
        <v>0.12933106999999999</v>
      </c>
      <c r="E3636">
        <v>-9.3022570000000009</v>
      </c>
      <c r="F3636">
        <v>-7.6640630000000001E-2</v>
      </c>
      <c r="G3636" s="1">
        <v>45016.512347824071</v>
      </c>
      <c r="H3636">
        <v>0.1130837</v>
      </c>
      <c r="I3636">
        <v>8.3170999999999995E-2</v>
      </c>
      <c r="J3636">
        <v>4.2044564999999999E-2</v>
      </c>
      <c r="P3636" s="1">
        <v>45016.512339444445</v>
      </c>
      <c r="Q3636">
        <v>-3.6083834000000001</v>
      </c>
      <c r="R3636">
        <v>-7.8151113999999994E-2</v>
      </c>
      <c r="S3636">
        <v>4.8844446000000001E-3</v>
      </c>
    </row>
    <row r="3637" spans="3:19" x14ac:dyDescent="0.3">
      <c r="C3637" s="1">
        <v>45016.512348090277</v>
      </c>
      <c r="D3637">
        <v>0.23471193000000001</v>
      </c>
      <c r="E3637">
        <v>-9.2351960000000002</v>
      </c>
      <c r="F3637">
        <v>-0.36404300000000001</v>
      </c>
      <c r="G3637" s="1">
        <v>45016.512348136574</v>
      </c>
      <c r="H3637">
        <v>0.12853004000000001</v>
      </c>
      <c r="I3637">
        <v>0.12258579</v>
      </c>
      <c r="J3637">
        <v>5.8023529999999997E-2</v>
      </c>
      <c r="P3637" s="1">
        <v>45016.51233946759</v>
      </c>
      <c r="Q3637">
        <v>-2.0783312</v>
      </c>
      <c r="R3637">
        <v>-8.9141116000000006E-2</v>
      </c>
      <c r="S3637">
        <v>-0.12577443999999999</v>
      </c>
    </row>
    <row r="3638" spans="3:19" x14ac:dyDescent="0.3">
      <c r="C3638" s="1">
        <v>45016.512348321761</v>
      </c>
      <c r="D3638">
        <v>0.38320314999999999</v>
      </c>
      <c r="E3638">
        <v>-9.2256155</v>
      </c>
      <c r="F3638">
        <v>-0.42152345000000002</v>
      </c>
      <c r="G3638" s="1">
        <v>45016.51234833333</v>
      </c>
      <c r="H3638">
        <v>8.3788924000000001E-2</v>
      </c>
      <c r="I3638">
        <v>0.12311842000000001</v>
      </c>
      <c r="J3638">
        <v>6.6013015999999994E-2</v>
      </c>
      <c r="P3638" s="1">
        <v>45016.512339479166</v>
      </c>
      <c r="Q3638">
        <v>-0.38831335</v>
      </c>
      <c r="R3638">
        <v>-5.7392224999999998E-2</v>
      </c>
      <c r="S3638">
        <v>-0.32847890000000002</v>
      </c>
    </row>
    <row r="3639" spans="3:19" x14ac:dyDescent="0.3">
      <c r="C3639" s="1">
        <v>45016.512348564815</v>
      </c>
      <c r="D3639">
        <v>0.33530273999999999</v>
      </c>
      <c r="E3639">
        <v>-9.2256155</v>
      </c>
      <c r="F3639">
        <v>-0.17244140999999999</v>
      </c>
      <c r="G3639" s="1">
        <v>45016.512348599535</v>
      </c>
      <c r="H3639">
        <v>2.1470955E-2</v>
      </c>
      <c r="I3639">
        <v>9.3291020000000002E-2</v>
      </c>
      <c r="J3639">
        <v>5.6958266E-2</v>
      </c>
      <c r="P3639" s="1">
        <v>45016.51233996528</v>
      </c>
      <c r="Q3639">
        <v>0.86332560000000003</v>
      </c>
      <c r="R3639">
        <v>-9.2804449999999997E-2</v>
      </c>
      <c r="S3639">
        <v>-0.59590226000000002</v>
      </c>
    </row>
    <row r="3640" spans="3:19" x14ac:dyDescent="0.3">
      <c r="C3640" s="1">
        <v>45016.512348796299</v>
      </c>
      <c r="D3640">
        <v>0.16765136999999999</v>
      </c>
      <c r="E3640">
        <v>-9.1872950000000007</v>
      </c>
      <c r="F3640">
        <v>0.13412109999999999</v>
      </c>
      <c r="P3640" s="1">
        <v>45016.512340000001</v>
      </c>
      <c r="Q3640">
        <v>1.4738811000000001</v>
      </c>
      <c r="R3640">
        <v>-0.12821667</v>
      </c>
      <c r="S3640">
        <v>-0.86576783999999996</v>
      </c>
    </row>
    <row r="3641" spans="3:19" x14ac:dyDescent="0.3">
      <c r="P3641" s="1">
        <v>45016.512340011577</v>
      </c>
      <c r="Q3641">
        <v>1.5630223000000001</v>
      </c>
      <c r="R3641">
        <v>-0.13065889999999999</v>
      </c>
      <c r="S3641">
        <v>-1.1808145000000001</v>
      </c>
    </row>
    <row r="3642" spans="3:19" x14ac:dyDescent="0.3">
      <c r="P3642" s="1">
        <v>45016.51234050926</v>
      </c>
      <c r="Q3642">
        <v>1.3688655999999999</v>
      </c>
      <c r="R3642">
        <v>-0.20148334000000001</v>
      </c>
      <c r="S3642">
        <v>-1.6350678000000001</v>
      </c>
    </row>
    <row r="3643" spans="3:19" x14ac:dyDescent="0.3">
      <c r="P3643" s="1">
        <v>45016.512340601854</v>
      </c>
      <c r="Q3643">
        <v>1.1686034000000001</v>
      </c>
      <c r="R3643">
        <v>-0.25887557999999999</v>
      </c>
      <c r="S3643">
        <v>-2.2273068</v>
      </c>
    </row>
    <row r="3644" spans="3:19" x14ac:dyDescent="0.3">
      <c r="P3644" s="1">
        <v>45016.512340983798</v>
      </c>
      <c r="Q3644">
        <v>1.1698245</v>
      </c>
      <c r="R3644">
        <v>-0.29917221999999999</v>
      </c>
      <c r="S3644">
        <v>-2.7902390000000001</v>
      </c>
    </row>
    <row r="3645" spans="3:19" x14ac:dyDescent="0.3">
      <c r="P3645" s="1">
        <v>45016.512341030095</v>
      </c>
      <c r="Q3645">
        <v>1.3017045</v>
      </c>
      <c r="R3645">
        <v>-0.28207670000000001</v>
      </c>
      <c r="S3645">
        <v>-3.295779</v>
      </c>
    </row>
    <row r="3646" spans="3:19" x14ac:dyDescent="0.3">
      <c r="P3646" s="1">
        <v>45016.512341493057</v>
      </c>
      <c r="Q3646">
        <v>1.3798556</v>
      </c>
      <c r="R3646">
        <v>-0.21613668</v>
      </c>
      <c r="S3646">
        <v>-3.6877558000000001</v>
      </c>
    </row>
    <row r="3647" spans="3:19" x14ac:dyDescent="0.3">
      <c r="P3647" s="1">
        <v>45016.512341516202</v>
      </c>
      <c r="Q3647">
        <v>1.2174479</v>
      </c>
      <c r="R3647">
        <v>-4.1517779999999997E-2</v>
      </c>
      <c r="S3647">
        <v>-4.2848790000000001</v>
      </c>
    </row>
    <row r="3648" spans="3:19" x14ac:dyDescent="0.3">
      <c r="P3648" s="1">
        <v>45016.512341539354</v>
      </c>
      <c r="Q3648">
        <v>0.87553669999999995</v>
      </c>
      <c r="R3648">
        <v>5.2507779999999997E-2</v>
      </c>
      <c r="S3648">
        <v>-4.7733235000000001</v>
      </c>
    </row>
    <row r="3649" spans="16:19" x14ac:dyDescent="0.3">
      <c r="P3649" s="1">
        <v>45016.512342037036</v>
      </c>
      <c r="Q3649">
        <v>0.61177669999999995</v>
      </c>
      <c r="R3649">
        <v>0.30161445999999997</v>
      </c>
      <c r="S3649">
        <v>-5.142099</v>
      </c>
    </row>
    <row r="3650" spans="16:19" x14ac:dyDescent="0.3">
      <c r="P3650" s="1">
        <v>45016.512342048612</v>
      </c>
      <c r="Q3650">
        <v>0.63864109999999996</v>
      </c>
      <c r="R3650">
        <v>0.48966556999999999</v>
      </c>
      <c r="S3650">
        <v>-5.3216023000000003</v>
      </c>
    </row>
    <row r="3651" spans="16:19" x14ac:dyDescent="0.3">
      <c r="P3651" s="1">
        <v>45016.512342071757</v>
      </c>
      <c r="Q3651">
        <v>0.67161112999999995</v>
      </c>
      <c r="R3651">
        <v>0.79982779999999998</v>
      </c>
      <c r="S3651">
        <v>-5.4852314</v>
      </c>
    </row>
    <row r="3652" spans="16:19" x14ac:dyDescent="0.3">
      <c r="P3652" s="1">
        <v>45016.512342546295</v>
      </c>
      <c r="Q3652">
        <v>0.90972779999999998</v>
      </c>
      <c r="R3652">
        <v>1.1234223000000001</v>
      </c>
      <c r="S3652">
        <v>-5.4315023</v>
      </c>
    </row>
    <row r="3653" spans="16:19" x14ac:dyDescent="0.3">
      <c r="P3653" s="1">
        <v>45016.512342557871</v>
      </c>
      <c r="Q3653">
        <v>1.1515078999999999</v>
      </c>
      <c r="R3653">
        <v>1.2931566999999999</v>
      </c>
      <c r="S3653">
        <v>-5.2178079999999998</v>
      </c>
    </row>
    <row r="3654" spans="16:19" x14ac:dyDescent="0.3">
      <c r="P3654" s="1">
        <v>45016.51234361111</v>
      </c>
      <c r="Q3654">
        <v>1.2980411000000001</v>
      </c>
      <c r="R3654">
        <v>1.4604490000000001</v>
      </c>
      <c r="S3654">
        <v>-4.9064245</v>
      </c>
    </row>
    <row r="3655" spans="16:19" x14ac:dyDescent="0.3">
      <c r="P3655" s="1">
        <v>45016.512343634262</v>
      </c>
      <c r="Q3655">
        <v>1.2040156</v>
      </c>
      <c r="R3655">
        <v>1.5630223000000001</v>
      </c>
      <c r="S3655">
        <v>-4.5755033000000003</v>
      </c>
    </row>
    <row r="3656" spans="16:19" x14ac:dyDescent="0.3">
      <c r="P3656" s="1">
        <v>45016.512343645831</v>
      </c>
      <c r="Q3656">
        <v>0.85233559999999997</v>
      </c>
      <c r="R3656">
        <v>1.5764545000000001</v>
      </c>
      <c r="S3656">
        <v>-4.1371244999999996</v>
      </c>
    </row>
    <row r="3657" spans="16:19" x14ac:dyDescent="0.3">
      <c r="P3657" s="1">
        <v>45016.512344097224</v>
      </c>
      <c r="Q3657">
        <v>0.39197668000000002</v>
      </c>
      <c r="R3657">
        <v>1.5312733999999999</v>
      </c>
      <c r="S3657">
        <v>-3.5815191</v>
      </c>
    </row>
    <row r="3658" spans="16:19" x14ac:dyDescent="0.3">
      <c r="P3658" s="1">
        <v>45016.512344143521</v>
      </c>
      <c r="Q3658">
        <v>-0.36022779999999999</v>
      </c>
      <c r="R3658">
        <v>1.4921979000000001</v>
      </c>
      <c r="S3658">
        <v>-2.9868378999999998</v>
      </c>
    </row>
    <row r="3659" spans="16:19" x14ac:dyDescent="0.3">
      <c r="P3659" s="1">
        <v>45016.512344166666</v>
      </c>
      <c r="Q3659">
        <v>-0.99886894000000004</v>
      </c>
      <c r="R3659">
        <v>1.3615389</v>
      </c>
      <c r="S3659">
        <v>-2.4178001999999998</v>
      </c>
    </row>
    <row r="3660" spans="16:19" x14ac:dyDescent="0.3">
      <c r="P3660" s="1">
        <v>45016.512344178242</v>
      </c>
      <c r="Q3660">
        <v>-1.2711767</v>
      </c>
      <c r="R3660">
        <v>1.0648089999999999</v>
      </c>
      <c r="S3660">
        <v>-2.1247334000000002</v>
      </c>
    </row>
    <row r="3661" spans="16:19" x14ac:dyDescent="0.3">
      <c r="P3661" s="1">
        <v>45016.512344629627</v>
      </c>
      <c r="Q3661">
        <v>-1.1429601</v>
      </c>
      <c r="R3661">
        <v>0.7986067</v>
      </c>
      <c r="S3661">
        <v>-1.6961234000000001</v>
      </c>
    </row>
    <row r="3662" spans="16:19" x14ac:dyDescent="0.3">
      <c r="P3662" s="1">
        <v>45016.51234465278</v>
      </c>
      <c r="Q3662">
        <v>-1.1600556</v>
      </c>
      <c r="R3662">
        <v>0.46524334000000001</v>
      </c>
      <c r="S3662">
        <v>-1.4042778</v>
      </c>
    </row>
    <row r="3663" spans="16:19" x14ac:dyDescent="0.3">
      <c r="P3663" s="1">
        <v>45016.512345127318</v>
      </c>
      <c r="Q3663">
        <v>-1.3334534</v>
      </c>
      <c r="R3663">
        <v>0.33214222999999998</v>
      </c>
      <c r="S3663">
        <v>-1.1710457000000001</v>
      </c>
    </row>
    <row r="3664" spans="16:19" x14ac:dyDescent="0.3">
      <c r="P3664" s="1">
        <v>45016.512345185183</v>
      </c>
      <c r="Q3664">
        <v>-2.1345024000000001</v>
      </c>
      <c r="R3664">
        <v>0.24178000999999999</v>
      </c>
      <c r="S3664">
        <v>-0.88042116000000004</v>
      </c>
    </row>
    <row r="3665" spans="16:19" x14ac:dyDescent="0.3">
      <c r="P3665" s="1">
        <v>45016.512345208335</v>
      </c>
      <c r="Q3665">
        <v>-3.0161444999999998</v>
      </c>
      <c r="R3665">
        <v>5.2507779999999997E-2</v>
      </c>
      <c r="S3665">
        <v>-0.83523999999999998</v>
      </c>
    </row>
    <row r="3666" spans="16:19" x14ac:dyDescent="0.3">
      <c r="P3666" s="1">
        <v>45016.512345648145</v>
      </c>
      <c r="Q3666">
        <v>-2.6034090000000001</v>
      </c>
      <c r="R3666">
        <v>-8.5477784000000001E-2</v>
      </c>
      <c r="S3666">
        <v>-0.56659554999999995</v>
      </c>
    </row>
    <row r="3667" spans="16:19" x14ac:dyDescent="0.3">
      <c r="P3667" s="1">
        <v>45016.512345682873</v>
      </c>
      <c r="Q3667">
        <v>-1.7315357</v>
      </c>
      <c r="R3667">
        <v>2.4422223E-2</v>
      </c>
      <c r="S3667">
        <v>-0.24544334000000001</v>
      </c>
    </row>
    <row r="3668" spans="16:19" x14ac:dyDescent="0.3">
      <c r="P3668" s="1">
        <v>45016.512346157404</v>
      </c>
      <c r="Q3668">
        <v>-1.1515078999999999</v>
      </c>
      <c r="R3668">
        <v>0.17950334000000001</v>
      </c>
      <c r="S3668">
        <v>-0.39564001999999998</v>
      </c>
    </row>
    <row r="3669" spans="16:19" x14ac:dyDescent="0.3">
      <c r="P3669" s="1">
        <v>45016.51234616898</v>
      </c>
      <c r="Q3669">
        <v>-0.46890670000000001</v>
      </c>
      <c r="R3669">
        <v>0.29062447000000002</v>
      </c>
      <c r="S3669">
        <v>-0.46890670000000001</v>
      </c>
    </row>
    <row r="3670" spans="16:19" x14ac:dyDescent="0.3">
      <c r="P3670" s="1">
        <v>45016.512346736112</v>
      </c>
      <c r="Q3670">
        <v>0.117226675</v>
      </c>
      <c r="R3670">
        <v>0.18927221999999999</v>
      </c>
      <c r="S3670">
        <v>-0.68382229999999999</v>
      </c>
    </row>
    <row r="3671" spans="16:19" x14ac:dyDescent="0.3">
      <c r="P3671" s="1">
        <v>45016.512346759257</v>
      </c>
      <c r="Q3671">
        <v>0.47745444999999997</v>
      </c>
      <c r="R3671">
        <v>-3.2969999999999999E-2</v>
      </c>
      <c r="S3671">
        <v>-0.84378779999999998</v>
      </c>
    </row>
    <row r="3672" spans="16:19" x14ac:dyDescent="0.3">
      <c r="P3672" s="1">
        <v>45016.512346793985</v>
      </c>
      <c r="Q3672">
        <v>0.75831000000000004</v>
      </c>
      <c r="R3672">
        <v>-0.20026223000000001</v>
      </c>
      <c r="S3672">
        <v>-0.87920003999999996</v>
      </c>
    </row>
    <row r="3673" spans="16:19" x14ac:dyDescent="0.3">
      <c r="P3673" s="1">
        <v>45016.512347233795</v>
      </c>
      <c r="Q3673">
        <v>0.91827559999999997</v>
      </c>
      <c r="R3673">
        <v>-0.19659889999999999</v>
      </c>
      <c r="S3673">
        <v>-0.86210450000000005</v>
      </c>
    </row>
    <row r="3674" spans="16:19" x14ac:dyDescent="0.3">
      <c r="P3674" s="1">
        <v>45016.512347245371</v>
      </c>
      <c r="Q3674">
        <v>0.95124560000000002</v>
      </c>
      <c r="R3674">
        <v>-0.10867889</v>
      </c>
      <c r="S3674">
        <v>-0.78761667000000002</v>
      </c>
    </row>
    <row r="3675" spans="16:19" x14ac:dyDescent="0.3">
      <c r="P3675" s="1">
        <v>45016.512347256947</v>
      </c>
      <c r="Q3675">
        <v>0.84500889999999995</v>
      </c>
      <c r="R3675">
        <v>-5.6171110000000003E-2</v>
      </c>
      <c r="S3675">
        <v>-0.59223890000000001</v>
      </c>
    </row>
    <row r="3676" spans="16:19" x14ac:dyDescent="0.3">
      <c r="P3676" s="1">
        <v>45016.512347800926</v>
      </c>
      <c r="Q3676">
        <v>0.85355669999999995</v>
      </c>
      <c r="R3676">
        <v>-8.5477780000000007E-3</v>
      </c>
      <c r="S3676">
        <v>-0.42128336</v>
      </c>
    </row>
    <row r="3677" spans="16:19" x14ac:dyDescent="0.3">
      <c r="P3677" s="1">
        <v>45016.512347824071</v>
      </c>
      <c r="Q3677">
        <v>0.90484339999999996</v>
      </c>
      <c r="R3677">
        <v>9.1583334000000002E-2</v>
      </c>
      <c r="S3677">
        <v>-0.17706113000000001</v>
      </c>
    </row>
    <row r="3678" spans="16:19" x14ac:dyDescent="0.3">
      <c r="P3678" s="1">
        <v>45016.512348310185</v>
      </c>
      <c r="Q3678">
        <v>1.1124322</v>
      </c>
      <c r="R3678">
        <v>-1.5874445000000001E-2</v>
      </c>
      <c r="S3678">
        <v>2.6864445000000001E-2</v>
      </c>
    </row>
    <row r="3679" spans="16:19" x14ac:dyDescent="0.3">
      <c r="P3679" s="1">
        <v>45016.512348344906</v>
      </c>
      <c r="Q3679">
        <v>1.6912389999999999</v>
      </c>
      <c r="R3679">
        <v>-0.21857889999999999</v>
      </c>
      <c r="S3679">
        <v>0.24544334000000001</v>
      </c>
    </row>
    <row r="3680" spans="16:19" x14ac:dyDescent="0.3">
      <c r="P3680" s="1">
        <v>45016.512348796299</v>
      </c>
      <c r="Q3680">
        <v>2.3054578000000001</v>
      </c>
      <c r="R3680">
        <v>-0.42250444999999998</v>
      </c>
      <c r="S3680">
        <v>0.53240449999999995</v>
      </c>
    </row>
    <row r="3681" spans="3:19" x14ac:dyDescent="0.3">
      <c r="C3681" s="1">
        <v>45016.512548113424</v>
      </c>
      <c r="D3681">
        <v>-9.5800789999999997E-2</v>
      </c>
      <c r="E3681">
        <v>-9.1872950000000007</v>
      </c>
      <c r="F3681">
        <v>-1.4370117E-2</v>
      </c>
      <c r="G3681" s="1">
        <v>45016.512548136576</v>
      </c>
      <c r="H3681">
        <v>-1.3683651999999999E-2</v>
      </c>
      <c r="I3681">
        <v>3.2763171E-3</v>
      </c>
      <c r="J3681">
        <v>-1.7616777E-2</v>
      </c>
      <c r="P3681" s="1">
        <v>45016.512542013887</v>
      </c>
      <c r="Q3681">
        <v>0.58369110000000002</v>
      </c>
      <c r="R3681">
        <v>0.45058999999999999</v>
      </c>
      <c r="S3681">
        <v>-3.7854444000000001E-2</v>
      </c>
    </row>
    <row r="3682" spans="3:19" x14ac:dyDescent="0.3">
      <c r="C3682" s="1">
        <v>45016.512548310187</v>
      </c>
      <c r="D3682">
        <v>-0.19160157</v>
      </c>
      <c r="E3682">
        <v>-9.2830960000000005</v>
      </c>
      <c r="F3682">
        <v>0.16765136999999999</v>
      </c>
      <c r="G3682" s="1">
        <v>45016.512548321756</v>
      </c>
      <c r="H3682">
        <v>-2.2738397E-2</v>
      </c>
      <c r="I3682">
        <v>5.600691E-2</v>
      </c>
      <c r="J3682">
        <v>-1.3355718000000001E-2</v>
      </c>
      <c r="P3682" s="1">
        <v>45016.51254207176</v>
      </c>
      <c r="Q3682">
        <v>0.60078670000000001</v>
      </c>
      <c r="R3682">
        <v>0.46768557999999999</v>
      </c>
      <c r="S3682">
        <v>-7.3266670000000006E-2</v>
      </c>
    </row>
    <row r="3683" spans="3:19" x14ac:dyDescent="0.3">
      <c r="C3683" s="1">
        <v>45016.512548587962</v>
      </c>
      <c r="D3683">
        <v>-0.15328126</v>
      </c>
      <c r="E3683">
        <v>-9.3118359999999996</v>
      </c>
      <c r="F3683">
        <v>0.2203418</v>
      </c>
      <c r="G3683" s="1">
        <v>45016.512548622683</v>
      </c>
      <c r="H3683">
        <v>-5.6941676999999998E-3</v>
      </c>
      <c r="I3683">
        <v>6.4529024000000004E-2</v>
      </c>
      <c r="J3683">
        <v>-7.4967640000000004E-3</v>
      </c>
      <c r="P3683" s="1">
        <v>45016.512542546297</v>
      </c>
      <c r="Q3683">
        <v>0.60322889999999996</v>
      </c>
      <c r="R3683">
        <v>0.40052447000000002</v>
      </c>
      <c r="S3683">
        <v>-0.13676445000000001</v>
      </c>
    </row>
    <row r="3684" spans="3:19" x14ac:dyDescent="0.3">
      <c r="C3684" s="1">
        <v>45016.512548796294</v>
      </c>
      <c r="D3684">
        <v>-0.1820215</v>
      </c>
      <c r="E3684">
        <v>-9.297466</v>
      </c>
      <c r="F3684">
        <v>0.12933106999999999</v>
      </c>
      <c r="G3684" s="1">
        <v>45016.51254880787</v>
      </c>
      <c r="H3684">
        <v>1.2300513999999999E-3</v>
      </c>
      <c r="I3684">
        <v>4.4821630000000001E-2</v>
      </c>
      <c r="J3684">
        <v>-5.3662349999999996E-3</v>
      </c>
      <c r="P3684" s="1">
        <v>45016.512542557874</v>
      </c>
      <c r="Q3684">
        <v>0.60933446999999996</v>
      </c>
      <c r="R3684">
        <v>0.39686114</v>
      </c>
      <c r="S3684">
        <v>-5.6171110000000003E-2</v>
      </c>
    </row>
    <row r="3685" spans="3:19" x14ac:dyDescent="0.3">
      <c r="C3685" s="1">
        <v>45016.512549050924</v>
      </c>
      <c r="D3685">
        <v>-0.21555176000000001</v>
      </c>
      <c r="E3685">
        <v>-9.2351960000000002</v>
      </c>
      <c r="F3685">
        <v>9.5800789999999997E-2</v>
      </c>
      <c r="G3685" s="1">
        <v>45016.512549074076</v>
      </c>
      <c r="H3685">
        <v>-4.0962710000000003E-3</v>
      </c>
      <c r="I3685">
        <v>5.7604805000000002E-2</v>
      </c>
      <c r="J3685">
        <v>-2.7030746E-3</v>
      </c>
      <c r="P3685" s="1">
        <v>45016.512542569442</v>
      </c>
      <c r="Q3685">
        <v>0.56049000000000004</v>
      </c>
      <c r="R3685">
        <v>0.37976557</v>
      </c>
      <c r="S3685">
        <v>-3.0527780000000001E-2</v>
      </c>
    </row>
    <row r="3686" spans="3:19" x14ac:dyDescent="0.3">
      <c r="C3686" s="1">
        <v>45016.512549270832</v>
      </c>
      <c r="D3686">
        <v>-0.21076173000000001</v>
      </c>
      <c r="E3686">
        <v>-9.2064550000000001</v>
      </c>
      <c r="F3686">
        <v>0.12933106999999999</v>
      </c>
      <c r="G3686" s="1">
        <v>45016.512549293984</v>
      </c>
      <c r="H3686">
        <v>-9.0047749999999996E-4</v>
      </c>
      <c r="I3686">
        <v>9.4356424999999994E-2</v>
      </c>
      <c r="J3686">
        <v>1.5579832E-3</v>
      </c>
      <c r="P3686" s="1">
        <v>45016.512543113429</v>
      </c>
      <c r="Q3686">
        <v>0.49210779999999998</v>
      </c>
      <c r="R3686">
        <v>0.35534334000000001</v>
      </c>
      <c r="S3686">
        <v>1.3432222000000001E-2</v>
      </c>
    </row>
    <row r="3687" spans="3:19" x14ac:dyDescent="0.3">
      <c r="C3687" s="1">
        <v>45016.512549525462</v>
      </c>
      <c r="D3687">
        <v>-0.25387207000000001</v>
      </c>
      <c r="E3687">
        <v>-9.2543550000000003</v>
      </c>
      <c r="F3687">
        <v>0.1580713</v>
      </c>
      <c r="G3687" s="1">
        <v>45016.512549537038</v>
      </c>
      <c r="H3687">
        <v>4.4258446000000002E-3</v>
      </c>
      <c r="I3687">
        <v>0.108204864</v>
      </c>
      <c r="J3687">
        <v>-3.9913460000000001E-5</v>
      </c>
      <c r="P3687" s="1">
        <v>45016.51254314815</v>
      </c>
      <c r="Q3687">
        <v>0.43349444999999998</v>
      </c>
      <c r="R3687">
        <v>0.29550890000000002</v>
      </c>
      <c r="S3687">
        <v>5.4950002999999997E-2</v>
      </c>
    </row>
    <row r="3688" spans="3:19" x14ac:dyDescent="0.3">
      <c r="C3688" s="1">
        <v>45016.512549756946</v>
      </c>
      <c r="D3688">
        <v>-0.30177248000000001</v>
      </c>
      <c r="E3688">
        <v>-9.2639359999999993</v>
      </c>
      <c r="F3688">
        <v>0.18681154</v>
      </c>
      <c r="G3688" s="1">
        <v>45016.512549814812</v>
      </c>
      <c r="H3688">
        <v>4.9584770000000002E-3</v>
      </c>
      <c r="I3688">
        <v>7.7844830000000004E-2</v>
      </c>
      <c r="J3688">
        <v>-5.8988677000000002E-3</v>
      </c>
      <c r="P3688" s="1">
        <v>45016.512543599536</v>
      </c>
      <c r="Q3688">
        <v>0.34557447000000002</v>
      </c>
      <c r="R3688">
        <v>0.24055889</v>
      </c>
      <c r="S3688">
        <v>2.9306669E-2</v>
      </c>
    </row>
    <row r="3689" spans="3:19" x14ac:dyDescent="0.3">
      <c r="C3689" s="1">
        <v>45016.512549965279</v>
      </c>
      <c r="D3689">
        <v>-0.29698244000000001</v>
      </c>
      <c r="E3689">
        <v>-9.2591459999999994</v>
      </c>
      <c r="F3689">
        <v>0.1580713</v>
      </c>
      <c r="G3689" s="1">
        <v>45016.512549976855</v>
      </c>
      <c r="H3689">
        <v>3.3605801999999998E-3</v>
      </c>
      <c r="I3689">
        <v>3.8962677000000001E-2</v>
      </c>
      <c r="J3689">
        <v>-6.4315003999999999E-3</v>
      </c>
      <c r="P3689" s="1">
        <v>45016.512544641206</v>
      </c>
      <c r="Q3689">
        <v>0.25765445999999997</v>
      </c>
      <c r="R3689">
        <v>0.26131779999999999</v>
      </c>
      <c r="S3689">
        <v>0.10501555999999999</v>
      </c>
    </row>
    <row r="3690" spans="3:19" x14ac:dyDescent="0.3">
      <c r="C3690" s="1">
        <v>45016.512550219908</v>
      </c>
      <c r="D3690">
        <v>-0.34009277999999998</v>
      </c>
      <c r="E3690">
        <v>-9.2591459999999994</v>
      </c>
      <c r="F3690">
        <v>0.11496094</v>
      </c>
      <c r="G3690" s="1">
        <v>45016.512550243053</v>
      </c>
      <c r="H3690">
        <v>3.8932124000000002E-3</v>
      </c>
      <c r="I3690">
        <v>2.5114238000000001E-2</v>
      </c>
      <c r="J3690">
        <v>-5.8988677000000002E-3</v>
      </c>
      <c r="P3690" s="1">
        <v>45016.512544664351</v>
      </c>
      <c r="Q3690">
        <v>0.18683000999999999</v>
      </c>
      <c r="R3690">
        <v>0.22224224000000001</v>
      </c>
      <c r="S3690">
        <v>5.7392224999999998E-2</v>
      </c>
    </row>
    <row r="3691" spans="3:19" x14ac:dyDescent="0.3">
      <c r="C3691" s="1">
        <v>45016.512550405096</v>
      </c>
      <c r="D3691">
        <v>-0.40715333999999997</v>
      </c>
      <c r="E3691">
        <v>-9.1968759999999996</v>
      </c>
      <c r="F3691">
        <v>0.13891113999999999</v>
      </c>
      <c r="G3691" s="1">
        <v>45016.512550416664</v>
      </c>
      <c r="H3691">
        <v>-9.0047749999999996E-4</v>
      </c>
      <c r="I3691">
        <v>3.3636354E-2</v>
      </c>
      <c r="J3691">
        <v>-5.8988677000000002E-3</v>
      </c>
      <c r="P3691" s="1">
        <v>45016.512544687503</v>
      </c>
      <c r="Q3691">
        <v>0.17095557</v>
      </c>
      <c r="R3691">
        <v>0.16973445000000001</v>
      </c>
      <c r="S3691">
        <v>6.4718894999999999E-2</v>
      </c>
    </row>
    <row r="3692" spans="3:19" x14ac:dyDescent="0.3">
      <c r="C3692" s="1">
        <v>45016.51255068287</v>
      </c>
      <c r="D3692">
        <v>-0.3784131</v>
      </c>
      <c r="E3692">
        <v>-9.1825060000000001</v>
      </c>
      <c r="F3692">
        <v>0.12454102</v>
      </c>
      <c r="G3692" s="1">
        <v>45016.512550694446</v>
      </c>
      <c r="H3692">
        <v>-6.7594320000000001E-3</v>
      </c>
      <c r="I3692">
        <v>4.3223734999999999E-2</v>
      </c>
      <c r="J3692">
        <v>-2.1704424E-3</v>
      </c>
      <c r="P3692" s="1">
        <v>45016.512544699071</v>
      </c>
      <c r="Q3692">
        <v>0.15996556000000001</v>
      </c>
      <c r="R3692">
        <v>9.1583334000000002E-2</v>
      </c>
      <c r="S3692">
        <v>0.14042778</v>
      </c>
    </row>
    <row r="3693" spans="3:19" x14ac:dyDescent="0.3">
      <c r="C3693" s="1">
        <v>45016.512550891202</v>
      </c>
      <c r="D3693">
        <v>-0.32093263</v>
      </c>
      <c r="E3693">
        <v>-9.2639359999999993</v>
      </c>
      <c r="F3693">
        <v>0.19160157</v>
      </c>
      <c r="G3693" s="1">
        <v>45016.512550914355</v>
      </c>
      <c r="H3693">
        <v>-1.7412075999999999E-2</v>
      </c>
      <c r="I3693">
        <v>4.1625839999999997E-2</v>
      </c>
      <c r="J3693">
        <v>1.0253510000000001E-3</v>
      </c>
      <c r="P3693" s="1">
        <v>45016.512545185185</v>
      </c>
      <c r="Q3693">
        <v>4.5181114000000001E-2</v>
      </c>
      <c r="R3693">
        <v>-2.3201111999999999E-2</v>
      </c>
      <c r="S3693">
        <v>0.17217667</v>
      </c>
    </row>
    <row r="3694" spans="3:19" x14ac:dyDescent="0.3">
      <c r="C3694" s="1">
        <v>45016.512551168984</v>
      </c>
      <c r="D3694">
        <v>-0.32093263</v>
      </c>
      <c r="E3694">
        <v>-9.2735160000000008</v>
      </c>
      <c r="F3694">
        <v>0.22513184</v>
      </c>
      <c r="G3694" s="1">
        <v>45016.512551180553</v>
      </c>
      <c r="H3694">
        <v>-1.3683651999999999E-2</v>
      </c>
      <c r="I3694">
        <v>4.2158470000000003E-2</v>
      </c>
      <c r="J3694">
        <v>-2.7030746E-3</v>
      </c>
      <c r="P3694" s="1">
        <v>45016.512545243058</v>
      </c>
      <c r="Q3694">
        <v>-4.2738892000000001E-2</v>
      </c>
      <c r="R3694">
        <v>-0.15019667</v>
      </c>
      <c r="S3694">
        <v>0.18927221999999999</v>
      </c>
    </row>
    <row r="3695" spans="3:19" x14ac:dyDescent="0.3">
      <c r="C3695" s="1">
        <v>45016.512551481479</v>
      </c>
      <c r="D3695">
        <v>-0.41673339999999998</v>
      </c>
      <c r="E3695">
        <v>-9.2591459999999994</v>
      </c>
      <c r="F3695">
        <v>0.19639160999999999</v>
      </c>
      <c r="G3695" s="1">
        <v>45016.512551504631</v>
      </c>
      <c r="H3695">
        <v>4.4258446000000002E-3</v>
      </c>
      <c r="I3695">
        <v>3.9495308E-2</v>
      </c>
      <c r="J3695">
        <v>-8.0293970000000006E-3</v>
      </c>
      <c r="P3695" s="1">
        <v>45016.512545254627</v>
      </c>
      <c r="Q3695">
        <v>3.2969999999999999E-2</v>
      </c>
      <c r="R3695">
        <v>-0.25154890000000002</v>
      </c>
      <c r="S3695">
        <v>0.24178000999999999</v>
      </c>
    </row>
    <row r="3696" spans="3:19" x14ac:dyDescent="0.3">
      <c r="C3696" s="1">
        <v>45016.512551597225</v>
      </c>
      <c r="D3696">
        <v>-0.42631350000000001</v>
      </c>
      <c r="E3696">
        <v>-9.2447759999999999</v>
      </c>
      <c r="F3696">
        <v>6.7060549999999997E-2</v>
      </c>
      <c r="G3696" s="1">
        <v>45016.51255162037</v>
      </c>
      <c r="H3696">
        <v>1.7209019999999998E-2</v>
      </c>
      <c r="I3696">
        <v>2.7244767E-2</v>
      </c>
      <c r="J3696">
        <v>-5.8988677000000002E-3</v>
      </c>
      <c r="P3696" s="1">
        <v>45016.512545694444</v>
      </c>
      <c r="Q3696">
        <v>0.21003111999999999</v>
      </c>
      <c r="R3696">
        <v>-0.35900667000000003</v>
      </c>
      <c r="S3696">
        <v>0.26253890000000002</v>
      </c>
    </row>
    <row r="3697" spans="3:19" x14ac:dyDescent="0.3">
      <c r="C3697" s="1">
        <v>45016.512551886575</v>
      </c>
      <c r="D3697">
        <v>-0.34009277999999998</v>
      </c>
      <c r="E3697">
        <v>-9.2064550000000001</v>
      </c>
      <c r="F3697">
        <v>4.7900393999999999E-2</v>
      </c>
      <c r="G3697" s="1">
        <v>45016.51255190972</v>
      </c>
      <c r="H3697">
        <v>-1.4331096999999999E-3</v>
      </c>
      <c r="I3697">
        <v>1.4994225999999999E-2</v>
      </c>
      <c r="J3697">
        <v>-2.7030746E-3</v>
      </c>
      <c r="P3697" s="1">
        <v>45016.512545740741</v>
      </c>
      <c r="Q3697">
        <v>0.39319779999999999</v>
      </c>
      <c r="R3697">
        <v>-0.45303226000000002</v>
      </c>
      <c r="S3697">
        <v>0.31382557999999999</v>
      </c>
    </row>
    <row r="3698" spans="3:19" x14ac:dyDescent="0.3">
      <c r="C3698" s="1">
        <v>45016.512552094908</v>
      </c>
      <c r="D3698">
        <v>-0.19160157</v>
      </c>
      <c r="E3698">
        <v>-9.1729249999999993</v>
      </c>
      <c r="F3698">
        <v>8.6220703999999995E-2</v>
      </c>
      <c r="G3698" s="1">
        <v>45016.512552118053</v>
      </c>
      <c r="H3698">
        <v>-9.4225939999999994E-3</v>
      </c>
      <c r="I3698">
        <v>1.28636975E-2</v>
      </c>
      <c r="J3698">
        <v>-1.6378101E-3</v>
      </c>
      <c r="P3698" s="1">
        <v>45016.512545763886</v>
      </c>
      <c r="Q3698">
        <v>0.54095227000000001</v>
      </c>
      <c r="R3698">
        <v>-0.51775115999999999</v>
      </c>
      <c r="S3698">
        <v>0.37243890000000002</v>
      </c>
    </row>
    <row r="3699" spans="3:19" x14ac:dyDescent="0.3">
      <c r="C3699" s="1">
        <v>45016.512552337961</v>
      </c>
      <c r="D3699">
        <v>-0.18681154</v>
      </c>
      <c r="E3699">
        <v>-9.2399850000000008</v>
      </c>
      <c r="F3699">
        <v>-1.4370117E-2</v>
      </c>
      <c r="G3699" s="1">
        <v>45016.512552361113</v>
      </c>
      <c r="H3699">
        <v>-3.6784529999999999E-4</v>
      </c>
      <c r="I3699">
        <v>2.2451077E-2</v>
      </c>
      <c r="J3699">
        <v>-1.0159926E-2</v>
      </c>
      <c r="P3699" s="1">
        <v>45016.512545763886</v>
      </c>
      <c r="Q3699">
        <v>0.53728889999999996</v>
      </c>
      <c r="R3699">
        <v>-0.56049000000000004</v>
      </c>
      <c r="S3699">
        <v>0.45425335</v>
      </c>
    </row>
    <row r="3700" spans="3:19" x14ac:dyDescent="0.3">
      <c r="C3700" s="1">
        <v>45016.512552534725</v>
      </c>
      <c r="D3700">
        <v>-0.27782230000000002</v>
      </c>
      <c r="E3700">
        <v>-9.2639359999999993</v>
      </c>
      <c r="F3700">
        <v>0.10059082499999999</v>
      </c>
      <c r="G3700" s="1">
        <v>45016.512552546294</v>
      </c>
      <c r="H3700">
        <v>-2.5401559000000001E-2</v>
      </c>
      <c r="I3700">
        <v>4.8742135999999998E-3</v>
      </c>
      <c r="J3700">
        <v>-1.9214675000000001E-2</v>
      </c>
      <c r="P3700" s="1">
        <v>45016.512546192127</v>
      </c>
      <c r="Q3700">
        <v>0.46402225000000002</v>
      </c>
      <c r="R3700">
        <v>-0.58124894000000005</v>
      </c>
      <c r="S3700">
        <v>0.55560560000000003</v>
      </c>
    </row>
    <row r="3701" spans="3:19" x14ac:dyDescent="0.3">
      <c r="C3701" s="1">
        <v>45016.512552789354</v>
      </c>
      <c r="D3701">
        <v>-0.38320314999999999</v>
      </c>
      <c r="E3701">
        <v>-9.2495659999999997</v>
      </c>
      <c r="F3701">
        <v>0.17723145000000001</v>
      </c>
      <c r="G3701" s="1">
        <v>45016.512552800923</v>
      </c>
      <c r="H3701">
        <v>-2.5934190999999999E-2</v>
      </c>
      <c r="I3701">
        <v>-3.2410040000000001E-2</v>
      </c>
      <c r="J3701">
        <v>-2.3475732999999999E-2</v>
      </c>
      <c r="P3701" s="1">
        <v>45016.512546261576</v>
      </c>
      <c r="Q3701">
        <v>0.45791668000000002</v>
      </c>
      <c r="R3701">
        <v>-0.5653745</v>
      </c>
      <c r="S3701">
        <v>0.64963114</v>
      </c>
    </row>
    <row r="3702" spans="3:19" x14ac:dyDescent="0.3">
      <c r="C3702" s="1">
        <v>45016.512553078705</v>
      </c>
      <c r="D3702">
        <v>-0.38799319999999998</v>
      </c>
      <c r="E3702">
        <v>-9.2830960000000005</v>
      </c>
      <c r="F3702">
        <v>2.8740234999999999E-2</v>
      </c>
      <c r="G3702" s="1">
        <v>45016.512553078705</v>
      </c>
      <c r="H3702">
        <v>-6.7594320000000001E-3</v>
      </c>
      <c r="I3702">
        <v>-2.8681617E-2</v>
      </c>
      <c r="J3702">
        <v>-2.0279938000000001E-2</v>
      </c>
      <c r="P3702" s="1">
        <v>45016.512546261576</v>
      </c>
      <c r="Q3702">
        <v>0.53728889999999996</v>
      </c>
      <c r="R3702">
        <v>-0.56171112999999995</v>
      </c>
      <c r="S3702">
        <v>0.70335999999999999</v>
      </c>
    </row>
    <row r="3703" spans="3:19" x14ac:dyDescent="0.3">
      <c r="C3703" s="1">
        <v>45016.512553275461</v>
      </c>
      <c r="D3703">
        <v>-0.36404300000000001</v>
      </c>
      <c r="E3703">
        <v>-9.2543550000000003</v>
      </c>
      <c r="F3703">
        <v>8.6220703999999995E-2</v>
      </c>
      <c r="G3703" s="1">
        <v>45016.512553287037</v>
      </c>
      <c r="H3703">
        <v>-1.4216282E-2</v>
      </c>
      <c r="I3703">
        <v>6.1315600000000001E-4</v>
      </c>
      <c r="J3703">
        <v>-1.3355718000000001E-2</v>
      </c>
      <c r="P3703" s="1">
        <v>45016.512546782411</v>
      </c>
      <c r="Q3703">
        <v>0.66428447000000002</v>
      </c>
      <c r="R3703">
        <v>-0.53240449999999995</v>
      </c>
      <c r="S3703">
        <v>0.77296335000000005</v>
      </c>
    </row>
    <row r="3704" spans="3:19" x14ac:dyDescent="0.3">
      <c r="C3704" s="1">
        <v>45016.512553483793</v>
      </c>
      <c r="D3704">
        <v>-0.35446290000000003</v>
      </c>
      <c r="E3704">
        <v>-9.2304060000000003</v>
      </c>
      <c r="F3704">
        <v>0.119750984</v>
      </c>
      <c r="G3704" s="1">
        <v>45016.51255349537</v>
      </c>
      <c r="H3704">
        <v>-7.8246970000000002E-3</v>
      </c>
      <c r="I3704">
        <v>1.0733169000000001E-2</v>
      </c>
      <c r="J3704">
        <v>-8.5620290000000005E-3</v>
      </c>
      <c r="P3704" s="1">
        <v>45016.512546805556</v>
      </c>
      <c r="Q3704">
        <v>0.70458114000000005</v>
      </c>
      <c r="R3704">
        <v>-0.46035892</v>
      </c>
      <c r="S3704">
        <v>0.86088335999999999</v>
      </c>
    </row>
    <row r="3705" spans="3:19" x14ac:dyDescent="0.3">
      <c r="C3705" s="1">
        <v>45016.512553738423</v>
      </c>
      <c r="D3705">
        <v>-0.28261231999999997</v>
      </c>
      <c r="E3705">
        <v>-9.2112459999999992</v>
      </c>
      <c r="F3705">
        <v>0.13412109999999999</v>
      </c>
      <c r="G3705" s="1">
        <v>45016.512553761575</v>
      </c>
      <c r="H3705">
        <v>-1.4331096999999999E-3</v>
      </c>
      <c r="I3705">
        <v>3.2763171E-3</v>
      </c>
      <c r="J3705">
        <v>-7.4967640000000004E-3</v>
      </c>
      <c r="P3705" s="1">
        <v>45016.512547245373</v>
      </c>
      <c r="Q3705">
        <v>0.57636445999999997</v>
      </c>
      <c r="R3705">
        <v>-0.43960001999999998</v>
      </c>
      <c r="S3705">
        <v>0.83279780000000003</v>
      </c>
    </row>
    <row r="3706" spans="3:19" x14ac:dyDescent="0.3">
      <c r="C3706" s="1">
        <v>45016.512553981484</v>
      </c>
      <c r="D3706">
        <v>-0.28740236000000002</v>
      </c>
      <c r="E3706">
        <v>-9.2399850000000008</v>
      </c>
      <c r="F3706">
        <v>5.2690430000000003E-2</v>
      </c>
      <c r="G3706" s="1">
        <v>45016.512554004628</v>
      </c>
      <c r="H3706">
        <v>9.2195349999999992E-3</v>
      </c>
      <c r="I3706">
        <v>1.1457882000000001E-3</v>
      </c>
      <c r="J3706">
        <v>-1.1225189999999999E-2</v>
      </c>
      <c r="P3706" s="1">
        <v>45016.512547268518</v>
      </c>
      <c r="Q3706">
        <v>0.38831335</v>
      </c>
      <c r="R3706">
        <v>-0.48478112000000001</v>
      </c>
      <c r="S3706">
        <v>0.81814450000000005</v>
      </c>
    </row>
    <row r="3707" spans="3:19" x14ac:dyDescent="0.3">
      <c r="C3707" s="1">
        <v>45016.512554212961</v>
      </c>
      <c r="D3707">
        <v>-0.29698244000000001</v>
      </c>
      <c r="E3707">
        <v>-9.2591459999999994</v>
      </c>
      <c r="F3707">
        <v>-3.3530275999999998E-2</v>
      </c>
      <c r="G3707" s="1">
        <v>45016.512554236113</v>
      </c>
      <c r="H3707">
        <v>-1.4331096999999999E-3</v>
      </c>
      <c r="I3707">
        <v>3.8089494E-3</v>
      </c>
      <c r="J3707">
        <v>-1.2823087E-2</v>
      </c>
      <c r="P3707" s="1">
        <v>45016.512547800929</v>
      </c>
      <c r="Q3707">
        <v>0.30039334000000001</v>
      </c>
      <c r="R3707">
        <v>-0.53606779999999998</v>
      </c>
      <c r="S3707">
        <v>0.80471223999999997</v>
      </c>
    </row>
    <row r="3708" spans="3:19" x14ac:dyDescent="0.3">
      <c r="C3708" s="1">
        <v>45016.512554456021</v>
      </c>
      <c r="D3708">
        <v>-0.34009277999999998</v>
      </c>
      <c r="E3708">
        <v>-9.2208249999999996</v>
      </c>
      <c r="F3708">
        <v>4.7900393999999999E-2</v>
      </c>
      <c r="G3708" s="1">
        <v>45016.512554479166</v>
      </c>
      <c r="H3708">
        <v>-1.7412075999999999E-2</v>
      </c>
      <c r="I3708">
        <v>1.2331065E-2</v>
      </c>
      <c r="J3708">
        <v>-7.4967640000000004E-3</v>
      </c>
      <c r="P3708" s="1">
        <v>45016.512547824073</v>
      </c>
      <c r="Q3708">
        <v>0.26253890000000002</v>
      </c>
      <c r="R3708">
        <v>-0.51897219999999999</v>
      </c>
      <c r="S3708">
        <v>0.71679219999999999</v>
      </c>
    </row>
    <row r="3709" spans="3:19" x14ac:dyDescent="0.3">
      <c r="C3709" s="1">
        <v>45016.512554652778</v>
      </c>
      <c r="D3709">
        <v>-0.32093263</v>
      </c>
      <c r="E3709">
        <v>-9.1777149999999992</v>
      </c>
      <c r="F3709">
        <v>6.2270510000000001E-2</v>
      </c>
      <c r="G3709" s="1">
        <v>45016.512554675923</v>
      </c>
      <c r="H3709">
        <v>-1.9657419999999999E-3</v>
      </c>
      <c r="I3709">
        <v>2.7777400000000001E-2</v>
      </c>
      <c r="J3709">
        <v>4.2211439999999996E-3</v>
      </c>
      <c r="P3709" s="1">
        <v>45016.512547835649</v>
      </c>
      <c r="Q3709">
        <v>0.26253890000000002</v>
      </c>
      <c r="R3709">
        <v>-0.47134890000000002</v>
      </c>
      <c r="S3709">
        <v>0.61177669999999995</v>
      </c>
    </row>
    <row r="3710" spans="3:19" x14ac:dyDescent="0.3">
      <c r="C3710" s="1">
        <v>45016.512554907407</v>
      </c>
      <c r="D3710">
        <v>-0.23950197000000001</v>
      </c>
      <c r="E3710">
        <v>-9.2016659999999995</v>
      </c>
      <c r="F3710">
        <v>-1.9160157000000001E-2</v>
      </c>
      <c r="G3710" s="1">
        <v>45016.512554930552</v>
      </c>
      <c r="H3710">
        <v>5.4911090000000001E-3</v>
      </c>
      <c r="I3710">
        <v>1.7657388E-2</v>
      </c>
      <c r="J3710">
        <v>1.2210627999999999E-2</v>
      </c>
      <c r="P3710" s="1">
        <v>45016.512548298611</v>
      </c>
      <c r="Q3710">
        <v>0.24910668</v>
      </c>
      <c r="R3710">
        <v>-0.40052447000000002</v>
      </c>
      <c r="S3710">
        <v>0.51042449999999995</v>
      </c>
    </row>
    <row r="3711" spans="3:19" x14ac:dyDescent="0.3">
      <c r="C3711" s="1">
        <v>45016.512555162037</v>
      </c>
      <c r="D3711">
        <v>-0.1580713</v>
      </c>
      <c r="E3711">
        <v>-9.2495659999999997</v>
      </c>
      <c r="F3711">
        <v>-9.580079E-3</v>
      </c>
      <c r="G3711" s="1">
        <v>45016.512555173613</v>
      </c>
      <c r="H3711">
        <v>-1.4748915E-2</v>
      </c>
      <c r="I3711">
        <v>-2.3355293999999999E-2</v>
      </c>
      <c r="J3711">
        <v>1.3808525E-2</v>
      </c>
      <c r="P3711" s="1">
        <v>45016.512548310187</v>
      </c>
      <c r="Q3711">
        <v>0.23201111999999999</v>
      </c>
      <c r="R3711">
        <v>-0.25276999999999999</v>
      </c>
      <c r="S3711">
        <v>0.58369110000000002</v>
      </c>
    </row>
    <row r="3712" spans="3:19" x14ac:dyDescent="0.3">
      <c r="C3712" s="1">
        <v>45016.512555393521</v>
      </c>
      <c r="D3712">
        <v>-5.7480469999999999E-2</v>
      </c>
      <c r="E3712">
        <v>-9.2783060000000006</v>
      </c>
      <c r="F3712">
        <v>-1.9160157000000001E-2</v>
      </c>
      <c r="G3712" s="1">
        <v>45016.51255540509</v>
      </c>
      <c r="H3712">
        <v>-2.0075236999999999E-2</v>
      </c>
      <c r="I3712">
        <v>-2.9746879E-2</v>
      </c>
      <c r="J3712">
        <v>1.2210627999999999E-2</v>
      </c>
      <c r="P3712" s="1">
        <v>45016.512548784725</v>
      </c>
      <c r="Q3712">
        <v>0.14287000999999999</v>
      </c>
      <c r="R3712">
        <v>-0.16362889</v>
      </c>
      <c r="S3712">
        <v>0.67771669999999995</v>
      </c>
    </row>
    <row r="3713" spans="3:19" x14ac:dyDescent="0.3">
      <c r="C3713" s="1">
        <v>45016.512555601854</v>
      </c>
      <c r="D3713">
        <v>-1.4370117E-2</v>
      </c>
      <c r="E3713">
        <v>-9.2208249999999996</v>
      </c>
      <c r="F3713">
        <v>2.8740234999999999E-2</v>
      </c>
      <c r="G3713" s="1">
        <v>45016.512555613423</v>
      </c>
      <c r="H3713">
        <v>-1.2085754000000001E-2</v>
      </c>
      <c r="I3713">
        <v>-1.2170017E-2</v>
      </c>
      <c r="J3713">
        <v>1.1677996E-2</v>
      </c>
      <c r="P3713" s="1">
        <v>45016.512548831015</v>
      </c>
      <c r="Q3713">
        <v>6.2276669999999999E-2</v>
      </c>
      <c r="R3713">
        <v>-0.14164889</v>
      </c>
      <c r="S3713">
        <v>0.54583669999999995</v>
      </c>
    </row>
    <row r="3714" spans="3:19" x14ac:dyDescent="0.3">
      <c r="C3714" s="1">
        <v>45016.512555868052</v>
      </c>
      <c r="D3714">
        <v>2.3950196999999999E-2</v>
      </c>
      <c r="E3714">
        <v>-9.2591459999999994</v>
      </c>
      <c r="F3714">
        <v>6.2270510000000001E-2</v>
      </c>
      <c r="G3714" s="1">
        <v>45016.512555891204</v>
      </c>
      <c r="H3714">
        <v>-3.5636387999999999E-3</v>
      </c>
      <c r="I3714">
        <v>-2.7616352E-2</v>
      </c>
      <c r="J3714">
        <v>9.0148350000000006E-3</v>
      </c>
      <c r="P3714" s="1">
        <v>45016.512548842591</v>
      </c>
      <c r="Q3714">
        <v>0.10135223</v>
      </c>
      <c r="R3714">
        <v>-9.6467780000000003E-2</v>
      </c>
      <c r="S3714">
        <v>0.40662999999999999</v>
      </c>
    </row>
    <row r="3715" spans="3:19" x14ac:dyDescent="0.3">
      <c r="C3715" s="1">
        <v>45016.512556064816</v>
      </c>
      <c r="D3715">
        <v>4.3110351999999998E-2</v>
      </c>
      <c r="E3715">
        <v>-9.2926760000000002</v>
      </c>
      <c r="F3715">
        <v>5.7480469999999999E-2</v>
      </c>
      <c r="G3715" s="1">
        <v>45016.512556087961</v>
      </c>
      <c r="H3715">
        <v>-1.6346811999999999E-2</v>
      </c>
      <c r="I3715">
        <v>-6.8629034000000005E-2</v>
      </c>
      <c r="J3715">
        <v>5.2864085999999996E-3</v>
      </c>
      <c r="P3715" s="1">
        <v>45016.512549814812</v>
      </c>
      <c r="Q3715">
        <v>0.17828223000000001</v>
      </c>
      <c r="R3715">
        <v>-7.6929999999999998E-2</v>
      </c>
      <c r="S3715">
        <v>0.33336335</v>
      </c>
    </row>
    <row r="3716" spans="3:19" x14ac:dyDescent="0.3">
      <c r="C3716" s="1">
        <v>45016.512556296293</v>
      </c>
      <c r="D3716">
        <v>1.4370117E-2</v>
      </c>
      <c r="E3716">
        <v>-9.2160360000000008</v>
      </c>
      <c r="F3716">
        <v>8.6220703999999995E-2</v>
      </c>
      <c r="G3716" s="1">
        <v>45016.512556319445</v>
      </c>
      <c r="H3716">
        <v>-1.8477339999999998E-2</v>
      </c>
      <c r="I3716">
        <v>-5.7976386999999997E-2</v>
      </c>
      <c r="J3716">
        <v>3.1558799999999998E-3</v>
      </c>
      <c r="P3716" s="1">
        <v>45016.51254984954</v>
      </c>
      <c r="Q3716">
        <v>0.20026223000000001</v>
      </c>
      <c r="R3716">
        <v>-0.12577443999999999</v>
      </c>
      <c r="S3716">
        <v>0.29184556</v>
      </c>
    </row>
    <row r="3717" spans="3:19" x14ac:dyDescent="0.3">
      <c r="C3717" s="1">
        <v>45016.512556539354</v>
      </c>
      <c r="D3717">
        <v>0</v>
      </c>
      <c r="E3717">
        <v>-9.1920850000000005</v>
      </c>
      <c r="F3717">
        <v>0.10059082499999999</v>
      </c>
      <c r="G3717" s="1">
        <v>45016.512556550922</v>
      </c>
      <c r="H3717">
        <v>1.0284799000000001E-2</v>
      </c>
      <c r="I3717">
        <v>1.1457882000000001E-3</v>
      </c>
      <c r="J3717">
        <v>3.6885121000000002E-3</v>
      </c>
      <c r="P3717" s="1">
        <v>45016.512549861109</v>
      </c>
      <c r="Q3717">
        <v>-1.2211112000000001E-3</v>
      </c>
      <c r="R3717">
        <v>-0.24422224000000001</v>
      </c>
      <c r="S3717">
        <v>0.24544334000000001</v>
      </c>
    </row>
    <row r="3718" spans="3:19" x14ac:dyDescent="0.3">
      <c r="C3718" s="1">
        <v>45016.512556805559</v>
      </c>
      <c r="D3718">
        <v>5.2690430000000003E-2</v>
      </c>
      <c r="E3718">
        <v>-9.2591459999999994</v>
      </c>
      <c r="F3718">
        <v>9.5800789999999997E-2</v>
      </c>
      <c r="G3718" s="1">
        <v>45016.512556817128</v>
      </c>
      <c r="H3718">
        <v>1.9339548000000002E-2</v>
      </c>
      <c r="I3718">
        <v>2.3516341999999999E-2</v>
      </c>
      <c r="J3718">
        <v>1.5579832E-3</v>
      </c>
      <c r="P3718" s="1">
        <v>45016.512549884261</v>
      </c>
      <c r="Q3718">
        <v>-6.2276669999999999E-2</v>
      </c>
      <c r="R3718">
        <v>-0.34801668000000002</v>
      </c>
      <c r="S3718">
        <v>0.17828223000000001</v>
      </c>
    </row>
    <row r="3719" spans="3:19" x14ac:dyDescent="0.3">
      <c r="C3719" s="1">
        <v>45016.512557048613</v>
      </c>
      <c r="D3719">
        <v>2.8740234999999999E-2</v>
      </c>
      <c r="E3719">
        <v>-9.2351960000000002</v>
      </c>
      <c r="F3719">
        <v>0.1101709</v>
      </c>
      <c r="G3719" s="1">
        <v>45016.512557071757</v>
      </c>
      <c r="H3719">
        <v>1.4013223999999999E-2</v>
      </c>
      <c r="I3719">
        <v>-9.5068559999999993E-3</v>
      </c>
      <c r="J3719">
        <v>-6.9641319999999996E-3</v>
      </c>
      <c r="P3719" s="1">
        <v>45016.51255039352</v>
      </c>
      <c r="Q3719">
        <v>-0.12821667</v>
      </c>
      <c r="R3719">
        <v>-0.39319779999999999</v>
      </c>
      <c r="S3719">
        <v>0.19293556000000001</v>
      </c>
    </row>
    <row r="3720" spans="3:19" x14ac:dyDescent="0.3">
      <c r="C3720" s="1">
        <v>45016.512557210648</v>
      </c>
      <c r="D3720">
        <v>-9.580079E-3</v>
      </c>
      <c r="E3720">
        <v>-9.2208249999999996</v>
      </c>
      <c r="F3720">
        <v>7.1850590000000006E-2</v>
      </c>
      <c r="G3720" s="1">
        <v>45016.512557222224</v>
      </c>
      <c r="H3720">
        <v>1.5611121E-2</v>
      </c>
      <c r="I3720">
        <v>-4.4660582999999997E-2</v>
      </c>
      <c r="J3720">
        <v>-1.4953615999999999E-2</v>
      </c>
      <c r="P3720" s="1">
        <v>45016.512550416664</v>
      </c>
      <c r="Q3720">
        <v>-0.15386</v>
      </c>
      <c r="R3720">
        <v>-0.41761999999999999</v>
      </c>
      <c r="S3720">
        <v>0.23811668</v>
      </c>
    </row>
    <row r="3721" spans="3:19" x14ac:dyDescent="0.3">
      <c r="C3721" s="1">
        <v>45016.512557488422</v>
      </c>
      <c r="D3721">
        <v>-0.16286133</v>
      </c>
      <c r="E3721">
        <v>-9.2639359999999993</v>
      </c>
      <c r="F3721">
        <v>0</v>
      </c>
      <c r="G3721" s="1">
        <v>45016.512557511574</v>
      </c>
      <c r="H3721">
        <v>1.2947960999999999E-2</v>
      </c>
      <c r="I3721">
        <v>-5.5845859999999997E-2</v>
      </c>
      <c r="J3721">
        <v>-1.9747308000000002E-2</v>
      </c>
      <c r="P3721" s="1">
        <v>45016.512550428241</v>
      </c>
      <c r="Q3721">
        <v>-0.33458443999999998</v>
      </c>
      <c r="R3721">
        <v>-0.39930335</v>
      </c>
      <c r="S3721">
        <v>0.30405666999999997</v>
      </c>
    </row>
    <row r="3722" spans="3:19" x14ac:dyDescent="0.3">
      <c r="C3722" s="1">
        <v>45016.512557708331</v>
      </c>
      <c r="D3722">
        <v>-0.16286133</v>
      </c>
      <c r="E3722">
        <v>-9.1920850000000005</v>
      </c>
      <c r="F3722">
        <v>-5.2690430000000003E-2</v>
      </c>
      <c r="G3722" s="1">
        <v>45016.512557708331</v>
      </c>
      <c r="H3722">
        <v>-1.4331096999999999E-3</v>
      </c>
      <c r="I3722">
        <v>-3.8268995E-2</v>
      </c>
      <c r="J3722">
        <v>-1.8149410000000001E-2</v>
      </c>
      <c r="P3722" s="1">
        <v>45016.512551423613</v>
      </c>
      <c r="Q3722">
        <v>-0.47134890000000002</v>
      </c>
      <c r="R3722">
        <v>-0.39808222999999998</v>
      </c>
      <c r="S3722">
        <v>0.32237336</v>
      </c>
    </row>
    <row r="3723" spans="3:19" x14ac:dyDescent="0.3">
      <c r="C3723" s="1">
        <v>45016.512557951391</v>
      </c>
      <c r="D3723">
        <v>-5.7480469999999999E-2</v>
      </c>
      <c r="E3723">
        <v>-9.2064550000000001</v>
      </c>
      <c r="F3723">
        <v>1.4370117E-2</v>
      </c>
      <c r="G3723" s="1">
        <v>45016.51255796296</v>
      </c>
      <c r="H3723">
        <v>-2.4335532999999999E-2</v>
      </c>
      <c r="I3723">
        <v>-4.5223533999999999E-4</v>
      </c>
      <c r="J3723">
        <v>-1.3350056500000001E-2</v>
      </c>
      <c r="P3723" s="1">
        <v>45016.512551435182</v>
      </c>
      <c r="Q3723">
        <v>-0.52996224000000003</v>
      </c>
      <c r="R3723">
        <v>-0.39441890000000002</v>
      </c>
      <c r="S3723">
        <v>0.32847890000000002</v>
      </c>
    </row>
    <row r="3724" spans="3:19" x14ac:dyDescent="0.3">
      <c r="C3724" s="1">
        <v>45016.512558125003</v>
      </c>
      <c r="D3724">
        <v>9.580079E-3</v>
      </c>
      <c r="E3724">
        <v>-9.2783060000000006</v>
      </c>
      <c r="F3724">
        <v>0.29219240000000002</v>
      </c>
      <c r="G3724" s="1">
        <v>45016.512558148148</v>
      </c>
      <c r="H3724">
        <v>-5.416294E-2</v>
      </c>
      <c r="I3724">
        <v>8.6025129999999991E-3</v>
      </c>
      <c r="J3724">
        <v>-1.2284793E-2</v>
      </c>
      <c r="P3724" s="1">
        <v>45016.512551458334</v>
      </c>
      <c r="Q3724">
        <v>-0.46890670000000001</v>
      </c>
      <c r="R3724">
        <v>-0.38709222999999998</v>
      </c>
      <c r="S3724">
        <v>0.27108665999999998</v>
      </c>
    </row>
    <row r="3725" spans="3:19" x14ac:dyDescent="0.3">
      <c r="C3725" s="1">
        <v>45016.512558344904</v>
      </c>
      <c r="D3725">
        <v>-5.2690430000000003E-2</v>
      </c>
      <c r="E3725">
        <v>-9.2783060000000006</v>
      </c>
      <c r="F3725">
        <v>0.46942386000000003</v>
      </c>
      <c r="G3725" s="1">
        <v>45016.51255835648</v>
      </c>
      <c r="H3725">
        <v>-4.2445030000000002E-2</v>
      </c>
      <c r="I3725">
        <v>-3.027964E-2</v>
      </c>
      <c r="J3725">
        <v>-1.6013217999999999E-2</v>
      </c>
      <c r="P3725" s="1">
        <v>45016.512551932872</v>
      </c>
      <c r="Q3725">
        <v>-0.33946890000000002</v>
      </c>
      <c r="R3725">
        <v>-0.37121779999999999</v>
      </c>
      <c r="S3725">
        <v>0.23933778999999999</v>
      </c>
    </row>
    <row r="3726" spans="3:19" x14ac:dyDescent="0.3">
      <c r="C3726" s="1">
        <v>45016.512558576389</v>
      </c>
      <c r="D3726">
        <v>-0.24429200000000001</v>
      </c>
      <c r="E3726">
        <v>-9.2591459999999994</v>
      </c>
      <c r="F3726">
        <v>0.35925296000000001</v>
      </c>
      <c r="G3726" s="1">
        <v>45016.512558587965</v>
      </c>
      <c r="H3726">
        <v>1.774241E-2</v>
      </c>
      <c r="I3726">
        <v>-5.6911252000000002E-2</v>
      </c>
      <c r="J3726">
        <v>-1.8676379999999999E-2</v>
      </c>
      <c r="P3726" s="1">
        <v>45016.512551944441</v>
      </c>
      <c r="Q3726">
        <v>-0.20392556000000001</v>
      </c>
      <c r="R3726">
        <v>-0.34313222999999998</v>
      </c>
      <c r="S3726">
        <v>0.22834779999999999</v>
      </c>
    </row>
    <row r="3727" spans="3:19" x14ac:dyDescent="0.3">
      <c r="C3727" s="1">
        <v>45016.512558819442</v>
      </c>
      <c r="D3727">
        <v>-0.30656250000000002</v>
      </c>
      <c r="E3727">
        <v>-9.2160360000000008</v>
      </c>
      <c r="F3727">
        <v>-8.1430665999999999E-2</v>
      </c>
      <c r="G3727" s="1">
        <v>45016.512558819442</v>
      </c>
      <c r="H3727">
        <v>7.2603529999999999E-2</v>
      </c>
      <c r="I3727">
        <v>-2.1224891999999999E-2</v>
      </c>
      <c r="J3727">
        <v>-9.6216310000000003E-3</v>
      </c>
      <c r="P3727" s="1">
        <v>45016.512551967593</v>
      </c>
      <c r="Q3727">
        <v>-2.5643334E-2</v>
      </c>
      <c r="R3727">
        <v>-0.31260445999999997</v>
      </c>
      <c r="S3727">
        <v>0.22956889999999999</v>
      </c>
    </row>
    <row r="3728" spans="3:19" x14ac:dyDescent="0.3">
      <c r="C3728" s="1">
        <v>45016.512559062503</v>
      </c>
      <c r="D3728">
        <v>-0.10059082499999999</v>
      </c>
      <c r="E3728">
        <v>-9.2064550000000001</v>
      </c>
      <c r="F3728">
        <v>-0.24429200000000001</v>
      </c>
      <c r="G3728" s="1">
        <v>45016.512559074072</v>
      </c>
      <c r="H3728">
        <v>4.2243490000000002E-2</v>
      </c>
      <c r="I3728">
        <v>4.4821504999999998E-2</v>
      </c>
      <c r="J3728">
        <v>6.3573355000000002E-3</v>
      </c>
      <c r="P3728" s="1">
        <v>45016.512552430555</v>
      </c>
      <c r="Q3728">
        <v>1.4653334E-2</v>
      </c>
      <c r="R3728">
        <v>-0.27352890000000002</v>
      </c>
      <c r="S3728">
        <v>0.19171445000000001</v>
      </c>
    </row>
    <row r="3729" spans="3:19" x14ac:dyDescent="0.3">
      <c r="C3729" s="1">
        <v>45016.512559305556</v>
      </c>
      <c r="D3729">
        <v>0.13891113999999999</v>
      </c>
      <c r="E3729">
        <v>-9.2926760000000002</v>
      </c>
      <c r="F3729">
        <v>3.3530275999999998E-2</v>
      </c>
      <c r="G3729" s="1">
        <v>45016.512559305556</v>
      </c>
      <c r="H3729">
        <v>-2.6466064000000001E-2</v>
      </c>
      <c r="I3729">
        <v>7.1985744000000004E-2</v>
      </c>
      <c r="J3729">
        <v>1.0085762E-2</v>
      </c>
      <c r="P3729" s="1">
        <v>45016.512552442131</v>
      </c>
      <c r="Q3729">
        <v>1.2211111E-2</v>
      </c>
      <c r="R3729">
        <v>-0.29672999999999999</v>
      </c>
      <c r="S3729">
        <v>0.14653334000000001</v>
      </c>
    </row>
    <row r="3730" spans="3:19" x14ac:dyDescent="0.3">
      <c r="C3730" s="1">
        <v>45016.512559537034</v>
      </c>
      <c r="D3730">
        <v>0.10538086000000001</v>
      </c>
      <c r="E3730">
        <v>-9.2926760000000002</v>
      </c>
      <c r="F3730">
        <v>0.34488281999999998</v>
      </c>
      <c r="G3730" s="1">
        <v>45016.51255954861</v>
      </c>
      <c r="H3730">
        <v>-4.9369250000000003E-2</v>
      </c>
      <c r="I3730">
        <v>4.2158343000000001E-2</v>
      </c>
      <c r="J3730">
        <v>4.98381E-4</v>
      </c>
      <c r="P3730" s="1">
        <v>45016.512552465276</v>
      </c>
      <c r="Q3730">
        <v>3.9075556999999997E-2</v>
      </c>
      <c r="R3730">
        <v>-0.26253890000000002</v>
      </c>
      <c r="S3730">
        <v>0.117226675</v>
      </c>
    </row>
    <row r="3731" spans="3:19" x14ac:dyDescent="0.3">
      <c r="C3731" s="1">
        <v>45016.512559768518</v>
      </c>
      <c r="D3731">
        <v>-0.14849122000000001</v>
      </c>
      <c r="E3731">
        <v>-9.3262060000000009</v>
      </c>
      <c r="F3731">
        <v>0.37362307</v>
      </c>
      <c r="G3731" s="1">
        <v>45016.512559780094</v>
      </c>
      <c r="H3731">
        <v>-1.4748153E-2</v>
      </c>
      <c r="I3731">
        <v>-3.6480287E-3</v>
      </c>
      <c r="J3731">
        <v>-1.0154264E-2</v>
      </c>
      <c r="P3731" s="1">
        <v>45016.512553020832</v>
      </c>
      <c r="Q3731">
        <v>-0.21247335000000001</v>
      </c>
      <c r="R3731">
        <v>-0.22224224000000001</v>
      </c>
      <c r="S3731">
        <v>2.8085556000000001E-2</v>
      </c>
    </row>
    <row r="3732" spans="3:19" x14ac:dyDescent="0.3">
      <c r="C3732" s="1">
        <v>45016.512560000003</v>
      </c>
      <c r="D3732">
        <v>-0.34009277999999998</v>
      </c>
      <c r="E3732">
        <v>-9.3022570000000009</v>
      </c>
      <c r="F3732">
        <v>0.12933106999999999</v>
      </c>
      <c r="G3732" s="1">
        <v>45016.512560011572</v>
      </c>
      <c r="H3732">
        <v>2.9992952999999999E-2</v>
      </c>
      <c r="I3732">
        <v>-8.4417180000000008E-3</v>
      </c>
      <c r="J3732">
        <v>-8.0237350000000006E-3</v>
      </c>
      <c r="P3732" s="1">
        <v>45016.512553032408</v>
      </c>
      <c r="Q3732">
        <v>-0.20881</v>
      </c>
      <c r="R3732">
        <v>-0.15630222999999999</v>
      </c>
      <c r="S3732">
        <v>-6.8382226000000004E-2</v>
      </c>
    </row>
    <row r="3733" spans="3:19" x14ac:dyDescent="0.3">
      <c r="C3733" s="1">
        <v>45016.512560219904</v>
      </c>
      <c r="D3733">
        <v>-0.24908204</v>
      </c>
      <c r="E3733">
        <v>-9.1777149999999992</v>
      </c>
      <c r="F3733">
        <v>-2.3950196999999999E-2</v>
      </c>
      <c r="G3733" s="1">
        <v>45016.51256023148</v>
      </c>
      <c r="H3733">
        <v>2.679716E-2</v>
      </c>
      <c r="I3733">
        <v>3.7897285000000003E-2</v>
      </c>
      <c r="J3733">
        <v>6.3573355000000002E-3</v>
      </c>
      <c r="P3733" s="1">
        <v>45016.512553043984</v>
      </c>
      <c r="Q3733">
        <v>0.10745778</v>
      </c>
      <c r="R3733">
        <v>-3.0527780000000001E-2</v>
      </c>
      <c r="S3733">
        <v>-6.5939999999999999E-2</v>
      </c>
    </row>
    <row r="3734" spans="3:19" x14ac:dyDescent="0.3">
      <c r="C3734" s="1">
        <v>45016.512560532406</v>
      </c>
      <c r="D3734">
        <v>-1.4370117E-2</v>
      </c>
      <c r="E3734">
        <v>-9.1825060000000001</v>
      </c>
      <c r="F3734">
        <v>2.3950196999999999E-2</v>
      </c>
      <c r="G3734" s="1">
        <v>45016.512560543983</v>
      </c>
      <c r="H3734">
        <v>3.8939742000000002E-3</v>
      </c>
      <c r="I3734">
        <v>8.7964710000000002E-2</v>
      </c>
      <c r="J3734">
        <v>1.5944716000000001E-2</v>
      </c>
      <c r="P3734" s="1">
        <v>45016.512553506946</v>
      </c>
      <c r="Q3734">
        <v>0.34069001999999998</v>
      </c>
      <c r="R3734">
        <v>2.198E-2</v>
      </c>
      <c r="S3734">
        <v>-0.13798556000000001</v>
      </c>
    </row>
    <row r="3735" spans="3:19" x14ac:dyDescent="0.3">
      <c r="C3735" s="1">
        <v>45016.512560752315</v>
      </c>
      <c r="D3735">
        <v>4.7900393999999999E-2</v>
      </c>
      <c r="E3735">
        <v>-9.2591459999999994</v>
      </c>
      <c r="F3735">
        <v>0.13891113999999999</v>
      </c>
      <c r="G3735" s="1">
        <v>45016.512560763891</v>
      </c>
      <c r="H3735">
        <v>-1.3150257E-2</v>
      </c>
      <c r="I3735">
        <v>7.0387850000000002E-2</v>
      </c>
      <c r="J3735">
        <v>8.4878639999999995E-3</v>
      </c>
      <c r="P3735" s="1">
        <v>45016.512553518522</v>
      </c>
      <c r="Q3735">
        <v>0.53851000000000004</v>
      </c>
      <c r="R3735">
        <v>5.2507779999999997E-2</v>
      </c>
      <c r="S3735">
        <v>-0.15996556000000001</v>
      </c>
    </row>
    <row r="3736" spans="3:19" x14ac:dyDescent="0.3">
      <c r="C3736" s="1">
        <v>45016.5125609838</v>
      </c>
      <c r="D3736">
        <v>-0.119750984</v>
      </c>
      <c r="E3736">
        <v>-9.2687259999999991</v>
      </c>
      <c r="F3736">
        <v>0.1820215</v>
      </c>
      <c r="G3736" s="1">
        <v>45016.512560995368</v>
      </c>
      <c r="H3736">
        <v>-2.2737637000000002E-2</v>
      </c>
      <c r="I3736">
        <v>1.0733042E-2</v>
      </c>
      <c r="J3736">
        <v>-2.6974123999999999E-3</v>
      </c>
      <c r="P3736" s="1">
        <v>45016.512553993052</v>
      </c>
      <c r="Q3736">
        <v>0.57025890000000001</v>
      </c>
      <c r="R3736">
        <v>6.3497780000000004E-2</v>
      </c>
      <c r="S3736">
        <v>-0.18438779</v>
      </c>
    </row>
    <row r="3737" spans="3:19" x14ac:dyDescent="0.3">
      <c r="C3737" s="1">
        <v>45016.512561215277</v>
      </c>
      <c r="D3737">
        <v>-0.28740236000000002</v>
      </c>
      <c r="E3737">
        <v>-9.2447759999999999</v>
      </c>
      <c r="F3737">
        <v>0.20118164999999999</v>
      </c>
      <c r="G3737" s="1">
        <v>45016.512561226853</v>
      </c>
      <c r="H3737">
        <v>-2.593343E-2</v>
      </c>
      <c r="I3737">
        <v>-2.4420686E-2</v>
      </c>
      <c r="J3737">
        <v>-9.6216310000000003E-3</v>
      </c>
      <c r="P3737" s="1">
        <v>45016.512554016204</v>
      </c>
      <c r="Q3737">
        <v>0.57758560000000003</v>
      </c>
      <c r="R3737">
        <v>1.3432222000000001E-2</v>
      </c>
      <c r="S3737">
        <v>-0.19904110999999999</v>
      </c>
    </row>
    <row r="3738" spans="3:19" x14ac:dyDescent="0.3">
      <c r="C3738" s="1">
        <v>45016.512561435185</v>
      </c>
      <c r="D3738">
        <v>-0.30656250000000002</v>
      </c>
      <c r="E3738">
        <v>-9.2687259999999991</v>
      </c>
      <c r="F3738">
        <v>0.28740236000000002</v>
      </c>
      <c r="G3738" s="1">
        <v>45016.512561446762</v>
      </c>
      <c r="H3738">
        <v>-2.9129226000000001E-2</v>
      </c>
      <c r="I3738">
        <v>-3.2942800000000001E-2</v>
      </c>
      <c r="J3738">
        <v>-7.4911020000000004E-3</v>
      </c>
      <c r="P3738" s="1">
        <v>45016.51255402778</v>
      </c>
      <c r="Q3738">
        <v>0.77296335000000005</v>
      </c>
      <c r="R3738">
        <v>-5.2507779999999997E-2</v>
      </c>
      <c r="S3738">
        <v>-0.22346334000000001</v>
      </c>
    </row>
    <row r="3739" spans="3:19" x14ac:dyDescent="0.3">
      <c r="C3739" s="1">
        <v>45016.512561736112</v>
      </c>
      <c r="D3739">
        <v>-0.24429200000000001</v>
      </c>
      <c r="E3739">
        <v>-9.2160360000000008</v>
      </c>
      <c r="F3739">
        <v>0.24429200000000001</v>
      </c>
      <c r="G3739" s="1">
        <v>45016.512561805554</v>
      </c>
      <c r="H3739">
        <v>-1.9649803E-3</v>
      </c>
      <c r="I3739">
        <v>-1.3235409E-2</v>
      </c>
      <c r="J3739">
        <v>-5.6688349999999997E-4</v>
      </c>
      <c r="P3739" s="1">
        <v>45016.512554537039</v>
      </c>
      <c r="Q3739">
        <v>1.2076789000000001</v>
      </c>
      <c r="R3739">
        <v>-6.1055557000000002E-3</v>
      </c>
      <c r="S3739">
        <v>-0.26009666999999997</v>
      </c>
    </row>
    <row r="3740" spans="3:19" x14ac:dyDescent="0.3">
      <c r="C3740" s="1">
        <v>45016.512561921299</v>
      </c>
      <c r="D3740">
        <v>-0.10059082499999999</v>
      </c>
      <c r="E3740">
        <v>-9.2687259999999991</v>
      </c>
      <c r="F3740">
        <v>6.7060549999999997E-2</v>
      </c>
      <c r="G3740" s="1">
        <v>45016.512561932868</v>
      </c>
      <c r="H3740">
        <v>4.4374022999999999E-2</v>
      </c>
      <c r="I3740">
        <v>2.7244640000000001E-2</v>
      </c>
      <c r="J3740">
        <v>5.8247033000000002E-3</v>
      </c>
      <c r="P3740" s="1">
        <v>45016.51255457176</v>
      </c>
      <c r="Q3740">
        <v>1.7046711000000001</v>
      </c>
      <c r="R3740">
        <v>7.2045559999999995E-2</v>
      </c>
      <c r="S3740">
        <v>-0.22224224000000001</v>
      </c>
    </row>
    <row r="3741" spans="3:19" x14ac:dyDescent="0.3">
      <c r="C3741" s="1">
        <v>45016.512562187498</v>
      </c>
      <c r="D3741">
        <v>3.8320314000000001E-2</v>
      </c>
      <c r="E3741">
        <v>-9.2351960000000002</v>
      </c>
      <c r="F3741">
        <v>4.7900393999999999E-2</v>
      </c>
      <c r="G3741" s="1">
        <v>45016.51256221065</v>
      </c>
      <c r="H3741">
        <v>4.4374022999999999E-2</v>
      </c>
      <c r="I3741">
        <v>2.6712007999999999E-2</v>
      </c>
      <c r="J3741">
        <v>8.4878639999999995E-3</v>
      </c>
      <c r="P3741" s="1">
        <v>45016.512555046298</v>
      </c>
      <c r="Q3741">
        <v>1.8756268</v>
      </c>
      <c r="R3741">
        <v>9.5246670000000005E-2</v>
      </c>
      <c r="S3741">
        <v>-0.16607111999999999</v>
      </c>
    </row>
    <row r="3742" spans="3:19" x14ac:dyDescent="0.3">
      <c r="C3742" s="1">
        <v>45016.51256239583</v>
      </c>
      <c r="D3742">
        <v>2.8740234999999999E-2</v>
      </c>
      <c r="E3742">
        <v>-9.1920850000000005</v>
      </c>
      <c r="F3742">
        <v>-6.2270510000000001E-2</v>
      </c>
      <c r="G3742" s="1">
        <v>45016.512562407406</v>
      </c>
      <c r="H3742">
        <v>6.6744579999999998E-2</v>
      </c>
      <c r="I3742">
        <v>8.6025129999999991E-3</v>
      </c>
      <c r="J3742">
        <v>4.98381E-4</v>
      </c>
      <c r="P3742" s="1">
        <v>45016.512555590278</v>
      </c>
      <c r="Q3742">
        <v>1.5202833</v>
      </c>
      <c r="R3742">
        <v>6.7161109999999996E-2</v>
      </c>
      <c r="S3742">
        <v>-0.11966889</v>
      </c>
    </row>
    <row r="3743" spans="3:19" x14ac:dyDescent="0.3">
      <c r="C3743" s="1">
        <v>45016.512562719909</v>
      </c>
      <c r="D3743">
        <v>-5.2690430000000003E-2</v>
      </c>
      <c r="E3743">
        <v>-9.2160360000000008</v>
      </c>
      <c r="F3743">
        <v>-0.33530273999999999</v>
      </c>
      <c r="G3743" s="1">
        <v>45016.512562743053</v>
      </c>
      <c r="H3743">
        <v>9.2843560000000006E-2</v>
      </c>
      <c r="I3743">
        <v>2.2450950000000001E-2</v>
      </c>
      <c r="J3743">
        <v>-9.0889990000000004E-3</v>
      </c>
      <c r="P3743" s="1">
        <v>45016.512555613423</v>
      </c>
      <c r="Q3743">
        <v>0.87920003999999996</v>
      </c>
      <c r="R3743">
        <v>3.0527780000000001E-2</v>
      </c>
      <c r="S3743">
        <v>-0.10745778</v>
      </c>
    </row>
    <row r="3744" spans="3:19" x14ac:dyDescent="0.3">
      <c r="C3744" s="1">
        <v>45016.512562847223</v>
      </c>
      <c r="D3744">
        <v>-4.3110351999999998E-2</v>
      </c>
      <c r="E3744">
        <v>-9.2351960000000002</v>
      </c>
      <c r="F3744">
        <v>-0.32572266</v>
      </c>
      <c r="G3744" s="1">
        <v>45016.512562870368</v>
      </c>
      <c r="H3744">
        <v>6.3016154000000005E-2</v>
      </c>
      <c r="I3744">
        <v>4.9082562000000003E-2</v>
      </c>
      <c r="J3744">
        <v>-9.6216310000000003E-3</v>
      </c>
      <c r="P3744" s="1">
        <v>45016.512555624999</v>
      </c>
      <c r="Q3744">
        <v>0.39075556</v>
      </c>
      <c r="R3744">
        <v>-6.1055557000000002E-3</v>
      </c>
      <c r="S3744">
        <v>-0.10745778</v>
      </c>
    </row>
    <row r="3745" spans="3:19" x14ac:dyDescent="0.3">
      <c r="C3745" s="1">
        <v>45016.512563113429</v>
      </c>
      <c r="D3745">
        <v>-0.15328126</v>
      </c>
      <c r="E3745">
        <v>-9.2783060000000006</v>
      </c>
      <c r="F3745">
        <v>-0.25866212999999999</v>
      </c>
      <c r="G3745" s="1">
        <v>45016.512563124998</v>
      </c>
      <c r="H3745">
        <v>3.0525584000000001E-2</v>
      </c>
      <c r="I3745">
        <v>3.5234122999999999E-2</v>
      </c>
      <c r="J3745">
        <v>-1.0154264E-2</v>
      </c>
      <c r="P3745" s="1">
        <v>45016.512555636575</v>
      </c>
      <c r="Q3745">
        <v>0.21125223000000001</v>
      </c>
      <c r="R3745">
        <v>-6.1055560000000002E-2</v>
      </c>
      <c r="S3745">
        <v>-0.14897557</v>
      </c>
    </row>
    <row r="3746" spans="3:19" x14ac:dyDescent="0.3">
      <c r="C3746" s="1">
        <v>45016.512563344906</v>
      </c>
      <c r="D3746">
        <v>-0.28261231999999997</v>
      </c>
      <c r="E3746">
        <v>-9.1920850000000005</v>
      </c>
      <c r="F3746">
        <v>-0.16765136999999999</v>
      </c>
      <c r="G3746" s="1">
        <v>45016.512563391203</v>
      </c>
      <c r="H3746">
        <v>-1.2617623999999999E-2</v>
      </c>
      <c r="I3746">
        <v>8.0396890000000002E-5</v>
      </c>
      <c r="J3746">
        <v>-8.556368E-3</v>
      </c>
      <c r="P3746" s="1">
        <v>45016.512556099537</v>
      </c>
      <c r="Q3746">
        <v>0.27352890000000002</v>
      </c>
      <c r="R3746">
        <v>-5.2507779999999997E-2</v>
      </c>
      <c r="S3746">
        <v>-0.12455334</v>
      </c>
    </row>
    <row r="3747" spans="3:19" x14ac:dyDescent="0.3">
      <c r="C3747" s="1">
        <v>45016.512563576391</v>
      </c>
      <c r="D3747">
        <v>-0.22513184</v>
      </c>
      <c r="E3747">
        <v>-9.1729249999999993</v>
      </c>
      <c r="F3747">
        <v>6.7060549999999997E-2</v>
      </c>
      <c r="G3747" s="1">
        <v>45016.512563599535</v>
      </c>
      <c r="H3747">
        <v>-4.1379764999999999E-2</v>
      </c>
      <c r="I3747">
        <v>8.0396890000000002E-5</v>
      </c>
      <c r="J3747">
        <v>-2.1647801999999999E-3</v>
      </c>
      <c r="P3747" s="1">
        <v>45016.512556111113</v>
      </c>
      <c r="Q3747">
        <v>0.40540892000000001</v>
      </c>
      <c r="R3747">
        <v>-6.1055557000000002E-3</v>
      </c>
      <c r="S3747">
        <v>-7.0824444E-2</v>
      </c>
    </row>
    <row r="3748" spans="3:19" x14ac:dyDescent="0.3">
      <c r="C3748" s="1">
        <v>45016.512563888886</v>
      </c>
      <c r="D3748">
        <v>-0.21555176000000001</v>
      </c>
      <c r="E3748">
        <v>-9.2304060000000003</v>
      </c>
      <c r="F3748">
        <v>0.19160157</v>
      </c>
      <c r="G3748" s="1">
        <v>45016.512563923614</v>
      </c>
      <c r="H3748">
        <v>-2.4336002999999998E-2</v>
      </c>
      <c r="I3748">
        <v>3.4701570000000001E-2</v>
      </c>
      <c r="J3748">
        <v>-5.7036779999999996E-4</v>
      </c>
      <c r="P3748" s="1">
        <v>45016.512556608795</v>
      </c>
      <c r="Q3748">
        <v>0.61543999999999999</v>
      </c>
      <c r="R3748">
        <v>8.5477784000000001E-2</v>
      </c>
      <c r="S3748">
        <v>2.4422223000000001E-3</v>
      </c>
    </row>
    <row r="3749" spans="3:19" x14ac:dyDescent="0.3">
      <c r="C3749" s="1">
        <v>45016.512564039353</v>
      </c>
      <c r="D3749">
        <v>-0.24429200000000001</v>
      </c>
      <c r="E3749">
        <v>-9.2256155</v>
      </c>
      <c r="F3749">
        <v>0.20597169000000001</v>
      </c>
      <c r="G3749" s="1">
        <v>45016.512564062497</v>
      </c>
      <c r="H3749">
        <v>1.0817725E-2</v>
      </c>
      <c r="I3749">
        <v>5.0680536999999998E-2</v>
      </c>
      <c r="J3749">
        <v>2.0927934E-3</v>
      </c>
      <c r="P3749" s="1">
        <v>45016.512556643516</v>
      </c>
      <c r="Q3749">
        <v>0.8071545</v>
      </c>
      <c r="R3749">
        <v>0.12455334</v>
      </c>
      <c r="S3749">
        <v>0</v>
      </c>
    </row>
    <row r="3750" spans="3:19" x14ac:dyDescent="0.3">
      <c r="C3750" s="1">
        <v>45016.512564305558</v>
      </c>
      <c r="D3750">
        <v>-0.22992188</v>
      </c>
      <c r="E3750">
        <v>-9.2256155</v>
      </c>
      <c r="F3750">
        <v>3.3530275999999998E-2</v>
      </c>
      <c r="G3750" s="1">
        <v>45016.512564317127</v>
      </c>
      <c r="H3750">
        <v>3.3188276000000003E-2</v>
      </c>
      <c r="I3750">
        <v>3.2038410000000003E-2</v>
      </c>
      <c r="J3750">
        <v>5.288587E-3</v>
      </c>
      <c r="P3750" s="1">
        <v>45016.51255712963</v>
      </c>
      <c r="Q3750">
        <v>0.82913446000000002</v>
      </c>
      <c r="R3750">
        <v>5.9834446999999999E-2</v>
      </c>
      <c r="S3750">
        <v>-7.0824444E-2</v>
      </c>
    </row>
    <row r="3751" spans="3:19" x14ac:dyDescent="0.3">
      <c r="C3751" s="1">
        <v>45016.512564513891</v>
      </c>
      <c r="D3751">
        <v>-0.19639160999999999</v>
      </c>
      <c r="E3751">
        <v>-9.1920850000000005</v>
      </c>
      <c r="F3751">
        <v>-4.3110351999999998E-2</v>
      </c>
      <c r="G3751" s="1">
        <v>45016.512564525467</v>
      </c>
      <c r="H3751">
        <v>2.3600899000000002E-2</v>
      </c>
      <c r="I3751">
        <v>3.7364731999999998E-2</v>
      </c>
      <c r="J3751">
        <v>9.0170119999999996E-3</v>
      </c>
      <c r="P3751" s="1">
        <v>45016.512557187503</v>
      </c>
      <c r="Q3751">
        <v>0.85844120000000002</v>
      </c>
      <c r="R3751">
        <v>-2.5643334E-2</v>
      </c>
      <c r="S3751">
        <v>-8.1814445999999999E-2</v>
      </c>
    </row>
    <row r="3752" spans="3:19" x14ac:dyDescent="0.3">
      <c r="C3752" s="1">
        <v>45016.51256476852</v>
      </c>
      <c r="D3752">
        <v>-0.17723145000000001</v>
      </c>
      <c r="E3752">
        <v>-9.1298150000000007</v>
      </c>
      <c r="F3752">
        <v>1.4370117E-2</v>
      </c>
      <c r="G3752" s="1">
        <v>45016.512564803241</v>
      </c>
      <c r="H3752">
        <v>6.9771206000000005E-4</v>
      </c>
      <c r="I3752">
        <v>6.1865813999999998E-2</v>
      </c>
      <c r="J3752">
        <v>5.288587E-3</v>
      </c>
      <c r="P3752" s="1">
        <v>45016.512557222224</v>
      </c>
      <c r="Q3752">
        <v>0.99764779999999997</v>
      </c>
      <c r="R3752">
        <v>-8.5477780000000007E-3</v>
      </c>
      <c r="S3752">
        <v>-2.3201111999999999E-2</v>
      </c>
    </row>
    <row r="3753" spans="3:19" x14ac:dyDescent="0.3">
      <c r="C3753" s="1">
        <v>45016.512564999997</v>
      </c>
      <c r="D3753">
        <v>-0.1580713</v>
      </c>
      <c r="E3753">
        <v>-9.1729249999999993</v>
      </c>
      <c r="F3753">
        <v>4.7900393999999999E-2</v>
      </c>
      <c r="G3753" s="1">
        <v>45016.512565011573</v>
      </c>
      <c r="H3753">
        <v>-2.2738105000000002E-2</v>
      </c>
      <c r="I3753">
        <v>5.7072125000000001E-2</v>
      </c>
      <c r="J3753">
        <v>-2.7008967000000002E-3</v>
      </c>
      <c r="P3753" s="1">
        <v>45016.512557685186</v>
      </c>
      <c r="Q3753">
        <v>1.0342811000000001</v>
      </c>
      <c r="R3753">
        <v>3.7854444000000001E-2</v>
      </c>
      <c r="S3753">
        <v>4.8844446000000001E-3</v>
      </c>
    </row>
    <row r="3754" spans="3:19" x14ac:dyDescent="0.3">
      <c r="C3754" s="1">
        <v>45016.512565219906</v>
      </c>
      <c r="D3754">
        <v>-0.14849122000000001</v>
      </c>
      <c r="E3754">
        <v>-9.2256155</v>
      </c>
      <c r="F3754">
        <v>8.1430665999999999E-2</v>
      </c>
      <c r="G3754" s="1">
        <v>45016.512565254627</v>
      </c>
      <c r="H3754">
        <v>-4.7239188000000001E-2</v>
      </c>
      <c r="I3754">
        <v>4.3756317000000003E-2</v>
      </c>
      <c r="J3754">
        <v>-1.2288277E-2</v>
      </c>
      <c r="P3754" s="1">
        <v>45016.512557731483</v>
      </c>
      <c r="Q3754">
        <v>0.94147670000000006</v>
      </c>
      <c r="R3754">
        <v>4.3959999999999999E-2</v>
      </c>
      <c r="S3754">
        <v>3.4191113000000002E-2</v>
      </c>
    </row>
    <row r="3755" spans="3:19" x14ac:dyDescent="0.3">
      <c r="C3755" s="1">
        <v>45016.512565462966</v>
      </c>
      <c r="D3755">
        <v>-0.19160157</v>
      </c>
      <c r="E3755">
        <v>-9.2208249999999996</v>
      </c>
      <c r="F3755">
        <v>0.24429200000000001</v>
      </c>
      <c r="G3755" s="1">
        <v>45016.512565474535</v>
      </c>
      <c r="H3755">
        <v>-6.4283415999999996E-2</v>
      </c>
      <c r="I3755">
        <v>4.4821582999999998E-2</v>
      </c>
      <c r="J3755">
        <v>-1.8679863000000001E-2</v>
      </c>
      <c r="P3755" s="1">
        <v>45016.512558159724</v>
      </c>
      <c r="Q3755">
        <v>0.7546467</v>
      </c>
      <c r="R3755">
        <v>1.4653334E-2</v>
      </c>
      <c r="S3755">
        <v>7.3266670000000006E-2</v>
      </c>
    </row>
    <row r="3756" spans="3:19" x14ac:dyDescent="0.3">
      <c r="C3756" s="1">
        <v>45016.512565717596</v>
      </c>
      <c r="D3756">
        <v>-0.19639160999999999</v>
      </c>
      <c r="E3756">
        <v>-9.2687259999999991</v>
      </c>
      <c r="F3756">
        <v>0.28740236000000002</v>
      </c>
      <c r="G3756" s="1">
        <v>45016.512565740741</v>
      </c>
      <c r="H3756">
        <v>-5.3098145999999999E-2</v>
      </c>
      <c r="I3756">
        <v>3.8429998E-2</v>
      </c>
      <c r="J3756">
        <v>-1.814723E-2</v>
      </c>
      <c r="P3756" s="1">
        <v>45016.512558171293</v>
      </c>
      <c r="Q3756">
        <v>0.56781669999999995</v>
      </c>
      <c r="R3756">
        <v>9.7688889999999994E-3</v>
      </c>
      <c r="S3756">
        <v>0.11966889</v>
      </c>
    </row>
    <row r="3757" spans="3:19" x14ac:dyDescent="0.3">
      <c r="C3757" s="1">
        <v>45016.512565937497</v>
      </c>
      <c r="D3757">
        <v>-0.13412109999999999</v>
      </c>
      <c r="E3757">
        <v>-9.2783060000000006</v>
      </c>
      <c r="F3757">
        <v>0.26824219999999999</v>
      </c>
      <c r="G3757" s="1">
        <v>45016.512565960649</v>
      </c>
      <c r="H3757">
        <v>-4.5108660000000002E-2</v>
      </c>
      <c r="I3757">
        <v>2.8309984E-2</v>
      </c>
      <c r="J3757">
        <v>-1.0157747999999999E-2</v>
      </c>
      <c r="P3757" s="1">
        <v>45016.512558194445</v>
      </c>
      <c r="Q3757">
        <v>0.38098670000000001</v>
      </c>
      <c r="R3757">
        <v>-1.2211112000000001E-3</v>
      </c>
      <c r="S3757">
        <v>0.19415668</v>
      </c>
    </row>
    <row r="3758" spans="3:19" x14ac:dyDescent="0.3">
      <c r="C3758" s="1">
        <v>45016.512566180558</v>
      </c>
      <c r="D3758">
        <v>-1.9160157000000001E-2</v>
      </c>
      <c r="E3758">
        <v>-9.2735160000000008</v>
      </c>
      <c r="F3758">
        <v>0.22992188</v>
      </c>
      <c r="G3758" s="1">
        <v>45016.512566192127</v>
      </c>
      <c r="H3758">
        <v>-4.5108660000000002E-2</v>
      </c>
      <c r="I3758">
        <v>4.4288951999999999E-2</v>
      </c>
      <c r="J3758">
        <v>-5.7036779999999996E-4</v>
      </c>
      <c r="P3758" s="1">
        <v>45016.512558657407</v>
      </c>
      <c r="Q3758">
        <v>9.5246670000000005E-2</v>
      </c>
      <c r="R3758">
        <v>3.7854444000000001E-2</v>
      </c>
      <c r="S3758">
        <v>0.22834779999999999</v>
      </c>
    </row>
    <row r="3759" spans="3:19" x14ac:dyDescent="0.3">
      <c r="C3759" s="1">
        <v>45016.512566435187</v>
      </c>
      <c r="D3759">
        <v>0.14370118000000001</v>
      </c>
      <c r="E3759">
        <v>-9.2735160000000008</v>
      </c>
      <c r="F3759">
        <v>0.21076173000000001</v>
      </c>
      <c r="G3759" s="1">
        <v>45016.512566481484</v>
      </c>
      <c r="H3759">
        <v>-4.4576030000000003E-2</v>
      </c>
      <c r="I3759">
        <v>9.5954280000000003E-2</v>
      </c>
      <c r="J3759">
        <v>9.5496450000000007E-3</v>
      </c>
      <c r="P3759" s="1">
        <v>45016.512558657407</v>
      </c>
      <c r="Q3759">
        <v>-0.30527779999999999</v>
      </c>
      <c r="R3759">
        <v>1.7095556000000001E-2</v>
      </c>
      <c r="S3759">
        <v>0.23445335</v>
      </c>
    </row>
    <row r="3760" spans="3:19" x14ac:dyDescent="0.3">
      <c r="C3760" s="1">
        <v>45016.512566655096</v>
      </c>
      <c r="D3760">
        <v>0.27782230000000002</v>
      </c>
      <c r="E3760">
        <v>-9.2926760000000002</v>
      </c>
      <c r="F3760">
        <v>0.28740236000000002</v>
      </c>
      <c r="G3760" s="1">
        <v>45016.512566678241</v>
      </c>
      <c r="H3760">
        <v>-4.6706557000000003E-2</v>
      </c>
      <c r="I3760">
        <v>0.16040277</v>
      </c>
      <c r="J3760">
        <v>1.1680174E-2</v>
      </c>
      <c r="P3760" s="1">
        <v>45016.512559178242</v>
      </c>
      <c r="Q3760">
        <v>-0.55804779999999998</v>
      </c>
      <c r="R3760">
        <v>-2.4422223000000001E-3</v>
      </c>
      <c r="S3760">
        <v>0.25521224999999997</v>
      </c>
    </row>
    <row r="3761" spans="3:19" x14ac:dyDescent="0.3">
      <c r="C3761" s="1">
        <v>45016.512566886573</v>
      </c>
      <c r="D3761">
        <v>0.23471193000000001</v>
      </c>
      <c r="E3761">
        <v>-9.3118359999999996</v>
      </c>
      <c r="F3761">
        <v>0.41194338000000003</v>
      </c>
      <c r="G3761" s="1">
        <v>45016.512566909725</v>
      </c>
      <c r="H3761">
        <v>-3.6586544999999998E-2</v>
      </c>
      <c r="I3761">
        <v>0.21100284</v>
      </c>
      <c r="J3761">
        <v>2.0927934E-3</v>
      </c>
      <c r="P3761" s="1">
        <v>45016.512559189818</v>
      </c>
      <c r="Q3761">
        <v>-0.57514334</v>
      </c>
      <c r="R3761">
        <v>-1.8316668000000001E-2</v>
      </c>
      <c r="S3761">
        <v>0.18805111999999999</v>
      </c>
    </row>
    <row r="3762" spans="3:19" x14ac:dyDescent="0.3">
      <c r="C3762" s="1">
        <v>45016.512567094906</v>
      </c>
      <c r="D3762">
        <v>5.2690430000000003E-2</v>
      </c>
      <c r="E3762">
        <v>-9.2878860000000003</v>
      </c>
      <c r="F3762">
        <v>0.45026368</v>
      </c>
      <c r="G3762" s="1">
        <v>45016.512567094906</v>
      </c>
      <c r="H3762">
        <v>-7.8244030000000006E-3</v>
      </c>
      <c r="I3762">
        <v>0.21473126000000001</v>
      </c>
      <c r="J3762">
        <v>-6.4293229999999998E-3</v>
      </c>
      <c r="P3762" s="1">
        <v>45016.512559189818</v>
      </c>
      <c r="Q3762">
        <v>-0.32237336</v>
      </c>
      <c r="R3762">
        <v>-4.8844445E-2</v>
      </c>
      <c r="S3762">
        <v>0.15752332999999999</v>
      </c>
    </row>
    <row r="3763" spans="3:19" x14ac:dyDescent="0.3">
      <c r="C3763" s="1">
        <v>45016.512567361111</v>
      </c>
      <c r="D3763">
        <v>-6.7060549999999997E-2</v>
      </c>
      <c r="E3763">
        <v>-9.2591459999999994</v>
      </c>
      <c r="F3763">
        <v>0.34488281999999998</v>
      </c>
      <c r="G3763" s="1">
        <v>45016.512567395832</v>
      </c>
      <c r="H3763">
        <v>3.1590380000000001E-2</v>
      </c>
      <c r="I3763">
        <v>0.17744699999999999</v>
      </c>
      <c r="J3763">
        <v>-1.0157747999999999E-2</v>
      </c>
      <c r="P3763" s="1">
        <v>45016.512559710645</v>
      </c>
      <c r="Q3763">
        <v>1.9537779000000002E-2</v>
      </c>
      <c r="R3763">
        <v>-9.7688889999999994E-3</v>
      </c>
      <c r="S3763">
        <v>0.12821667</v>
      </c>
    </row>
    <row r="3764" spans="3:19" x14ac:dyDescent="0.3">
      <c r="C3764" s="1">
        <v>45016.512567569443</v>
      </c>
      <c r="D3764">
        <v>-9.580079E-3</v>
      </c>
      <c r="E3764">
        <v>-9.2735160000000008</v>
      </c>
      <c r="F3764">
        <v>4.7900393999999999E-2</v>
      </c>
      <c r="G3764" s="1">
        <v>45016.512567592596</v>
      </c>
      <c r="H3764">
        <v>5.2363038000000001E-2</v>
      </c>
      <c r="I3764">
        <v>0.14495643999999999</v>
      </c>
      <c r="J3764">
        <v>-8.0272190000000004E-3</v>
      </c>
      <c r="P3764" s="1">
        <v>45016.512559710645</v>
      </c>
      <c r="Q3764">
        <v>0.24544334000000001</v>
      </c>
      <c r="R3764">
        <v>1.5874445000000001E-2</v>
      </c>
      <c r="S3764">
        <v>7.8151113999999994E-2</v>
      </c>
    </row>
    <row r="3765" spans="3:19" x14ac:dyDescent="0.3">
      <c r="C3765" s="1">
        <v>45016.512567800928</v>
      </c>
      <c r="D3765">
        <v>0.1101709</v>
      </c>
      <c r="E3765">
        <v>-9.2830960000000005</v>
      </c>
      <c r="F3765">
        <v>-3.3530275999999998E-2</v>
      </c>
      <c r="G3765" s="1">
        <v>45016.512567824073</v>
      </c>
      <c r="H3765">
        <v>3.4253539999999999E-2</v>
      </c>
      <c r="I3765">
        <v>0.17691438000000001</v>
      </c>
      <c r="J3765">
        <v>-7.4945864999999999E-3</v>
      </c>
      <c r="P3765" s="1">
        <v>45016.512560219904</v>
      </c>
      <c r="Q3765">
        <v>0.27719222999999998</v>
      </c>
      <c r="R3765">
        <v>-2.4422223000000001E-3</v>
      </c>
      <c r="S3765">
        <v>9.5246670000000005E-2</v>
      </c>
    </row>
    <row r="3766" spans="3:19" x14ac:dyDescent="0.3">
      <c r="C3766" s="1">
        <v>45016.512568043981</v>
      </c>
      <c r="D3766">
        <v>0.17244140999999999</v>
      </c>
      <c r="E3766">
        <v>-9.297466</v>
      </c>
      <c r="F3766">
        <v>-2.8740234999999999E-2</v>
      </c>
      <c r="G3766" s="1">
        <v>45016.512568067126</v>
      </c>
      <c r="H3766">
        <v>2.7861957E-2</v>
      </c>
      <c r="I3766">
        <v>0.24509130000000001</v>
      </c>
      <c r="J3766">
        <v>-5.3640576000000004E-3</v>
      </c>
      <c r="P3766" s="1">
        <v>45016.51256023148</v>
      </c>
      <c r="Q3766">
        <v>9.768889E-2</v>
      </c>
      <c r="R3766">
        <v>-7.2045559999999995E-2</v>
      </c>
      <c r="S3766">
        <v>0.10013112</v>
      </c>
    </row>
    <row r="3767" spans="3:19" x14ac:dyDescent="0.3">
      <c r="C3767" s="1">
        <v>45016.512568287035</v>
      </c>
      <c r="D3767">
        <v>0.14370118000000001</v>
      </c>
      <c r="E3767">
        <v>-9.3070459999999997</v>
      </c>
      <c r="F3767">
        <v>-2.8740234999999999E-2</v>
      </c>
      <c r="G3767" s="1">
        <v>45016.512568310187</v>
      </c>
      <c r="H3767">
        <v>3.4786171999999997E-2</v>
      </c>
      <c r="I3767">
        <v>0.31220295999999997</v>
      </c>
      <c r="J3767">
        <v>-2.7008967000000002E-3</v>
      </c>
      <c r="P3767" s="1">
        <v>45016.512561319447</v>
      </c>
      <c r="Q3767">
        <v>1.4653334E-2</v>
      </c>
      <c r="R3767">
        <v>-0.13920668</v>
      </c>
      <c r="S3767">
        <v>0.14287000999999999</v>
      </c>
    </row>
    <row r="3768" spans="3:19" x14ac:dyDescent="0.3">
      <c r="C3768" s="1">
        <v>45016.512568518519</v>
      </c>
      <c r="D3768">
        <v>6.7060549999999997E-2</v>
      </c>
      <c r="E3768">
        <v>-9.297466</v>
      </c>
      <c r="F3768">
        <v>-4.7900392999999999E-3</v>
      </c>
      <c r="G3768" s="1">
        <v>45016.512568564816</v>
      </c>
      <c r="H3768">
        <v>2.7329323999999999E-2</v>
      </c>
      <c r="I3768">
        <v>0.34256300000000001</v>
      </c>
      <c r="J3768">
        <v>-5.7036779999999996E-4</v>
      </c>
      <c r="P3768" s="1">
        <v>45016.512561342592</v>
      </c>
      <c r="Q3768">
        <v>7.9372230000000002E-2</v>
      </c>
      <c r="R3768">
        <v>-0.19537778</v>
      </c>
      <c r="S3768">
        <v>0.19904110999999999</v>
      </c>
    </row>
    <row r="3769" spans="3:19" x14ac:dyDescent="0.3">
      <c r="C3769" s="1">
        <v>45016.512568749997</v>
      </c>
      <c r="D3769">
        <v>-3.3530275999999998E-2</v>
      </c>
      <c r="E3769">
        <v>-9.297466</v>
      </c>
      <c r="F3769">
        <v>0.13412109999999999</v>
      </c>
      <c r="G3769" s="1">
        <v>45016.512568773149</v>
      </c>
      <c r="H3769">
        <v>6.0240340000000002E-3</v>
      </c>
      <c r="I3769">
        <v>0.31380087000000001</v>
      </c>
      <c r="J3769">
        <v>-1.103E-3</v>
      </c>
      <c r="P3769" s="1">
        <v>45016.512561365744</v>
      </c>
      <c r="Q3769">
        <v>0.25032779999999999</v>
      </c>
      <c r="R3769">
        <v>-0.16851334000000001</v>
      </c>
      <c r="S3769">
        <v>0.26864444999999998</v>
      </c>
    </row>
    <row r="3770" spans="3:19" x14ac:dyDescent="0.3">
      <c r="C3770" s="1">
        <v>45016.512568993057</v>
      </c>
      <c r="D3770">
        <v>-0.18681154</v>
      </c>
      <c r="E3770">
        <v>-9.3022570000000009</v>
      </c>
      <c r="F3770">
        <v>0.22992188</v>
      </c>
      <c r="G3770" s="1">
        <v>45016.512569016202</v>
      </c>
      <c r="H3770">
        <v>3.3608729999999999E-3</v>
      </c>
      <c r="I3770">
        <v>0.24562392999999999</v>
      </c>
      <c r="J3770">
        <v>-1.0157747999999999E-2</v>
      </c>
      <c r="P3770" s="1">
        <v>45016.512561377313</v>
      </c>
      <c r="Q3770">
        <v>6.960334E-2</v>
      </c>
      <c r="R3770">
        <v>-0.11966889</v>
      </c>
      <c r="S3770">
        <v>0.36633334000000001</v>
      </c>
    </row>
    <row r="3771" spans="3:19" x14ac:dyDescent="0.3">
      <c r="C3771" s="1">
        <v>45016.512569212966</v>
      </c>
      <c r="D3771">
        <v>-0.26345216999999999</v>
      </c>
      <c r="E3771">
        <v>-9.2783060000000006</v>
      </c>
      <c r="F3771">
        <v>0.14849122000000001</v>
      </c>
      <c r="G3771" s="1">
        <v>45016.512569236111</v>
      </c>
      <c r="H3771">
        <v>1.5078783E-2</v>
      </c>
      <c r="I3771">
        <v>0.16679436</v>
      </c>
      <c r="J3771">
        <v>-2.0810392E-2</v>
      </c>
      <c r="P3771" s="1">
        <v>45016.512561805554</v>
      </c>
      <c r="Q3771">
        <v>-0.47501223999999997</v>
      </c>
      <c r="R3771">
        <v>-0.15263889999999999</v>
      </c>
      <c r="S3771">
        <v>0.32359444999999998</v>
      </c>
    </row>
    <row r="3772" spans="3:19" x14ac:dyDescent="0.3">
      <c r="C3772" s="1">
        <v>45016.512569467595</v>
      </c>
      <c r="D3772">
        <v>-0.33530273999999999</v>
      </c>
      <c r="E3772">
        <v>-9.2687259999999991</v>
      </c>
      <c r="F3772">
        <v>0.13412109999999999</v>
      </c>
      <c r="G3772" s="1">
        <v>45016.51256949074</v>
      </c>
      <c r="H3772">
        <v>1.7741943E-2</v>
      </c>
      <c r="I3772">
        <v>0.12844484</v>
      </c>
      <c r="J3772">
        <v>-3.0397770000000001E-2</v>
      </c>
      <c r="P3772" s="1">
        <v>45016.512561840274</v>
      </c>
      <c r="Q3772">
        <v>-0.95613000000000004</v>
      </c>
      <c r="R3772">
        <v>-0.11356334</v>
      </c>
      <c r="S3772">
        <v>0.28940335</v>
      </c>
    </row>
    <row r="3773" spans="3:19" x14ac:dyDescent="0.3">
      <c r="C3773" s="1">
        <v>45016.51256978009</v>
      </c>
      <c r="D3773">
        <v>-0.42152345000000002</v>
      </c>
      <c r="E3773">
        <v>-9.2160360000000008</v>
      </c>
      <c r="F3773">
        <v>0.12933106999999999</v>
      </c>
      <c r="G3773" s="1">
        <v>45016.512569803243</v>
      </c>
      <c r="H3773">
        <v>2.6797336000000001E-2</v>
      </c>
      <c r="I3773">
        <v>0.11832473</v>
      </c>
      <c r="J3773">
        <v>-3.2523512999999997E-2</v>
      </c>
      <c r="P3773" s="1">
        <v>45016.512561898147</v>
      </c>
      <c r="Q3773">
        <v>-1.4274789000000001</v>
      </c>
      <c r="R3773">
        <v>-6.7161109999999996E-2</v>
      </c>
      <c r="S3773">
        <v>0.22346334000000001</v>
      </c>
    </row>
    <row r="3774" spans="3:19" x14ac:dyDescent="0.3">
      <c r="C3774" s="1">
        <v>45016.512569895836</v>
      </c>
      <c r="D3774">
        <v>-0.55564460000000004</v>
      </c>
      <c r="E3774">
        <v>-9.1489750000000001</v>
      </c>
      <c r="F3774">
        <v>1.9160157000000001E-2</v>
      </c>
      <c r="G3774" s="1">
        <v>45016.512569918981</v>
      </c>
      <c r="H3774">
        <v>4.6504730000000001E-2</v>
      </c>
      <c r="I3774">
        <v>0.10660681</v>
      </c>
      <c r="J3774">
        <v>-3.5186674000000001E-2</v>
      </c>
      <c r="P3774" s="1">
        <v>45016.512561932868</v>
      </c>
      <c r="Q3774">
        <v>-1.9574412000000001</v>
      </c>
      <c r="R3774">
        <v>-3.6633335000000003E-2</v>
      </c>
      <c r="S3774">
        <v>0.15996556000000001</v>
      </c>
    </row>
    <row r="3775" spans="3:19" x14ac:dyDescent="0.3">
      <c r="C3775" s="1">
        <v>45016.512570150466</v>
      </c>
      <c r="D3775">
        <v>-0.61312500000000003</v>
      </c>
      <c r="E3775">
        <v>-9.1106549999999995</v>
      </c>
      <c r="F3775">
        <v>-0.10538086000000001</v>
      </c>
      <c r="G3775" s="1">
        <v>45016.512570162035</v>
      </c>
      <c r="H3775">
        <v>4.2243666999999999E-2</v>
      </c>
      <c r="I3775">
        <v>7.0920449999999996E-2</v>
      </c>
      <c r="J3775">
        <v>-3.2523512999999997E-2</v>
      </c>
      <c r="P3775" s="1">
        <v>45016.512562361109</v>
      </c>
      <c r="Q3775">
        <v>-2.3775034000000002</v>
      </c>
      <c r="R3775">
        <v>2.5643334E-2</v>
      </c>
      <c r="S3775">
        <v>0.10379445</v>
      </c>
    </row>
    <row r="3776" spans="3:19" x14ac:dyDescent="0.3">
      <c r="C3776" s="1">
        <v>45016.512570405095</v>
      </c>
      <c r="D3776">
        <v>-0.59396490000000002</v>
      </c>
      <c r="E3776">
        <v>-9.1537649999999999</v>
      </c>
      <c r="F3776">
        <v>-0.16765136999999999</v>
      </c>
      <c r="G3776" s="1">
        <v>45016.51257042824</v>
      </c>
      <c r="H3776">
        <v>7.0899435999999998E-3</v>
      </c>
      <c r="I3776">
        <v>4.1093048E-2</v>
      </c>
      <c r="J3776">
        <v>-2.4534026E-2</v>
      </c>
      <c r="P3776" s="1">
        <v>45016.512562407406</v>
      </c>
      <c r="Q3776">
        <v>-2.3323223999999998</v>
      </c>
      <c r="R3776">
        <v>0.16485000999999999</v>
      </c>
      <c r="S3776">
        <v>1.7095556000000001E-2</v>
      </c>
    </row>
    <row r="3777" spans="3:19" x14ac:dyDescent="0.3">
      <c r="C3777" s="1">
        <v>45016.512570659725</v>
      </c>
      <c r="D3777">
        <v>-0.47900394000000002</v>
      </c>
      <c r="E3777">
        <v>-9.2064550000000001</v>
      </c>
      <c r="F3777">
        <v>-0.12933106999999999</v>
      </c>
      <c r="G3777" s="1">
        <v>45016.512570682869</v>
      </c>
      <c r="H3777">
        <v>-1.6878506000000001E-2</v>
      </c>
      <c r="I3777">
        <v>5.2278325E-2</v>
      </c>
      <c r="J3777">
        <v>-1.1750853E-2</v>
      </c>
      <c r="P3777" s="1">
        <v>45016.512562858799</v>
      </c>
      <c r="Q3777">
        <v>-1.6448368</v>
      </c>
      <c r="R3777">
        <v>0.35045890000000002</v>
      </c>
      <c r="S3777">
        <v>-2.198E-2</v>
      </c>
    </row>
    <row r="3778" spans="3:19" x14ac:dyDescent="0.3">
      <c r="C3778" s="1">
        <v>45016.512570879633</v>
      </c>
      <c r="D3778">
        <v>-0.27782230000000002</v>
      </c>
      <c r="E3778">
        <v>-9.2447759999999999</v>
      </c>
      <c r="F3778">
        <v>-9.580079E-3</v>
      </c>
      <c r="G3778" s="1">
        <v>45016.512570902778</v>
      </c>
      <c r="H3778">
        <v>-2.8063782999999998E-2</v>
      </c>
      <c r="I3778">
        <v>6.2930970000000003E-2</v>
      </c>
      <c r="J3778">
        <v>4.7607454000000004E-3</v>
      </c>
      <c r="P3778" s="1">
        <v>45016.51256289352</v>
      </c>
      <c r="Q3778">
        <v>-0.61788224999999997</v>
      </c>
      <c r="R3778">
        <v>0.54461557000000005</v>
      </c>
      <c r="S3778">
        <v>-8.5477784000000001E-2</v>
      </c>
    </row>
    <row r="3779" spans="3:19" x14ac:dyDescent="0.3">
      <c r="C3779" s="1">
        <v>45016.51257111111</v>
      </c>
      <c r="D3779">
        <v>-0.14370118000000001</v>
      </c>
      <c r="E3779">
        <v>-9.2447759999999999</v>
      </c>
      <c r="F3779">
        <v>0.1101709</v>
      </c>
      <c r="G3779" s="1">
        <v>45016.512571134263</v>
      </c>
      <c r="H3779">
        <v>-3.4455373999999997E-2</v>
      </c>
      <c r="I3779">
        <v>3.2570936000000002E-2</v>
      </c>
      <c r="J3779">
        <v>1.5413390500000001E-2</v>
      </c>
      <c r="P3779" s="1">
        <v>45016.512563391203</v>
      </c>
      <c r="Q3779">
        <v>3.2969999999999999E-2</v>
      </c>
      <c r="R3779">
        <v>0.68138003000000003</v>
      </c>
      <c r="S3779">
        <v>-0.13310111999999999</v>
      </c>
    </row>
    <row r="3780" spans="3:19" x14ac:dyDescent="0.3">
      <c r="C3780" s="1">
        <v>45016.512571319443</v>
      </c>
      <c r="D3780">
        <v>-4.3110351999999998E-2</v>
      </c>
      <c r="E3780">
        <v>-9.2351960000000002</v>
      </c>
      <c r="F3780">
        <v>0.12933106999999999</v>
      </c>
      <c r="G3780" s="1">
        <v>45016.512571342595</v>
      </c>
      <c r="H3780">
        <v>-3.3390110000000001E-2</v>
      </c>
      <c r="I3780">
        <v>6.1299979999999998E-4</v>
      </c>
      <c r="J3780">
        <v>1.4880757999999999E-2</v>
      </c>
      <c r="P3780" s="1">
        <v>45016.512563391203</v>
      </c>
      <c r="Q3780">
        <v>0.15263889999999999</v>
      </c>
      <c r="R3780">
        <v>0.7766267</v>
      </c>
      <c r="S3780">
        <v>-0.17461889999999999</v>
      </c>
    </row>
    <row r="3781" spans="3:19" x14ac:dyDescent="0.3">
      <c r="C3781" s="1">
        <v>45016.512571550928</v>
      </c>
      <c r="D3781">
        <v>3.3530275999999998E-2</v>
      </c>
      <c r="E3781">
        <v>-9.2304060000000003</v>
      </c>
      <c r="F3781">
        <v>0.19639160999999999</v>
      </c>
      <c r="G3781" s="1">
        <v>45016.512571574072</v>
      </c>
      <c r="H3781">
        <v>-2.5400622000000001E-2</v>
      </c>
      <c r="I3781">
        <v>3.8087931E-3</v>
      </c>
      <c r="J3781">
        <v>6.3586420000000003E-3</v>
      </c>
      <c r="P3781" s="1">
        <v>45016.512563414355</v>
      </c>
      <c r="Q3781">
        <v>0.13188</v>
      </c>
      <c r="R3781">
        <v>0.83401895000000004</v>
      </c>
      <c r="S3781">
        <v>-0.26498112000000001</v>
      </c>
    </row>
    <row r="3782" spans="3:19" x14ac:dyDescent="0.3">
      <c r="C3782" s="1">
        <v>45016.512571782405</v>
      </c>
      <c r="D3782">
        <v>-0.12933106999999999</v>
      </c>
      <c r="E3782">
        <v>-9.2112459999999992</v>
      </c>
      <c r="F3782">
        <v>0.19160157</v>
      </c>
      <c r="G3782" s="1">
        <v>45016.512571793981</v>
      </c>
      <c r="H3782">
        <v>-4.0953335999999998E-3</v>
      </c>
      <c r="I3782">
        <v>6.1299979999999998E-4</v>
      </c>
      <c r="J3782">
        <v>-8.5550599999999997E-3</v>
      </c>
      <c r="P3782" s="1">
        <v>45016.512563923614</v>
      </c>
      <c r="Q3782">
        <v>0.39197668000000002</v>
      </c>
      <c r="R3782">
        <v>0.83768224999999996</v>
      </c>
      <c r="S3782">
        <v>-0.36144890000000002</v>
      </c>
    </row>
    <row r="3783" spans="3:19" x14ac:dyDescent="0.3">
      <c r="C3783" s="1">
        <v>45016.512572037034</v>
      </c>
      <c r="D3783">
        <v>-0.33530273999999999</v>
      </c>
      <c r="E3783">
        <v>-9.2256155</v>
      </c>
      <c r="F3783">
        <v>0.10538086000000001</v>
      </c>
      <c r="G3783" s="1">
        <v>45016.512572071762</v>
      </c>
      <c r="H3783">
        <v>1.2948899E-2</v>
      </c>
      <c r="I3783">
        <v>-2.1224922E-2</v>
      </c>
      <c r="J3783">
        <v>-1.6011910000000001E-2</v>
      </c>
      <c r="P3783" s="1">
        <v>45016.512563935183</v>
      </c>
      <c r="Q3783">
        <v>0.86821000000000004</v>
      </c>
      <c r="R3783">
        <v>0.83279780000000003</v>
      </c>
      <c r="S3783">
        <v>-0.40296668000000002</v>
      </c>
    </row>
    <row r="3784" spans="3:19" x14ac:dyDescent="0.3">
      <c r="C3784" s="1">
        <v>45016.51257230324</v>
      </c>
      <c r="D3784">
        <v>-0.42631350000000001</v>
      </c>
      <c r="E3784">
        <v>-9.2735160000000008</v>
      </c>
      <c r="F3784">
        <v>2.3950196999999999E-2</v>
      </c>
      <c r="G3784" s="1">
        <v>45016.512572326392</v>
      </c>
      <c r="H3784">
        <v>2.6797336000000001E-2</v>
      </c>
      <c r="I3784">
        <v>-4.039968E-2</v>
      </c>
      <c r="J3784">
        <v>-1.1218222E-2</v>
      </c>
      <c r="P3784" s="1">
        <v>45016.512564421297</v>
      </c>
      <c r="Q3784">
        <v>1.4287000999999999</v>
      </c>
      <c r="R3784">
        <v>0.89141110000000001</v>
      </c>
      <c r="S3784">
        <v>-0.46157999999999999</v>
      </c>
    </row>
    <row r="3785" spans="3:19" x14ac:dyDescent="0.3">
      <c r="C3785" s="1">
        <v>45016.512572465275</v>
      </c>
      <c r="D3785">
        <v>-0.32572266</v>
      </c>
      <c r="E3785">
        <v>-9.2543550000000003</v>
      </c>
      <c r="F3785">
        <v>-0.10059082499999999</v>
      </c>
      <c r="G3785" s="1">
        <v>45016.512572488427</v>
      </c>
      <c r="H3785">
        <v>2.2536278E-2</v>
      </c>
      <c r="I3785">
        <v>-5.7443912999999999E-2</v>
      </c>
      <c r="J3785">
        <v>-3.2287380000000001E-3</v>
      </c>
      <c r="P3785" s="1">
        <v>45016.512564467594</v>
      </c>
      <c r="Q3785">
        <v>1.9562200000000001</v>
      </c>
      <c r="R3785">
        <v>0.98665780000000003</v>
      </c>
      <c r="S3785">
        <v>-0.40540892000000001</v>
      </c>
    </row>
    <row r="3786" spans="3:19" x14ac:dyDescent="0.3">
      <c r="C3786" s="1">
        <v>45016.512572731481</v>
      </c>
      <c r="D3786">
        <v>-0.13891113999999999</v>
      </c>
      <c r="E3786">
        <v>-9.2160360000000008</v>
      </c>
      <c r="F3786">
        <v>-0.119750984</v>
      </c>
      <c r="G3786" s="1">
        <v>45016.512572743057</v>
      </c>
      <c r="H3786">
        <v>-5.6932299999999996E-3</v>
      </c>
      <c r="I3786">
        <v>-6.969446E-2</v>
      </c>
      <c r="J3786">
        <v>-7.4897953000000001E-3</v>
      </c>
      <c r="P3786" s="1">
        <v>45016.51256447917</v>
      </c>
      <c r="Q3786">
        <v>1.9684311999999999</v>
      </c>
      <c r="R3786">
        <v>0.98543670000000005</v>
      </c>
      <c r="S3786">
        <v>-0.42128336</v>
      </c>
    </row>
    <row r="3787" spans="3:19" x14ac:dyDescent="0.3">
      <c r="C3787" s="1">
        <v>45016.512572974534</v>
      </c>
      <c r="D3787">
        <v>-9.1010750000000001E-2</v>
      </c>
      <c r="E3787">
        <v>-9.1681349999999995</v>
      </c>
      <c r="F3787">
        <v>-8.6220703999999995E-2</v>
      </c>
      <c r="G3787" s="1">
        <v>45016.51257298611</v>
      </c>
      <c r="H3787">
        <v>-2.9661679999999999E-2</v>
      </c>
      <c r="I3787">
        <v>-7.9814464000000002E-2</v>
      </c>
      <c r="J3787">
        <v>-2.0805601E-2</v>
      </c>
      <c r="P3787" s="1">
        <v>45016.512564988428</v>
      </c>
      <c r="Q3787">
        <v>1.5068512000000001</v>
      </c>
      <c r="R3787">
        <v>0.90362226999999995</v>
      </c>
      <c r="S3787">
        <v>-0.57148003999999997</v>
      </c>
    </row>
    <row r="3788" spans="3:19" x14ac:dyDescent="0.3">
      <c r="C3788" s="1">
        <v>45016.512573217595</v>
      </c>
      <c r="D3788">
        <v>-9.5800789999999997E-2</v>
      </c>
      <c r="E3788">
        <v>-9.1825060000000001</v>
      </c>
      <c r="F3788">
        <v>-5.7480469999999999E-2</v>
      </c>
      <c r="G3788" s="1">
        <v>45016.51257324074</v>
      </c>
      <c r="H3788">
        <v>-4.1379590000000001E-2</v>
      </c>
      <c r="I3788">
        <v>-7.8749194999999994E-2</v>
      </c>
      <c r="J3788">
        <v>-3.1990879999999999E-2</v>
      </c>
      <c r="P3788" s="1">
        <v>45016.512565034725</v>
      </c>
      <c r="Q3788">
        <v>1.1930255999999999</v>
      </c>
      <c r="R3788">
        <v>0.96223557000000004</v>
      </c>
      <c r="S3788">
        <v>-0.63131446000000002</v>
      </c>
    </row>
    <row r="3789" spans="3:19" x14ac:dyDescent="0.3">
      <c r="C3789" s="1">
        <v>45016.512573472224</v>
      </c>
      <c r="D3789">
        <v>-0.12454102</v>
      </c>
      <c r="E3789">
        <v>-9.2447759999999999</v>
      </c>
      <c r="F3789">
        <v>8.1430665999999999E-2</v>
      </c>
      <c r="G3789" s="1">
        <v>45016.512573495369</v>
      </c>
      <c r="H3789">
        <v>-6.0021720000000001E-2</v>
      </c>
      <c r="I3789">
        <v>-7.9814464000000002E-2</v>
      </c>
      <c r="J3789">
        <v>-3.1990879999999999E-2</v>
      </c>
      <c r="P3789" s="1">
        <v>45016.51256545139</v>
      </c>
      <c r="Q3789">
        <v>1.1148745</v>
      </c>
      <c r="R3789">
        <v>0.9744467</v>
      </c>
      <c r="S3789">
        <v>-0.61910339999999997</v>
      </c>
    </row>
    <row r="3790" spans="3:19" x14ac:dyDescent="0.3">
      <c r="C3790" s="1">
        <v>45016.512573680557</v>
      </c>
      <c r="D3790">
        <v>-8.6220703999999995E-2</v>
      </c>
      <c r="E3790">
        <v>-9.297466</v>
      </c>
      <c r="F3790">
        <v>0.23471193000000001</v>
      </c>
      <c r="G3790" s="1">
        <v>45016.512573703701</v>
      </c>
      <c r="H3790">
        <v>-6.055435E-2</v>
      </c>
      <c r="I3790">
        <v>-9.7923964000000002E-2</v>
      </c>
      <c r="J3790">
        <v>-2.6131921999999998E-2</v>
      </c>
      <c r="P3790" s="1">
        <v>45016.512565486111</v>
      </c>
      <c r="Q3790">
        <v>1.2430911</v>
      </c>
      <c r="R3790">
        <v>0.92804450000000005</v>
      </c>
      <c r="S3790">
        <v>-0.66306335000000005</v>
      </c>
    </row>
    <row r="3791" spans="3:19" x14ac:dyDescent="0.3">
      <c r="C3791" s="1">
        <v>45016.512573888889</v>
      </c>
      <c r="D3791">
        <v>-4.3110351999999998E-2</v>
      </c>
      <c r="E3791">
        <v>-9.3118359999999996</v>
      </c>
      <c r="F3791">
        <v>0.20597169000000001</v>
      </c>
      <c r="G3791" s="1">
        <v>45016.512573900465</v>
      </c>
      <c r="H3791">
        <v>-2.8596416E-2</v>
      </c>
      <c r="I3791">
        <v>-0.106978714</v>
      </c>
      <c r="J3791">
        <v>-2.0805601E-2</v>
      </c>
      <c r="P3791" s="1">
        <v>45016.51256599537</v>
      </c>
      <c r="Q3791">
        <v>1.0928944</v>
      </c>
      <c r="R3791">
        <v>0.83890337000000004</v>
      </c>
      <c r="S3791">
        <v>-0.60200779999999998</v>
      </c>
    </row>
    <row r="3792" spans="3:19" x14ac:dyDescent="0.3">
      <c r="C3792" s="1">
        <v>45016.512574155095</v>
      </c>
      <c r="D3792">
        <v>0</v>
      </c>
      <c r="E3792">
        <v>-9.2399850000000008</v>
      </c>
      <c r="F3792">
        <v>7.1850590000000006E-2</v>
      </c>
      <c r="G3792" s="1">
        <v>45016.512574178239</v>
      </c>
      <c r="H3792">
        <v>-3.0300689999999998E-3</v>
      </c>
      <c r="I3792">
        <v>-7.9281840000000006E-2</v>
      </c>
      <c r="J3792">
        <v>-1.8142439999999999E-2</v>
      </c>
      <c r="P3792" s="1">
        <v>45016.512566018515</v>
      </c>
      <c r="Q3792">
        <v>0.29550890000000002</v>
      </c>
      <c r="R3792">
        <v>0.65451556</v>
      </c>
      <c r="S3792">
        <v>-0.53606779999999998</v>
      </c>
    </row>
    <row r="3793" spans="3:19" x14ac:dyDescent="0.3">
      <c r="C3793" s="1">
        <v>45016.512574351851</v>
      </c>
      <c r="D3793">
        <v>-3.8320314000000001E-2</v>
      </c>
      <c r="E3793">
        <v>-9.1968759999999996</v>
      </c>
      <c r="F3793">
        <v>6.7060549999999997E-2</v>
      </c>
      <c r="G3793" s="1">
        <v>45016.512574363427</v>
      </c>
      <c r="H3793">
        <v>8.1552080000000006E-3</v>
      </c>
      <c r="I3793">
        <v>-2.335545E-2</v>
      </c>
      <c r="J3793">
        <v>-1.3348749E-2</v>
      </c>
      <c r="P3793" s="1">
        <v>45016.512566041667</v>
      </c>
      <c r="Q3793">
        <v>-0.58857559999999998</v>
      </c>
      <c r="R3793">
        <v>0.49821335</v>
      </c>
      <c r="S3793">
        <v>-0.43960001999999998</v>
      </c>
    </row>
    <row r="3794" spans="3:19" x14ac:dyDescent="0.3">
      <c r="C3794" s="1">
        <v>45016.512574629633</v>
      </c>
      <c r="D3794">
        <v>-8.1430665999999999E-2</v>
      </c>
      <c r="E3794">
        <v>-9.3166270000000004</v>
      </c>
      <c r="F3794">
        <v>0.10059082499999999</v>
      </c>
      <c r="G3794" s="1">
        <v>45016.512574652777</v>
      </c>
      <c r="H3794">
        <v>1.2948899E-2</v>
      </c>
      <c r="I3794">
        <v>7.5372186999999998E-3</v>
      </c>
      <c r="J3794">
        <v>-8.5550599999999997E-3</v>
      </c>
      <c r="P3794" s="1">
        <v>45016.512567048609</v>
      </c>
      <c r="Q3794">
        <v>-1.3590968000000001</v>
      </c>
      <c r="R3794">
        <v>0.33336335</v>
      </c>
      <c r="S3794">
        <v>-0.30527779999999999</v>
      </c>
    </row>
    <row r="3795" spans="3:19" x14ac:dyDescent="0.3">
      <c r="C3795" s="1">
        <v>45016.512574837965</v>
      </c>
      <c r="D3795">
        <v>4.3110351999999998E-2</v>
      </c>
      <c r="E3795">
        <v>-9.297466</v>
      </c>
      <c r="F3795">
        <v>1.9160157000000001E-2</v>
      </c>
      <c r="G3795" s="1">
        <v>45016.512574849534</v>
      </c>
      <c r="H3795">
        <v>8.6878400000000005E-3</v>
      </c>
      <c r="I3795">
        <v>-3.7203890000000003E-2</v>
      </c>
      <c r="J3795">
        <v>-5.8918989999999999E-3</v>
      </c>
      <c r="P3795" s="1">
        <v>45016.512567083337</v>
      </c>
      <c r="Q3795">
        <v>-1.4873133999999999</v>
      </c>
      <c r="R3795">
        <v>0.23079</v>
      </c>
      <c r="S3795">
        <v>-0.31993112000000001</v>
      </c>
    </row>
    <row r="3796" spans="3:19" x14ac:dyDescent="0.3">
      <c r="C3796" s="1">
        <v>45016.512575115739</v>
      </c>
      <c r="D3796">
        <v>-2.3950196999999999E-2</v>
      </c>
      <c r="E3796">
        <v>-9.2112459999999992</v>
      </c>
      <c r="F3796">
        <v>-0.119750984</v>
      </c>
      <c r="G3796" s="1">
        <v>45016.512575138891</v>
      </c>
      <c r="H3796">
        <v>-2.4974366999999998E-3</v>
      </c>
      <c r="I3796">
        <v>-0.10644607</v>
      </c>
      <c r="J3796">
        <v>-5.8918989999999999E-3</v>
      </c>
      <c r="P3796" s="1">
        <v>45016.512567106482</v>
      </c>
      <c r="Q3796">
        <v>-1.0782411000000001</v>
      </c>
      <c r="R3796">
        <v>0.27841336</v>
      </c>
      <c r="S3796">
        <v>-0.22834779999999999</v>
      </c>
    </row>
    <row r="3797" spans="3:19" x14ac:dyDescent="0.3">
      <c r="C3797" s="1">
        <v>45016.512575347224</v>
      </c>
      <c r="D3797">
        <v>-8.1430665999999999E-2</v>
      </c>
      <c r="E3797">
        <v>-9.2208249999999996</v>
      </c>
      <c r="F3797">
        <v>5.2690430000000003E-2</v>
      </c>
      <c r="G3797" s="1">
        <v>45016.512575370369</v>
      </c>
      <c r="H3797">
        <v>-1.7943772E-2</v>
      </c>
      <c r="I3797">
        <v>-6.3835500000000003E-2</v>
      </c>
      <c r="J3797">
        <v>3.1628488000000001E-3</v>
      </c>
      <c r="P3797" s="1">
        <v>45016.512567557867</v>
      </c>
      <c r="Q3797">
        <v>-0.47989670000000001</v>
      </c>
      <c r="R3797">
        <v>0.42128336</v>
      </c>
      <c r="S3797">
        <v>-0.15630222999999999</v>
      </c>
    </row>
    <row r="3798" spans="3:19" x14ac:dyDescent="0.3">
      <c r="C3798" s="1">
        <v>45016.512575601853</v>
      </c>
      <c r="D3798">
        <v>2.8740234999999999E-2</v>
      </c>
      <c r="E3798">
        <v>-9.2351960000000002</v>
      </c>
      <c r="F3798">
        <v>0.26824219999999999</v>
      </c>
      <c r="G3798" s="1">
        <v>45016.512575636574</v>
      </c>
      <c r="H3798">
        <v>-3.0310652E-3</v>
      </c>
      <c r="I3798">
        <v>-9.1532210000000003E-2</v>
      </c>
      <c r="J3798">
        <v>2.0901800000000001E-3</v>
      </c>
      <c r="P3798" s="1">
        <v>45016.51256758102</v>
      </c>
      <c r="Q3798">
        <v>-0.21003111999999999</v>
      </c>
      <c r="R3798">
        <v>0.53851000000000004</v>
      </c>
      <c r="S3798">
        <v>-0.14775445000000001</v>
      </c>
    </row>
    <row r="3799" spans="3:19" x14ac:dyDescent="0.3">
      <c r="C3799" s="1">
        <v>45016.51257579861</v>
      </c>
      <c r="D3799">
        <v>0.23471193000000001</v>
      </c>
      <c r="E3799">
        <v>-9.3453665000000008</v>
      </c>
      <c r="F3799">
        <v>0.18681154</v>
      </c>
      <c r="G3799" s="1">
        <v>45016.512575856483</v>
      </c>
      <c r="H3799">
        <v>9.7521080000000007E-3</v>
      </c>
      <c r="I3799">
        <v>-0.26410505000000001</v>
      </c>
      <c r="J3799">
        <v>-1.6551947000000001E-2</v>
      </c>
      <c r="P3799" s="1">
        <v>45016.512567604164</v>
      </c>
      <c r="Q3799">
        <v>-0.28696110000000002</v>
      </c>
      <c r="R3799">
        <v>0.57148003999999997</v>
      </c>
      <c r="S3799">
        <v>-0.14164889</v>
      </c>
    </row>
    <row r="3800" spans="3:19" x14ac:dyDescent="0.3">
      <c r="C3800" s="1">
        <v>45016.512576053239</v>
      </c>
      <c r="D3800">
        <v>-3.3530275999999998E-2</v>
      </c>
      <c r="E3800">
        <v>-9.3549469999999992</v>
      </c>
      <c r="F3800">
        <v>-0.23471193000000001</v>
      </c>
      <c r="G3800" s="1">
        <v>45016.512576076391</v>
      </c>
      <c r="H3800">
        <v>-6.226858E-3</v>
      </c>
      <c r="I3800">
        <v>-0.51444219999999996</v>
      </c>
      <c r="J3800">
        <v>-3.838987E-2</v>
      </c>
      <c r="P3800" s="1">
        <v>45016.512567627316</v>
      </c>
      <c r="Q3800">
        <v>-0.52019333999999995</v>
      </c>
      <c r="R3800">
        <v>0.55804779999999998</v>
      </c>
      <c r="S3800">
        <v>-0.16485000999999999</v>
      </c>
    </row>
    <row r="3801" spans="3:19" x14ac:dyDescent="0.3">
      <c r="C3801" s="1">
        <v>45016.512576273148</v>
      </c>
      <c r="D3801">
        <v>-0.55085450000000002</v>
      </c>
      <c r="E3801">
        <v>-9.2016659999999995</v>
      </c>
      <c r="F3801">
        <v>-0.60354494999999997</v>
      </c>
      <c r="G3801" s="1">
        <v>45016.5125762963</v>
      </c>
      <c r="H3801">
        <v>-2.9130045E-2</v>
      </c>
      <c r="I3801">
        <v>-0.44253685999999998</v>
      </c>
      <c r="J3801">
        <v>-1.8682476E-2</v>
      </c>
      <c r="P3801" s="1">
        <v>45016.512568055557</v>
      </c>
      <c r="Q3801">
        <v>-0.49210779999999998</v>
      </c>
      <c r="R3801">
        <v>0.57392220000000005</v>
      </c>
      <c r="S3801">
        <v>-0.20148334000000001</v>
      </c>
    </row>
    <row r="3802" spans="3:19" x14ac:dyDescent="0.3">
      <c r="C3802" s="1">
        <v>45016.512576469904</v>
      </c>
      <c r="D3802">
        <v>-0.54127440000000004</v>
      </c>
      <c r="E3802">
        <v>-9.1729249999999993</v>
      </c>
      <c r="F3802">
        <v>-0.21076173000000001</v>
      </c>
      <c r="G3802" s="1">
        <v>45016.512576493056</v>
      </c>
      <c r="H3802">
        <v>-4.5109009999999998E-2</v>
      </c>
      <c r="I3802">
        <v>-6.3835329999999996E-2</v>
      </c>
      <c r="J3802">
        <v>3.6178645000000002E-2</v>
      </c>
      <c r="P3802" s="1">
        <v>45016.512568090278</v>
      </c>
      <c r="Q3802">
        <v>-0.30405666999999997</v>
      </c>
      <c r="R3802">
        <v>0.68626445999999997</v>
      </c>
      <c r="S3802">
        <v>-0.23079</v>
      </c>
    </row>
    <row r="3803" spans="3:19" x14ac:dyDescent="0.3">
      <c r="C3803" s="1">
        <v>45016.512576747686</v>
      </c>
      <c r="D3803">
        <v>6.7060549999999997E-2</v>
      </c>
      <c r="E3803">
        <v>-9.2878860000000003</v>
      </c>
      <c r="F3803">
        <v>0.16286133</v>
      </c>
      <c r="G3803" s="1">
        <v>45016.51257677083</v>
      </c>
      <c r="H3803">
        <v>-3.1260572E-2</v>
      </c>
      <c r="I3803">
        <v>0.11140066999999999</v>
      </c>
      <c r="J3803">
        <v>7.7191319999999994E-2</v>
      </c>
      <c r="P3803" s="1">
        <v>45016.512568611113</v>
      </c>
      <c r="Q3803">
        <v>-0.19415668</v>
      </c>
      <c r="R3803">
        <v>0.77784779999999998</v>
      </c>
      <c r="S3803">
        <v>-0.30039334000000001</v>
      </c>
    </row>
    <row r="3804" spans="3:19" x14ac:dyDescent="0.3">
      <c r="C3804" s="1">
        <v>45016.512576944442</v>
      </c>
      <c r="D3804">
        <v>0.37362307</v>
      </c>
      <c r="E3804">
        <v>-9.2639359999999993</v>
      </c>
      <c r="F3804">
        <v>0.11496094</v>
      </c>
      <c r="G3804" s="1">
        <v>45016.512576956018</v>
      </c>
      <c r="H3804">
        <v>-4.0963296999999999E-3</v>
      </c>
      <c r="I3804">
        <v>2.4581617E-2</v>
      </c>
      <c r="J3804">
        <v>7.3995530000000004E-2</v>
      </c>
      <c r="P3804" s="1">
        <v>45016.512568634258</v>
      </c>
      <c r="Q3804">
        <v>-0.14897557</v>
      </c>
      <c r="R3804">
        <v>0.8071545</v>
      </c>
      <c r="S3804">
        <v>-0.39075556</v>
      </c>
    </row>
    <row r="3805" spans="3:19" x14ac:dyDescent="0.3">
      <c r="C3805" s="1">
        <v>45016.512577222224</v>
      </c>
      <c r="D3805">
        <v>0.32093263</v>
      </c>
      <c r="E3805">
        <v>-9.2687259999999991</v>
      </c>
      <c r="F3805">
        <v>-5.7480469999999999E-2</v>
      </c>
      <c r="G3805" s="1">
        <v>45016.512577245368</v>
      </c>
      <c r="H3805">
        <v>3.4785822000000001E-2</v>
      </c>
      <c r="I3805">
        <v>1.9255293999999999E-2</v>
      </c>
      <c r="J3805">
        <v>5.7483934E-2</v>
      </c>
      <c r="P3805" s="1">
        <v>45016.512568645834</v>
      </c>
      <c r="Q3805">
        <v>-6.2276669999999999E-2</v>
      </c>
      <c r="R3805">
        <v>0.79616445000000002</v>
      </c>
      <c r="S3805">
        <v>-0.46890670000000001</v>
      </c>
    </row>
    <row r="3806" spans="3:19" x14ac:dyDescent="0.3">
      <c r="C3806" s="1">
        <v>45016.512577430556</v>
      </c>
      <c r="D3806">
        <v>0.10538086000000001</v>
      </c>
      <c r="E3806">
        <v>-9.2208249999999996</v>
      </c>
      <c r="F3806">
        <v>4.7900392999999999E-3</v>
      </c>
      <c r="G3806" s="1">
        <v>45016.512577453701</v>
      </c>
      <c r="H3806">
        <v>5.609111E-2</v>
      </c>
      <c r="I3806">
        <v>5.6539550000000001E-2</v>
      </c>
      <c r="J3806">
        <v>4.5766022000000003E-2</v>
      </c>
      <c r="P3806" s="1">
        <v>45016.512569166669</v>
      </c>
      <c r="Q3806">
        <v>0.18194556000000001</v>
      </c>
      <c r="R3806">
        <v>0.7766267</v>
      </c>
      <c r="S3806">
        <v>-0.54705780000000004</v>
      </c>
    </row>
    <row r="3807" spans="3:19" x14ac:dyDescent="0.3">
      <c r="C3807" s="1">
        <v>45016.51257770833</v>
      </c>
      <c r="D3807">
        <v>-9.5800789999999997E-2</v>
      </c>
      <c r="E3807">
        <v>-9.2447759999999999</v>
      </c>
      <c r="F3807">
        <v>-2.3950196999999999E-2</v>
      </c>
      <c r="G3807" s="1">
        <v>45016.512577731482</v>
      </c>
      <c r="H3807">
        <v>6.5145864999999997E-2</v>
      </c>
      <c r="I3807">
        <v>1.9255293999999999E-2</v>
      </c>
      <c r="J3807">
        <v>4.3635495000000003E-2</v>
      </c>
      <c r="P3807" s="1">
        <v>45016.512569166669</v>
      </c>
      <c r="Q3807">
        <v>0.42738890000000002</v>
      </c>
      <c r="R3807">
        <v>0.76807890000000001</v>
      </c>
      <c r="S3807">
        <v>-0.63864109999999996</v>
      </c>
    </row>
    <row r="3808" spans="3:19" x14ac:dyDescent="0.3">
      <c r="C3808" s="1">
        <v>45016.512577939815</v>
      </c>
      <c r="D3808">
        <v>-0.13412109999999999</v>
      </c>
      <c r="E3808">
        <v>-9.2830960000000005</v>
      </c>
      <c r="F3808">
        <v>-8.6220703999999995E-2</v>
      </c>
      <c r="G3808" s="1">
        <v>45016.51257796296</v>
      </c>
      <c r="H3808">
        <v>7.5265879999999993E-2</v>
      </c>
      <c r="I3808">
        <v>2.1385821999999999E-2</v>
      </c>
      <c r="J3808">
        <v>4.8961820000000003E-2</v>
      </c>
      <c r="P3808" s="1">
        <v>45016.512569641207</v>
      </c>
      <c r="Q3808">
        <v>0.60200779999999998</v>
      </c>
      <c r="R3808">
        <v>0.7851745</v>
      </c>
      <c r="S3808">
        <v>-0.6887067</v>
      </c>
    </row>
    <row r="3809" spans="3:19" x14ac:dyDescent="0.3">
      <c r="C3809" s="1">
        <v>45016.512578125003</v>
      </c>
      <c r="D3809">
        <v>0.13412109999999999</v>
      </c>
      <c r="E3809">
        <v>-9.1729249999999993</v>
      </c>
      <c r="F3809">
        <v>-2.8740234999999999E-2</v>
      </c>
      <c r="G3809" s="1">
        <v>45016.512578148147</v>
      </c>
      <c r="H3809">
        <v>0.10136486</v>
      </c>
      <c r="I3809">
        <v>0.13696701999999999</v>
      </c>
      <c r="J3809">
        <v>5.4288138E-2</v>
      </c>
      <c r="P3809" s="1">
        <v>45016.512569675928</v>
      </c>
      <c r="Q3809">
        <v>0.68626445999999997</v>
      </c>
      <c r="R3809">
        <v>0.74976224000000002</v>
      </c>
      <c r="S3809">
        <v>-0.70335999999999999</v>
      </c>
    </row>
    <row r="3810" spans="3:19" x14ac:dyDescent="0.3">
      <c r="C3810" s="1">
        <v>45016.51257835648</v>
      </c>
      <c r="D3810">
        <v>0.16286133</v>
      </c>
      <c r="E3810">
        <v>-9.1202345000000005</v>
      </c>
      <c r="F3810">
        <v>-2.3950196999999999E-2</v>
      </c>
      <c r="G3810" s="1">
        <v>45016.512578379632</v>
      </c>
      <c r="H3810">
        <v>0.13225751999999999</v>
      </c>
      <c r="I3810">
        <v>0.27012505999999997</v>
      </c>
      <c r="J3810">
        <v>4.5233389999999998E-2</v>
      </c>
      <c r="P3810" s="1">
        <v>45016.512569687497</v>
      </c>
      <c r="Q3810">
        <v>0.82913446000000002</v>
      </c>
      <c r="R3810">
        <v>0.68504332999999995</v>
      </c>
      <c r="S3810">
        <v>-0.71312889999999995</v>
      </c>
    </row>
    <row r="3811" spans="3:19" x14ac:dyDescent="0.3">
      <c r="C3811" s="1">
        <v>45016.512578564812</v>
      </c>
      <c r="D3811">
        <v>4.7900392999999999E-3</v>
      </c>
      <c r="E3811">
        <v>-9.2926760000000002</v>
      </c>
      <c r="F3811">
        <v>8.1430665999999999E-2</v>
      </c>
      <c r="G3811" s="1">
        <v>45016.512578599541</v>
      </c>
      <c r="H3811">
        <v>0.11201750000000001</v>
      </c>
      <c r="I3811">
        <v>0.27332085</v>
      </c>
      <c r="J3811">
        <v>3.8841806E-2</v>
      </c>
      <c r="P3811" s="1">
        <v>45016.512570150466</v>
      </c>
      <c r="Q3811">
        <v>0.72167669999999995</v>
      </c>
      <c r="R3811">
        <v>0.57880670000000001</v>
      </c>
      <c r="S3811">
        <v>-0.73755115000000004</v>
      </c>
    </row>
    <row r="3812" spans="3:19" x14ac:dyDescent="0.3">
      <c r="C3812" s="1">
        <v>45016.51257885417</v>
      </c>
      <c r="D3812">
        <v>-6.2270510000000001E-2</v>
      </c>
      <c r="E3812">
        <v>-9.3405760000000004</v>
      </c>
      <c r="F3812">
        <v>0.19639160999999999</v>
      </c>
      <c r="G3812" s="1">
        <v>45016.512578888891</v>
      </c>
      <c r="H3812">
        <v>8.4320629999999994E-2</v>
      </c>
      <c r="I3812">
        <v>9.7019599999999998E-2</v>
      </c>
      <c r="J3812">
        <v>2.0199676999999999E-2</v>
      </c>
      <c r="P3812" s="1">
        <v>45016.512570173611</v>
      </c>
      <c r="Q3812">
        <v>0.48356002999999997</v>
      </c>
      <c r="R3812">
        <v>0.45547447000000002</v>
      </c>
      <c r="S3812">
        <v>-0.73999333</v>
      </c>
    </row>
    <row r="3813" spans="3:19" x14ac:dyDescent="0.3">
      <c r="C3813" s="1">
        <v>45016.512579062502</v>
      </c>
      <c r="D3813">
        <v>-0.14370118000000001</v>
      </c>
      <c r="E3813">
        <v>-9.2639359999999993</v>
      </c>
      <c r="F3813">
        <v>-9.5800789999999997E-2</v>
      </c>
      <c r="G3813" s="1">
        <v>45016.512579074071</v>
      </c>
      <c r="H3813">
        <v>8.272272E-2</v>
      </c>
      <c r="I3813">
        <v>-9.2597470000000001E-2</v>
      </c>
      <c r="J3813">
        <v>1.0612295000000001E-2</v>
      </c>
      <c r="P3813" s="1">
        <v>45016.512570659725</v>
      </c>
      <c r="Q3813">
        <v>0.32237336</v>
      </c>
      <c r="R3813">
        <v>0.40907225000000003</v>
      </c>
      <c r="S3813">
        <v>-0.70946556000000005</v>
      </c>
    </row>
    <row r="3814" spans="3:19" x14ac:dyDescent="0.3">
      <c r="C3814" s="1">
        <v>45016.512579305556</v>
      </c>
      <c r="D3814">
        <v>-0.19639160999999999</v>
      </c>
      <c r="E3814">
        <v>-9.2304060000000003</v>
      </c>
      <c r="F3814">
        <v>-0.29698244000000001</v>
      </c>
      <c r="G3814" s="1">
        <v>45016.512579328701</v>
      </c>
      <c r="H3814">
        <v>5.5025850000000001E-2</v>
      </c>
      <c r="I3814">
        <v>-6.5965860000000001E-2</v>
      </c>
      <c r="J3814">
        <v>1.8069148E-2</v>
      </c>
      <c r="P3814" s="1">
        <v>45016.512570694445</v>
      </c>
      <c r="Q3814">
        <v>0.24300111999999999</v>
      </c>
      <c r="R3814">
        <v>0.35656446000000003</v>
      </c>
      <c r="S3814">
        <v>-0.68504332999999995</v>
      </c>
    </row>
    <row r="3815" spans="3:19" x14ac:dyDescent="0.3">
      <c r="C3815" s="1">
        <v>45016.512579618058</v>
      </c>
      <c r="D3815">
        <v>-0.15328126</v>
      </c>
      <c r="E3815">
        <v>-9.1825060000000001</v>
      </c>
      <c r="F3815">
        <v>-4.7900393999999999E-2</v>
      </c>
      <c r="G3815" s="1">
        <v>45016.512579629627</v>
      </c>
      <c r="H3815">
        <v>1.2415269E-2</v>
      </c>
      <c r="I3815">
        <v>8.6899586000000001E-2</v>
      </c>
      <c r="J3815">
        <v>3.2982850000000001E-2</v>
      </c>
      <c r="P3815" s="1">
        <v>45016.51257121528</v>
      </c>
      <c r="Q3815">
        <v>0.32359444999999998</v>
      </c>
      <c r="R3815">
        <v>0.33580557</v>
      </c>
      <c r="S3815">
        <v>-0.68015890000000001</v>
      </c>
    </row>
    <row r="3816" spans="3:19" x14ac:dyDescent="0.3">
      <c r="C3816" s="1">
        <v>45016.512579780094</v>
      </c>
      <c r="D3816">
        <v>-5.7480469999999999E-2</v>
      </c>
      <c r="E3816">
        <v>-9.2304060000000003</v>
      </c>
      <c r="F3816">
        <v>0.26345216999999999</v>
      </c>
      <c r="G3816" s="1">
        <v>45016.512579803239</v>
      </c>
      <c r="H3816">
        <v>-1.3151078E-2</v>
      </c>
      <c r="I3816">
        <v>0.12205332000000001</v>
      </c>
      <c r="J3816">
        <v>3.7776539999999997E-2</v>
      </c>
      <c r="P3816" s="1">
        <v>45016.512571226849</v>
      </c>
      <c r="Q3816">
        <v>0.35534334000000001</v>
      </c>
      <c r="R3816">
        <v>0.32847890000000002</v>
      </c>
      <c r="S3816">
        <v>-0.61788224999999997</v>
      </c>
    </row>
    <row r="3817" spans="3:19" x14ac:dyDescent="0.3">
      <c r="C3817" s="1">
        <v>45016.512580046299</v>
      </c>
      <c r="D3817">
        <v>-3.8320314000000001E-2</v>
      </c>
      <c r="E3817">
        <v>-9.3549469999999992</v>
      </c>
      <c r="F3817">
        <v>0.50774412999999996</v>
      </c>
      <c r="G3817" s="1">
        <v>45016.512580057868</v>
      </c>
      <c r="H3817">
        <v>-2.5934250999999998E-2</v>
      </c>
      <c r="I3817">
        <v>5.1745859999999998E-2</v>
      </c>
      <c r="J3817">
        <v>3.4580745000000003E-2</v>
      </c>
      <c r="P3817" s="1">
        <v>45016.512571261577</v>
      </c>
      <c r="Q3817">
        <v>0.21613668</v>
      </c>
      <c r="R3817">
        <v>0.31993112000000001</v>
      </c>
      <c r="S3817">
        <v>-0.56415340000000003</v>
      </c>
    </row>
    <row r="3818" spans="3:19" x14ac:dyDescent="0.3">
      <c r="P3818" s="1">
        <v>45016.512571747684</v>
      </c>
      <c r="Q3818">
        <v>-8.3035559999999994E-2</v>
      </c>
      <c r="R3818">
        <v>0.26620223999999998</v>
      </c>
      <c r="S3818">
        <v>-0.54339444999999997</v>
      </c>
    </row>
    <row r="3819" spans="3:19" x14ac:dyDescent="0.3">
      <c r="P3819" s="1">
        <v>45016.512571770836</v>
      </c>
      <c r="Q3819">
        <v>-0.29917221999999999</v>
      </c>
      <c r="R3819">
        <v>0.24666445000000001</v>
      </c>
      <c r="S3819">
        <v>-0.53362560000000003</v>
      </c>
    </row>
    <row r="3820" spans="3:19" x14ac:dyDescent="0.3">
      <c r="P3820" s="1">
        <v>45016.512572268519</v>
      </c>
      <c r="Q3820">
        <v>-0.34191114</v>
      </c>
      <c r="R3820">
        <v>0.22346334000000001</v>
      </c>
      <c r="S3820">
        <v>-0.50553999999999999</v>
      </c>
    </row>
    <row r="3821" spans="3:19" x14ac:dyDescent="0.3">
      <c r="P3821" s="1">
        <v>45016.512572743057</v>
      </c>
      <c r="Q3821">
        <v>-0.22590557</v>
      </c>
      <c r="R3821">
        <v>0.20392556000000001</v>
      </c>
      <c r="S3821">
        <v>-0.46890670000000001</v>
      </c>
    </row>
    <row r="3822" spans="3:19" x14ac:dyDescent="0.3">
      <c r="P3822" s="1">
        <v>45016.512572754633</v>
      </c>
      <c r="Q3822">
        <v>-0.25887557999999999</v>
      </c>
      <c r="R3822">
        <v>0.19049335000000001</v>
      </c>
      <c r="S3822">
        <v>-0.44692668000000002</v>
      </c>
    </row>
    <row r="3823" spans="3:19" x14ac:dyDescent="0.3">
      <c r="P3823" s="1">
        <v>45016.512572766202</v>
      </c>
      <c r="Q3823">
        <v>-0.47379112000000001</v>
      </c>
      <c r="R3823">
        <v>0.14775445000000001</v>
      </c>
      <c r="S3823">
        <v>-0.40418779999999999</v>
      </c>
    </row>
    <row r="3824" spans="3:19" x14ac:dyDescent="0.3">
      <c r="P3824" s="1">
        <v>45016.512572766202</v>
      </c>
      <c r="Q3824">
        <v>-0.72778224999999996</v>
      </c>
      <c r="R3824">
        <v>9.5246670000000005E-2</v>
      </c>
      <c r="S3824">
        <v>-0.31626779999999999</v>
      </c>
    </row>
    <row r="3825" spans="16:19" x14ac:dyDescent="0.3">
      <c r="P3825" s="1">
        <v>45016.512573287037</v>
      </c>
      <c r="Q3825">
        <v>-0.88164229999999999</v>
      </c>
      <c r="R3825">
        <v>6.4718894999999999E-2</v>
      </c>
      <c r="S3825">
        <v>-0.23201111999999999</v>
      </c>
    </row>
    <row r="3826" spans="16:19" x14ac:dyDescent="0.3">
      <c r="P3826" s="1">
        <v>45016.512573310189</v>
      </c>
      <c r="Q3826">
        <v>-1.0159644999999999</v>
      </c>
      <c r="R3826">
        <v>7.3266670000000002E-3</v>
      </c>
      <c r="S3826">
        <v>-0.19415668</v>
      </c>
    </row>
    <row r="3827" spans="16:19" x14ac:dyDescent="0.3">
      <c r="P3827" s="1">
        <v>45016.512573819447</v>
      </c>
      <c r="Q3827">
        <v>-0.90484339999999996</v>
      </c>
      <c r="R3827">
        <v>-1.9537779000000002E-2</v>
      </c>
      <c r="S3827">
        <v>-0.13676445000000001</v>
      </c>
    </row>
    <row r="3828" spans="16:19" x14ac:dyDescent="0.3">
      <c r="P3828" s="1">
        <v>45016.512573831016</v>
      </c>
      <c r="Q3828">
        <v>-0.74854109999999996</v>
      </c>
      <c r="R3828">
        <v>-1.4653334E-2</v>
      </c>
      <c r="S3828">
        <v>-2.8085556000000001E-2</v>
      </c>
    </row>
    <row r="3829" spans="16:19" x14ac:dyDescent="0.3">
      <c r="P3829" s="1">
        <v>45016.512573865744</v>
      </c>
      <c r="Q3829">
        <v>-0.78151110000000001</v>
      </c>
      <c r="R3829">
        <v>-4.1517779999999997E-2</v>
      </c>
      <c r="S3829">
        <v>8.9141116000000006E-2</v>
      </c>
    </row>
    <row r="3830" spans="16:19" x14ac:dyDescent="0.3">
      <c r="P3830" s="1">
        <v>45016.512574351851</v>
      </c>
      <c r="Q3830">
        <v>-0.95613000000000004</v>
      </c>
      <c r="R3830">
        <v>-0.11966889</v>
      </c>
      <c r="S3830">
        <v>0.20148334000000001</v>
      </c>
    </row>
    <row r="3831" spans="16:19" x14ac:dyDescent="0.3">
      <c r="P3831" s="1">
        <v>45016.512574363427</v>
      </c>
      <c r="Q3831">
        <v>-0.94758224000000002</v>
      </c>
      <c r="R3831">
        <v>-0.15263889999999999</v>
      </c>
      <c r="S3831">
        <v>0.34679556</v>
      </c>
    </row>
    <row r="3832" spans="16:19" x14ac:dyDescent="0.3">
      <c r="P3832" s="1">
        <v>45016.512574826389</v>
      </c>
      <c r="Q3832">
        <v>-0.72289780000000003</v>
      </c>
      <c r="R3832">
        <v>-8.1814445999999999E-2</v>
      </c>
      <c r="S3832">
        <v>0.56781669999999995</v>
      </c>
    </row>
    <row r="3833" spans="16:19" x14ac:dyDescent="0.3">
      <c r="P3833" s="1">
        <v>45016.512574872686</v>
      </c>
      <c r="Q3833">
        <v>-0.74854109999999996</v>
      </c>
      <c r="R3833">
        <v>-2.6864445000000001E-2</v>
      </c>
      <c r="S3833">
        <v>0.70213890000000001</v>
      </c>
    </row>
    <row r="3834" spans="16:19" x14ac:dyDescent="0.3">
      <c r="P3834" s="1">
        <v>45016.512574872686</v>
      </c>
      <c r="Q3834">
        <v>-1.0440501</v>
      </c>
      <c r="R3834">
        <v>-3.9075556999999997E-2</v>
      </c>
      <c r="S3834">
        <v>0.67283225000000002</v>
      </c>
    </row>
    <row r="3835" spans="16:19" x14ac:dyDescent="0.3">
      <c r="P3835" s="1">
        <v>45016.512575393521</v>
      </c>
      <c r="Q3835">
        <v>-1.1234223000000001</v>
      </c>
      <c r="R3835">
        <v>2.0758889999999999E-2</v>
      </c>
      <c r="S3835">
        <v>0.63986224000000003</v>
      </c>
    </row>
    <row r="3836" spans="16:19" x14ac:dyDescent="0.3">
      <c r="P3836" s="1">
        <v>45016.512575416666</v>
      </c>
      <c r="Q3836">
        <v>-0.95735115000000004</v>
      </c>
      <c r="R3836">
        <v>0.10745778</v>
      </c>
      <c r="S3836">
        <v>0.65451556</v>
      </c>
    </row>
    <row r="3837" spans="16:19" x14ac:dyDescent="0.3">
      <c r="P3837" s="1">
        <v>45016.512575856483</v>
      </c>
      <c r="Q3837">
        <v>-0.59468114000000005</v>
      </c>
      <c r="R3837">
        <v>0.16240779</v>
      </c>
      <c r="S3837">
        <v>0.58491223999999997</v>
      </c>
    </row>
    <row r="3838" spans="16:19" x14ac:dyDescent="0.3">
      <c r="P3838" s="1">
        <v>45016.512575891204</v>
      </c>
      <c r="Q3838">
        <v>-0.23567446</v>
      </c>
      <c r="R3838">
        <v>0.23811668</v>
      </c>
      <c r="S3838">
        <v>0.34313222999999998</v>
      </c>
    </row>
    <row r="3839" spans="16:19" x14ac:dyDescent="0.3">
      <c r="P3839" s="1">
        <v>45016.512576469904</v>
      </c>
      <c r="Q3839">
        <v>-0.18560889999999999</v>
      </c>
      <c r="R3839">
        <v>0.23689556000000001</v>
      </c>
      <c r="S3839">
        <v>4.3959999999999999E-2</v>
      </c>
    </row>
    <row r="3840" spans="16:19" x14ac:dyDescent="0.3">
      <c r="P3840" s="1">
        <v>45016.512576493056</v>
      </c>
      <c r="Q3840">
        <v>-0.23567446</v>
      </c>
      <c r="R3840">
        <v>0.29428779999999999</v>
      </c>
      <c r="S3840">
        <v>-9.6467780000000003E-2</v>
      </c>
    </row>
    <row r="3841" spans="16:19" x14ac:dyDescent="0.3">
      <c r="P3841" s="1">
        <v>45016.512576504632</v>
      </c>
      <c r="Q3841">
        <v>-0.29672999999999999</v>
      </c>
      <c r="R3841">
        <v>0.41029334000000001</v>
      </c>
      <c r="S3841">
        <v>-0.17828223000000001</v>
      </c>
    </row>
    <row r="3842" spans="16:19" x14ac:dyDescent="0.3">
      <c r="P3842" s="1">
        <v>45016.512576944442</v>
      </c>
      <c r="Q3842">
        <v>-0.42128336</v>
      </c>
      <c r="R3842">
        <v>0.47379112000000001</v>
      </c>
      <c r="S3842">
        <v>-0.30894113000000001</v>
      </c>
    </row>
    <row r="3843" spans="16:19" x14ac:dyDescent="0.3">
      <c r="P3843" s="1">
        <v>45016.512576956018</v>
      </c>
      <c r="Q3843">
        <v>-0.43471557</v>
      </c>
      <c r="R3843">
        <v>0.53606779999999998</v>
      </c>
      <c r="S3843">
        <v>-0.43227336</v>
      </c>
    </row>
    <row r="3844" spans="16:19" x14ac:dyDescent="0.3">
      <c r="P3844" s="1">
        <v>45016.512577430556</v>
      </c>
      <c r="Q3844">
        <v>-0.27841336</v>
      </c>
      <c r="R3844">
        <v>0.63619893999999999</v>
      </c>
      <c r="S3844">
        <v>-0.49210779999999998</v>
      </c>
    </row>
    <row r="3845" spans="16:19" x14ac:dyDescent="0.3">
      <c r="P3845" s="1">
        <v>45016.512577465277</v>
      </c>
      <c r="Q3845">
        <v>-9.8910003999999996E-2</v>
      </c>
      <c r="R3845">
        <v>0.81814450000000005</v>
      </c>
      <c r="S3845">
        <v>-0.44448447000000002</v>
      </c>
    </row>
    <row r="3846" spans="16:19" x14ac:dyDescent="0.3">
      <c r="P3846" s="1">
        <v>45016.512577465277</v>
      </c>
      <c r="Q3846">
        <v>-0.15141778</v>
      </c>
      <c r="R3846">
        <v>0.96834120000000001</v>
      </c>
      <c r="S3846">
        <v>-0.41029334000000001</v>
      </c>
    </row>
    <row r="3847" spans="16:19" x14ac:dyDescent="0.3">
      <c r="P3847" s="1">
        <v>45016.512578472219</v>
      </c>
      <c r="Q3847">
        <v>-0.24910668</v>
      </c>
      <c r="R3847">
        <v>1.0184067000000001</v>
      </c>
      <c r="S3847">
        <v>-0.49088670000000001</v>
      </c>
    </row>
    <row r="3848" spans="16:19" x14ac:dyDescent="0.3">
      <c r="P3848" s="1">
        <v>45016.512578506947</v>
      </c>
      <c r="Q3848">
        <v>-0.20026223000000001</v>
      </c>
      <c r="R3848">
        <v>1.0074167000000001</v>
      </c>
      <c r="S3848">
        <v>-0.58369110000000002</v>
      </c>
    </row>
    <row r="3849" spans="16:19" x14ac:dyDescent="0.3">
      <c r="P3849" s="1">
        <v>45016.512578530092</v>
      </c>
      <c r="Q3849">
        <v>-5.2507779999999997E-2</v>
      </c>
      <c r="R3849">
        <v>1.0355023000000001</v>
      </c>
      <c r="S3849">
        <v>-0.58857559999999998</v>
      </c>
    </row>
    <row r="3850" spans="16:19" x14ac:dyDescent="0.3">
      <c r="P3850" s="1">
        <v>45016.512578587965</v>
      </c>
      <c r="Q3850">
        <v>8.9141116000000006E-2</v>
      </c>
      <c r="R3850">
        <v>1.0941156000000001</v>
      </c>
      <c r="S3850">
        <v>-0.57880670000000001</v>
      </c>
    </row>
    <row r="3851" spans="16:19" x14ac:dyDescent="0.3">
      <c r="P3851" s="1">
        <v>45016.512579027774</v>
      </c>
      <c r="Q3851">
        <v>1.2211111E-2</v>
      </c>
      <c r="R3851">
        <v>1.1405178</v>
      </c>
      <c r="S3851">
        <v>-0.62765115000000005</v>
      </c>
    </row>
    <row r="3852" spans="16:19" x14ac:dyDescent="0.3">
      <c r="P3852" s="1">
        <v>45016.51257903935</v>
      </c>
      <c r="Q3852">
        <v>-0.38465001999999998</v>
      </c>
      <c r="R3852">
        <v>1.1380756000000001</v>
      </c>
      <c r="S3852">
        <v>-0.62520889999999996</v>
      </c>
    </row>
    <row r="3853" spans="16:19" x14ac:dyDescent="0.3">
      <c r="P3853" s="1">
        <v>45016.512579074071</v>
      </c>
      <c r="Q3853">
        <v>-0.86943113999999999</v>
      </c>
      <c r="R3853">
        <v>1.10999</v>
      </c>
      <c r="S3853">
        <v>-0.57392220000000005</v>
      </c>
    </row>
    <row r="3854" spans="16:19" x14ac:dyDescent="0.3">
      <c r="P3854" s="1">
        <v>45016.512579571761</v>
      </c>
      <c r="Q3854">
        <v>-1.0916733999999999</v>
      </c>
      <c r="R3854">
        <v>1.0562612</v>
      </c>
      <c r="S3854">
        <v>-0.59834445000000003</v>
      </c>
    </row>
    <row r="3855" spans="16:19" x14ac:dyDescent="0.3">
      <c r="P3855" s="1">
        <v>45016.512579594906</v>
      </c>
      <c r="Q3855">
        <v>-0.89873780000000003</v>
      </c>
      <c r="R3855">
        <v>1.0440501</v>
      </c>
      <c r="S3855">
        <v>-0.61910339999999997</v>
      </c>
    </row>
    <row r="3856" spans="16:19" x14ac:dyDescent="0.3">
      <c r="P3856" s="1">
        <v>45016.512580034723</v>
      </c>
      <c r="Q3856">
        <v>-0.72289780000000003</v>
      </c>
      <c r="R3856">
        <v>1.0061955</v>
      </c>
      <c r="S3856">
        <v>-0.67405340000000002</v>
      </c>
    </row>
    <row r="3857" spans="16:19" x14ac:dyDescent="0.3">
      <c r="P3857" s="1">
        <v>45016.512580104165</v>
      </c>
      <c r="Q3857">
        <v>-0.75220450000000005</v>
      </c>
      <c r="R3857">
        <v>0.97566783000000001</v>
      </c>
      <c r="S3857">
        <v>-0.75098335999999999</v>
      </c>
    </row>
  </sheetData>
  <sortState xmlns:xlrd2="http://schemas.microsoft.com/office/spreadsheetml/2017/richdata2" ref="A2:S3858">
    <sortCondition ref="L1:L3858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0F10F9-8E40-431F-AC76-39B60A798458}"/>
</file>

<file path=customXml/itemProps2.xml><?xml version="1.0" encoding="utf-8"?>
<ds:datastoreItem xmlns:ds="http://schemas.openxmlformats.org/officeDocument/2006/customXml" ds:itemID="{7B4D9BF7-5882-4BC5-A776-DCCBA4135B03}"/>
</file>

<file path=customXml/itemProps3.xml><?xml version="1.0" encoding="utf-8"?>
<ds:datastoreItem xmlns:ds="http://schemas.openxmlformats.org/officeDocument/2006/customXml" ds:itemID="{7F86F26D-D884-4C49-B3C7-9ACB1B4CE3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d1a8jacket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2023-05-13T00:54:21Z</dcterms:created>
  <dcterms:modified xsi:type="dcterms:W3CDTF">2023-05-13T00:54:21Z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