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76B8E9BC-E0EB-432D-BDDD-FAA20F644D8B}" xr6:coauthVersionLast="47" xr6:coauthVersionMax="47" xr10:uidLastSave="{00000000-0000-0000-0000-000000000000}"/>
  <bookViews>
    <workbookView xWindow="-108" yWindow="-108" windowWidth="23256" windowHeight="12576" activeTab="1"/>
  </bookViews>
  <sheets>
    <sheet name="d1a8jacket1" sheetId="1" r:id="rId1"/>
    <sheet name="s_d1a8_putonoff2" sheetId="2" r:id="rId2"/>
  </sheets>
  <calcPr calcId="0"/>
</workbook>
</file>

<file path=xl/sharedStrings.xml><?xml version="1.0" encoding="utf-8"?>
<sst xmlns="http://schemas.openxmlformats.org/spreadsheetml/2006/main" count="86" uniqueCount="22">
  <si>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</si>
  <si>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</si>
  <si>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</si>
  <si>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</si>
  <si>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</si>
  <si>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</si>
  <si>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</si>
  <si>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</si>
  <si>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</si>
  <si>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</si>
  <si>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</si>
  <si>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</si>
  <si>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</si>
  <si>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</si>
  <si>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</si>
  <si>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</si>
  <si>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</si>
  <si>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</si>
  <si>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</si>
  <si>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fafa016d-44ea-4d1c-9f4c-b038ce114da7</t>
  </si>
  <si>
    <t>d1a8jacket1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</si>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</sst>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d1a8jacket1!$M$1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d1a8jacket1!$M$2:$M$3496</c:f>
              <c:numCache>
                <c:formatCode>General</c:formatCode>
                <c:ptCount val="3495"/>
                <c:pt idx="0">
                  <c:v>-2.2133609999999999</c:v>
                </c:pt>
                <c:pt idx="1">
                  <c:v>-2.2301106000000002</c:v>
                </c:pt>
                <c:pt idx="2">
                  <c:v>-2.2372892000000002</c:v>
                </c:pt>
                <c:pt idx="3">
                  <c:v>-2.2229323000000001</c:v>
                </c:pt>
                <c:pt idx="4">
                  <c:v>-2.2109679999999998</c:v>
                </c:pt>
                <c:pt idx="5">
                  <c:v>-2.184647</c:v>
                </c:pt>
                <c:pt idx="6">
                  <c:v>-2.2181465999999999</c:v>
                </c:pt>
                <c:pt idx="7">
                  <c:v>-2.2229323000000001</c:v>
                </c:pt>
                <c:pt idx="8">
                  <c:v>-2.2444677</c:v>
                </c:pt>
                <c:pt idx="9">
                  <c:v>-2.2612174</c:v>
                </c:pt>
                <c:pt idx="10">
                  <c:v>-2.2588246000000001</c:v>
                </c:pt>
                <c:pt idx="11">
                  <c:v>-2.2612174</c:v>
                </c:pt>
                <c:pt idx="12">
                  <c:v>-2.2636101000000002</c:v>
                </c:pt>
                <c:pt idx="13">
                  <c:v>-2.3042881</c:v>
                </c:pt>
                <c:pt idx="14">
                  <c:v>-2.3090739999999998</c:v>
                </c:pt>
                <c:pt idx="15">
                  <c:v>-2.3186452000000002</c:v>
                </c:pt>
                <c:pt idx="16">
                  <c:v>-2.3377876</c:v>
                </c:pt>
                <c:pt idx="17">
                  <c:v>-2.3282162999999998</c:v>
                </c:pt>
                <c:pt idx="18">
                  <c:v>-2.3282162999999998</c:v>
                </c:pt>
                <c:pt idx="19">
                  <c:v>-2.3114667</c:v>
                </c:pt>
                <c:pt idx="20">
                  <c:v>-2.2755744</c:v>
                </c:pt>
                <c:pt idx="21">
                  <c:v>-2.2564318000000001</c:v>
                </c:pt>
                <c:pt idx="22">
                  <c:v>-2.2301106000000002</c:v>
                </c:pt>
                <c:pt idx="23">
                  <c:v>-2.2085751999999998</c:v>
                </c:pt>
                <c:pt idx="24">
                  <c:v>-2.2109679999999998</c:v>
                </c:pt>
                <c:pt idx="25">
                  <c:v>-2.2301106000000002</c:v>
                </c:pt>
                <c:pt idx="26">
                  <c:v>-2.2229323000000001</c:v>
                </c:pt>
                <c:pt idx="27">
                  <c:v>-2.2325034000000001</c:v>
                </c:pt>
                <c:pt idx="28">
                  <c:v>-2.2372892000000002</c:v>
                </c:pt>
                <c:pt idx="29">
                  <c:v>-2.2133609999999999</c:v>
                </c:pt>
                <c:pt idx="30">
                  <c:v>-2.2468604999999999</c:v>
                </c:pt>
                <c:pt idx="31">
                  <c:v>-2.2420746999999999</c:v>
                </c:pt>
                <c:pt idx="32">
                  <c:v>-2.2468604999999999</c:v>
                </c:pt>
                <c:pt idx="33">
                  <c:v>-2.2636101000000002</c:v>
                </c:pt>
                <c:pt idx="34">
                  <c:v>-2.2731813999999999</c:v>
                </c:pt>
                <c:pt idx="35">
                  <c:v>-2.2803599999999999</c:v>
                </c:pt>
                <c:pt idx="36">
                  <c:v>-2.2420746999999999</c:v>
                </c:pt>
                <c:pt idx="37">
                  <c:v>-2.2827527999999999</c:v>
                </c:pt>
                <c:pt idx="38">
                  <c:v>-2.2923239999999998</c:v>
                </c:pt>
                <c:pt idx="39">
                  <c:v>-2.2947167999999998</c:v>
                </c:pt>
                <c:pt idx="40">
                  <c:v>-2.2803599999999999</c:v>
                </c:pt>
                <c:pt idx="41">
                  <c:v>-2.2660030999999998</c:v>
                </c:pt>
                <c:pt idx="42">
                  <c:v>-2.2755744</c:v>
                </c:pt>
                <c:pt idx="43">
                  <c:v>-2.3186452000000002</c:v>
                </c:pt>
                <c:pt idx="44">
                  <c:v>-2.2875385000000001</c:v>
                </c:pt>
                <c:pt idx="45">
                  <c:v>-2.2683960000000001</c:v>
                </c:pt>
                <c:pt idx="46">
                  <c:v>-2.3138595</c:v>
                </c:pt>
                <c:pt idx="47">
                  <c:v>-2.2707887000000002</c:v>
                </c:pt>
                <c:pt idx="48">
                  <c:v>-2.2540390000000001</c:v>
                </c:pt>
                <c:pt idx="49">
                  <c:v>-2.2420746999999999</c:v>
                </c:pt>
                <c:pt idx="50">
                  <c:v>-2.251646</c:v>
                </c:pt>
                <c:pt idx="51">
                  <c:v>-2.2540390000000001</c:v>
                </c:pt>
                <c:pt idx="52">
                  <c:v>-2.2636101000000002</c:v>
                </c:pt>
                <c:pt idx="53">
                  <c:v>-2.2396820000000002</c:v>
                </c:pt>
                <c:pt idx="54">
                  <c:v>-2.199004</c:v>
                </c:pt>
                <c:pt idx="55">
                  <c:v>-2.1870398999999998</c:v>
                </c:pt>
                <c:pt idx="56">
                  <c:v>-2.199004</c:v>
                </c:pt>
                <c:pt idx="57">
                  <c:v>-2.2277179</c:v>
                </c:pt>
                <c:pt idx="58">
                  <c:v>-2.2253250000000002</c:v>
                </c:pt>
                <c:pt idx="59">
                  <c:v>-2.2109679999999998</c:v>
                </c:pt>
                <c:pt idx="60">
                  <c:v>-2.2372892000000002</c:v>
                </c:pt>
                <c:pt idx="61">
                  <c:v>-2.2061825000000002</c:v>
                </c:pt>
                <c:pt idx="62">
                  <c:v>-2.2133609999999999</c:v>
                </c:pt>
                <c:pt idx="63">
                  <c:v>-2.2301106000000002</c:v>
                </c:pt>
                <c:pt idx="64">
                  <c:v>-2.2253250000000002</c:v>
                </c:pt>
                <c:pt idx="65">
                  <c:v>-2.2564318000000001</c:v>
                </c:pt>
                <c:pt idx="66">
                  <c:v>-2.2731813999999999</c:v>
                </c:pt>
                <c:pt idx="67">
                  <c:v>-2.2779672</c:v>
                </c:pt>
                <c:pt idx="68">
                  <c:v>-2.2851455000000001</c:v>
                </c:pt>
                <c:pt idx="69">
                  <c:v>-2.2779672</c:v>
                </c:pt>
                <c:pt idx="70">
                  <c:v>-2.2636101000000002</c:v>
                </c:pt>
                <c:pt idx="71">
                  <c:v>-2.2372892000000002</c:v>
                </c:pt>
                <c:pt idx="72">
                  <c:v>-2.2564318000000001</c:v>
                </c:pt>
                <c:pt idx="73">
                  <c:v>-2.2707887000000002</c:v>
                </c:pt>
                <c:pt idx="74">
                  <c:v>-2.2803599999999999</c:v>
                </c:pt>
                <c:pt idx="75">
                  <c:v>-2.2947167999999998</c:v>
                </c:pt>
                <c:pt idx="76">
                  <c:v>-2.3018953999999998</c:v>
                </c:pt>
                <c:pt idx="77">
                  <c:v>-2.3042881</c:v>
                </c:pt>
                <c:pt idx="78">
                  <c:v>-2.3162522000000001</c:v>
                </c:pt>
                <c:pt idx="79">
                  <c:v>-2.2971097999999999</c:v>
                </c:pt>
                <c:pt idx="80">
                  <c:v>-2.2995025999999998</c:v>
                </c:pt>
                <c:pt idx="81">
                  <c:v>-2.2923239999999998</c:v>
                </c:pt>
                <c:pt idx="82">
                  <c:v>-2.2899313000000001</c:v>
                </c:pt>
                <c:pt idx="83">
                  <c:v>-2.3066810000000002</c:v>
                </c:pt>
                <c:pt idx="84">
                  <c:v>-2.3186452000000002</c:v>
                </c:pt>
                <c:pt idx="85">
                  <c:v>-2.2923239999999998</c:v>
                </c:pt>
                <c:pt idx="86">
                  <c:v>-2.2899313000000001</c:v>
                </c:pt>
                <c:pt idx="87">
                  <c:v>-2.2755744</c:v>
                </c:pt>
                <c:pt idx="88">
                  <c:v>-2.2923239999999998</c:v>
                </c:pt>
                <c:pt idx="89">
                  <c:v>-2.3090739999999998</c:v>
                </c:pt>
                <c:pt idx="90">
                  <c:v>-2.3018953999999998</c:v>
                </c:pt>
                <c:pt idx="91">
                  <c:v>-2.3042881</c:v>
                </c:pt>
                <c:pt idx="92">
                  <c:v>-2.3186452000000002</c:v>
                </c:pt>
                <c:pt idx="93">
                  <c:v>-2.3377876</c:v>
                </c:pt>
                <c:pt idx="94">
                  <c:v>-2.3449662</c:v>
                </c:pt>
                <c:pt idx="95">
                  <c:v>-2.3593229999999998</c:v>
                </c:pt>
                <c:pt idx="96">
                  <c:v>-2.3880370000000002</c:v>
                </c:pt>
                <c:pt idx="97">
                  <c:v>-2.3856442000000002</c:v>
                </c:pt>
                <c:pt idx="98">
                  <c:v>-2.3712873000000001</c:v>
                </c:pt>
                <c:pt idx="99">
                  <c:v>-2.3808584000000002</c:v>
                </c:pt>
                <c:pt idx="100">
                  <c:v>-2.3856442000000002</c:v>
                </c:pt>
                <c:pt idx="101">
                  <c:v>-2.3593229999999998</c:v>
                </c:pt>
                <c:pt idx="102">
                  <c:v>-2.3521447000000002</c:v>
                </c:pt>
                <c:pt idx="103">
                  <c:v>-2.3569303000000001</c:v>
                </c:pt>
                <c:pt idx="104">
                  <c:v>-2.3808584000000002</c:v>
                </c:pt>
                <c:pt idx="105">
                  <c:v>-2.3665015999999999</c:v>
                </c:pt>
                <c:pt idx="106">
                  <c:v>-2.3641087999999999</c:v>
                </c:pt>
                <c:pt idx="107">
                  <c:v>-2.3760729999999999</c:v>
                </c:pt>
                <c:pt idx="108">
                  <c:v>-2.3808584000000002</c:v>
                </c:pt>
                <c:pt idx="109">
                  <c:v>-2.3832513999999998</c:v>
                </c:pt>
                <c:pt idx="110">
                  <c:v>-2.3665015999999999</c:v>
                </c:pt>
                <c:pt idx="111">
                  <c:v>-2.3521447000000002</c:v>
                </c:pt>
                <c:pt idx="112">
                  <c:v>-2.3353948999999998</c:v>
                </c:pt>
                <c:pt idx="113">
                  <c:v>-2.333002</c:v>
                </c:pt>
                <c:pt idx="114">
                  <c:v>-2.3138595</c:v>
                </c:pt>
                <c:pt idx="115">
                  <c:v>-2.3593229999999998</c:v>
                </c:pt>
                <c:pt idx="116">
                  <c:v>-2.3712873000000001</c:v>
                </c:pt>
                <c:pt idx="117">
                  <c:v>-2.3760729999999999</c:v>
                </c:pt>
                <c:pt idx="118">
                  <c:v>-2.3784657</c:v>
                </c:pt>
                <c:pt idx="119">
                  <c:v>-2.4000010000000001</c:v>
                </c:pt>
                <c:pt idx="120">
                  <c:v>-2.3856442000000002</c:v>
                </c:pt>
                <c:pt idx="121">
                  <c:v>-2.3665015999999999</c:v>
                </c:pt>
                <c:pt idx="122">
                  <c:v>-2.3449662</c:v>
                </c:pt>
                <c:pt idx="123">
                  <c:v>-2.3425734</c:v>
                </c:pt>
                <c:pt idx="124">
                  <c:v>-2.3688943</c:v>
                </c:pt>
                <c:pt idx="125">
                  <c:v>-2.3353948999999998</c:v>
                </c:pt>
                <c:pt idx="126">
                  <c:v>-2.3162522000000001</c:v>
                </c:pt>
                <c:pt idx="127">
                  <c:v>-2.3377876</c:v>
                </c:pt>
                <c:pt idx="128">
                  <c:v>-2.3497520000000001</c:v>
                </c:pt>
                <c:pt idx="129">
                  <c:v>-2.3665015999999999</c:v>
                </c:pt>
                <c:pt idx="130">
                  <c:v>-2.3665015999999999</c:v>
                </c:pt>
                <c:pt idx="131">
                  <c:v>-2.3856442000000002</c:v>
                </c:pt>
                <c:pt idx="132">
                  <c:v>-2.3617159999999999</c:v>
                </c:pt>
                <c:pt idx="133">
                  <c:v>-2.3880370000000002</c:v>
                </c:pt>
                <c:pt idx="134">
                  <c:v>-2.3880370000000002</c:v>
                </c:pt>
                <c:pt idx="135">
                  <c:v>-2.3497520000000001</c:v>
                </c:pt>
                <c:pt idx="136">
                  <c:v>-2.3665015999999999</c:v>
                </c:pt>
                <c:pt idx="137">
                  <c:v>-2.3784657</c:v>
                </c:pt>
                <c:pt idx="138">
                  <c:v>-2.3593229999999998</c:v>
                </c:pt>
                <c:pt idx="139">
                  <c:v>-2.3736799999999998</c:v>
                </c:pt>
                <c:pt idx="140">
                  <c:v>-2.3736799999999998</c:v>
                </c:pt>
                <c:pt idx="141">
                  <c:v>-2.3808584000000002</c:v>
                </c:pt>
                <c:pt idx="142">
                  <c:v>-2.3641087999999999</c:v>
                </c:pt>
                <c:pt idx="143">
                  <c:v>-2.3760729999999999</c:v>
                </c:pt>
                <c:pt idx="144">
                  <c:v>-2.3832513999999998</c:v>
                </c:pt>
                <c:pt idx="145">
                  <c:v>-2.3617159999999999</c:v>
                </c:pt>
                <c:pt idx="146">
                  <c:v>-2.3712873000000001</c:v>
                </c:pt>
                <c:pt idx="147">
                  <c:v>-2.3617159999999999</c:v>
                </c:pt>
                <c:pt idx="148">
                  <c:v>-2.3162522000000001</c:v>
                </c:pt>
                <c:pt idx="149">
                  <c:v>-2.3545375000000002</c:v>
                </c:pt>
                <c:pt idx="150">
                  <c:v>-2.3569303000000001</c:v>
                </c:pt>
                <c:pt idx="151">
                  <c:v>-2.3617159999999999</c:v>
                </c:pt>
                <c:pt idx="152">
                  <c:v>-2.3617159999999999</c:v>
                </c:pt>
                <c:pt idx="153">
                  <c:v>-2.3712873000000001</c:v>
                </c:pt>
                <c:pt idx="154">
                  <c:v>-2.3425734</c:v>
                </c:pt>
                <c:pt idx="155">
                  <c:v>-2.333002</c:v>
                </c:pt>
                <c:pt idx="156">
                  <c:v>-2.3353948999999998</c:v>
                </c:pt>
                <c:pt idx="157">
                  <c:v>-2.3425734</c:v>
                </c:pt>
                <c:pt idx="158">
                  <c:v>-2.3545375000000002</c:v>
                </c:pt>
                <c:pt idx="159">
                  <c:v>-2.3617159999999999</c:v>
                </c:pt>
                <c:pt idx="160">
                  <c:v>-2.3760729999999999</c:v>
                </c:pt>
                <c:pt idx="161">
                  <c:v>-2.3760729999999999</c:v>
                </c:pt>
                <c:pt idx="162">
                  <c:v>-2.3545375000000002</c:v>
                </c:pt>
                <c:pt idx="163">
                  <c:v>-2.3641087999999999</c:v>
                </c:pt>
                <c:pt idx="164">
                  <c:v>-2.3497520000000001</c:v>
                </c:pt>
                <c:pt idx="165">
                  <c:v>-2.3282162999999998</c:v>
                </c:pt>
                <c:pt idx="166">
                  <c:v>-2.3210380000000002</c:v>
                </c:pt>
                <c:pt idx="167">
                  <c:v>-2.3090739999999998</c:v>
                </c:pt>
                <c:pt idx="168">
                  <c:v>-2.3042881</c:v>
                </c:pt>
                <c:pt idx="169">
                  <c:v>-2.2995025999999998</c:v>
                </c:pt>
                <c:pt idx="170">
                  <c:v>-2.2827527999999999</c:v>
                </c:pt>
                <c:pt idx="171">
                  <c:v>-2.2755744</c:v>
                </c:pt>
                <c:pt idx="172">
                  <c:v>-2.2612174</c:v>
                </c:pt>
                <c:pt idx="173">
                  <c:v>-2.2468604999999999</c:v>
                </c:pt>
                <c:pt idx="174">
                  <c:v>-2.2540390000000001</c:v>
                </c:pt>
                <c:pt idx="175">
                  <c:v>-2.2683960000000001</c:v>
                </c:pt>
                <c:pt idx="176">
                  <c:v>-2.2660030999999998</c:v>
                </c:pt>
                <c:pt idx="177">
                  <c:v>-2.2564318000000001</c:v>
                </c:pt>
                <c:pt idx="178">
                  <c:v>-2.2875385000000001</c:v>
                </c:pt>
                <c:pt idx="179">
                  <c:v>-2.3066810000000002</c:v>
                </c:pt>
                <c:pt idx="180">
                  <c:v>-2.2947167999999998</c:v>
                </c:pt>
                <c:pt idx="181">
                  <c:v>-2.3018953999999998</c:v>
                </c:pt>
                <c:pt idx="182">
                  <c:v>-2.3186452000000002</c:v>
                </c:pt>
                <c:pt idx="183">
                  <c:v>-2.3282162999999998</c:v>
                </c:pt>
                <c:pt idx="184">
                  <c:v>-2.3449662</c:v>
                </c:pt>
                <c:pt idx="185">
                  <c:v>-2.347359</c:v>
                </c:pt>
                <c:pt idx="186">
                  <c:v>-2.3521447000000002</c:v>
                </c:pt>
                <c:pt idx="187">
                  <c:v>-2.3497520000000001</c:v>
                </c:pt>
                <c:pt idx="188">
                  <c:v>-2.3306092999999999</c:v>
                </c:pt>
                <c:pt idx="189">
                  <c:v>-2.3090739999999998</c:v>
                </c:pt>
                <c:pt idx="190">
                  <c:v>-2.3138595</c:v>
                </c:pt>
                <c:pt idx="191">
                  <c:v>-2.2875385000000001</c:v>
                </c:pt>
                <c:pt idx="192">
                  <c:v>-2.2971097999999999</c:v>
                </c:pt>
                <c:pt idx="193">
                  <c:v>-2.3138595</c:v>
                </c:pt>
                <c:pt idx="194">
                  <c:v>-2.2947167999999998</c:v>
                </c:pt>
                <c:pt idx="195">
                  <c:v>-2.2827527999999999</c:v>
                </c:pt>
                <c:pt idx="196">
                  <c:v>-2.2923239999999998</c:v>
                </c:pt>
                <c:pt idx="197">
                  <c:v>-2.3210380000000002</c:v>
                </c:pt>
                <c:pt idx="198">
                  <c:v>-2.3114667</c:v>
                </c:pt>
                <c:pt idx="199">
                  <c:v>-2.2731813999999999</c:v>
                </c:pt>
                <c:pt idx="200">
                  <c:v>-2.2803599999999999</c:v>
                </c:pt>
                <c:pt idx="201">
                  <c:v>-2.2923239999999998</c:v>
                </c:pt>
                <c:pt idx="202">
                  <c:v>-2.2731813999999999</c:v>
                </c:pt>
                <c:pt idx="203">
                  <c:v>-2.2660030999999998</c:v>
                </c:pt>
                <c:pt idx="204">
                  <c:v>-2.2636101000000002</c:v>
                </c:pt>
                <c:pt idx="205">
                  <c:v>-2.2468604999999999</c:v>
                </c:pt>
                <c:pt idx="206">
                  <c:v>-2.2181465999999999</c:v>
                </c:pt>
                <c:pt idx="207">
                  <c:v>-2.2301106000000002</c:v>
                </c:pt>
                <c:pt idx="208">
                  <c:v>-2.2492532999999999</c:v>
                </c:pt>
                <c:pt idx="209">
                  <c:v>-2.2564318000000001</c:v>
                </c:pt>
                <c:pt idx="210">
                  <c:v>-2.2588246000000001</c:v>
                </c:pt>
                <c:pt idx="211">
                  <c:v>-2.2851455000000001</c:v>
                </c:pt>
                <c:pt idx="212">
                  <c:v>-2.2875385000000001</c:v>
                </c:pt>
                <c:pt idx="213">
                  <c:v>-2.2707887000000002</c:v>
                </c:pt>
                <c:pt idx="214">
                  <c:v>-2.2971097999999999</c:v>
                </c:pt>
                <c:pt idx="215">
                  <c:v>-2.3042881</c:v>
                </c:pt>
                <c:pt idx="216">
                  <c:v>-2.3114667</c:v>
                </c:pt>
                <c:pt idx="217">
                  <c:v>-2.3425734</c:v>
                </c:pt>
                <c:pt idx="218">
                  <c:v>-2.3425734</c:v>
                </c:pt>
                <c:pt idx="219">
                  <c:v>-2.3497520000000001</c:v>
                </c:pt>
                <c:pt idx="220">
                  <c:v>-2.3736799999999998</c:v>
                </c:pt>
                <c:pt idx="221">
                  <c:v>-2.3665015999999999</c:v>
                </c:pt>
                <c:pt idx="222">
                  <c:v>-2.3545375000000002</c:v>
                </c:pt>
                <c:pt idx="223">
                  <c:v>-2.3449662</c:v>
                </c:pt>
                <c:pt idx="224">
                  <c:v>-2.3665015999999999</c:v>
                </c:pt>
                <c:pt idx="225">
                  <c:v>-2.3401806000000001</c:v>
                </c:pt>
                <c:pt idx="226">
                  <c:v>-2.3401806000000001</c:v>
                </c:pt>
                <c:pt idx="227">
                  <c:v>-2.2971097999999999</c:v>
                </c:pt>
                <c:pt idx="228">
                  <c:v>-2.3090739999999998</c:v>
                </c:pt>
                <c:pt idx="229">
                  <c:v>-2.2875385000000001</c:v>
                </c:pt>
                <c:pt idx="230">
                  <c:v>-2.2947167999999998</c:v>
                </c:pt>
                <c:pt idx="231">
                  <c:v>-2.2899313000000001</c:v>
                </c:pt>
                <c:pt idx="232">
                  <c:v>-2.2851455000000001</c:v>
                </c:pt>
                <c:pt idx="233">
                  <c:v>-2.2731813999999999</c:v>
                </c:pt>
                <c:pt idx="234">
                  <c:v>-2.2660030999999998</c:v>
                </c:pt>
                <c:pt idx="235">
                  <c:v>-2.2755744</c:v>
                </c:pt>
                <c:pt idx="236">
                  <c:v>-2.2636101000000002</c:v>
                </c:pt>
                <c:pt idx="237">
                  <c:v>-2.2612174</c:v>
                </c:pt>
                <c:pt idx="238">
                  <c:v>-2.2372892000000002</c:v>
                </c:pt>
                <c:pt idx="239">
                  <c:v>-2.251646</c:v>
                </c:pt>
                <c:pt idx="240">
                  <c:v>-2.2636101000000002</c:v>
                </c:pt>
                <c:pt idx="241">
                  <c:v>-2.2803599999999999</c:v>
                </c:pt>
                <c:pt idx="242">
                  <c:v>-2.2612174</c:v>
                </c:pt>
                <c:pt idx="243">
                  <c:v>-2.2731813999999999</c:v>
                </c:pt>
                <c:pt idx="244">
                  <c:v>-2.2947167999999998</c:v>
                </c:pt>
                <c:pt idx="245">
                  <c:v>-2.2923239999999998</c:v>
                </c:pt>
                <c:pt idx="246">
                  <c:v>-2.2899313000000001</c:v>
                </c:pt>
                <c:pt idx="247">
                  <c:v>-2.3090739999999998</c:v>
                </c:pt>
                <c:pt idx="248">
                  <c:v>-2.3282162999999998</c:v>
                </c:pt>
                <c:pt idx="249">
                  <c:v>-2.3306092999999999</c:v>
                </c:pt>
                <c:pt idx="250">
                  <c:v>-2.3114667</c:v>
                </c:pt>
                <c:pt idx="251">
                  <c:v>-2.2971097999999999</c:v>
                </c:pt>
                <c:pt idx="252">
                  <c:v>-2.2707887000000002</c:v>
                </c:pt>
                <c:pt idx="253">
                  <c:v>-2.2803599999999999</c:v>
                </c:pt>
                <c:pt idx="254">
                  <c:v>-2.3042881</c:v>
                </c:pt>
                <c:pt idx="255">
                  <c:v>-2.3042881</c:v>
                </c:pt>
                <c:pt idx="256">
                  <c:v>-2.3186452000000002</c:v>
                </c:pt>
                <c:pt idx="257">
                  <c:v>-2.3425734</c:v>
                </c:pt>
                <c:pt idx="258">
                  <c:v>-2.3018953999999998</c:v>
                </c:pt>
                <c:pt idx="259">
                  <c:v>-2.2995025999999998</c:v>
                </c:pt>
                <c:pt idx="260">
                  <c:v>-2.3018953999999998</c:v>
                </c:pt>
                <c:pt idx="261">
                  <c:v>-2.2947167999999998</c:v>
                </c:pt>
                <c:pt idx="262">
                  <c:v>-2.3114667</c:v>
                </c:pt>
                <c:pt idx="263">
                  <c:v>-2.3138595</c:v>
                </c:pt>
                <c:pt idx="264">
                  <c:v>-2.2707887000000002</c:v>
                </c:pt>
                <c:pt idx="265">
                  <c:v>-2.2492532999999999</c:v>
                </c:pt>
                <c:pt idx="266">
                  <c:v>-2.2420746999999999</c:v>
                </c:pt>
                <c:pt idx="267">
                  <c:v>-2.2205393</c:v>
                </c:pt>
                <c:pt idx="268">
                  <c:v>-2.2109679999999998</c:v>
                </c:pt>
                <c:pt idx="269">
                  <c:v>-2.1774684999999998</c:v>
                </c:pt>
                <c:pt idx="270">
                  <c:v>-2.2492532999999999</c:v>
                </c:pt>
                <c:pt idx="271">
                  <c:v>-2.2253250000000002</c:v>
                </c:pt>
                <c:pt idx="272">
                  <c:v>-2.2540390000000001</c:v>
                </c:pt>
                <c:pt idx="273">
                  <c:v>-2.2444677</c:v>
                </c:pt>
                <c:pt idx="274">
                  <c:v>-2.2277179</c:v>
                </c:pt>
                <c:pt idx="275">
                  <c:v>-2.2253250000000002</c:v>
                </c:pt>
                <c:pt idx="276">
                  <c:v>-2.2420746999999999</c:v>
                </c:pt>
                <c:pt idx="277">
                  <c:v>-2.2731813999999999</c:v>
                </c:pt>
                <c:pt idx="278">
                  <c:v>-2.2683960000000001</c:v>
                </c:pt>
                <c:pt idx="279">
                  <c:v>-2.2875385000000001</c:v>
                </c:pt>
                <c:pt idx="280">
                  <c:v>-2.2851455000000001</c:v>
                </c:pt>
                <c:pt idx="281">
                  <c:v>-2.2851455000000001</c:v>
                </c:pt>
                <c:pt idx="282">
                  <c:v>-2.2947167999999998</c:v>
                </c:pt>
                <c:pt idx="283">
                  <c:v>-2.3114667</c:v>
                </c:pt>
                <c:pt idx="284">
                  <c:v>-2.2995025999999998</c:v>
                </c:pt>
                <c:pt idx="285">
                  <c:v>-2.3018953999999998</c:v>
                </c:pt>
                <c:pt idx="286">
                  <c:v>-2.3090739999999998</c:v>
                </c:pt>
                <c:pt idx="287">
                  <c:v>-2.3090739999999998</c:v>
                </c:pt>
                <c:pt idx="288">
                  <c:v>-2.3066810000000002</c:v>
                </c:pt>
                <c:pt idx="289">
                  <c:v>-2.3186452000000002</c:v>
                </c:pt>
                <c:pt idx="290">
                  <c:v>-2.2851455000000001</c:v>
                </c:pt>
                <c:pt idx="291">
                  <c:v>-2.2875385000000001</c:v>
                </c:pt>
                <c:pt idx="292">
                  <c:v>-2.2588246000000001</c:v>
                </c:pt>
                <c:pt idx="293">
                  <c:v>-2.2707887000000002</c:v>
                </c:pt>
                <c:pt idx="294">
                  <c:v>-2.2779672</c:v>
                </c:pt>
                <c:pt idx="295">
                  <c:v>-2.251646</c:v>
                </c:pt>
                <c:pt idx="296">
                  <c:v>-2.2612174</c:v>
                </c:pt>
                <c:pt idx="297">
                  <c:v>-2.2851455000000001</c:v>
                </c:pt>
                <c:pt idx="298">
                  <c:v>-2.2899313000000001</c:v>
                </c:pt>
                <c:pt idx="299">
                  <c:v>-2.2755744</c:v>
                </c:pt>
                <c:pt idx="300">
                  <c:v>-2.3066810000000002</c:v>
                </c:pt>
                <c:pt idx="301">
                  <c:v>-2.2875385000000001</c:v>
                </c:pt>
                <c:pt idx="302">
                  <c:v>-2.2899313000000001</c:v>
                </c:pt>
                <c:pt idx="303">
                  <c:v>-2.2779672</c:v>
                </c:pt>
                <c:pt idx="304">
                  <c:v>-2.2540390000000001</c:v>
                </c:pt>
                <c:pt idx="305">
                  <c:v>-2.2827527999999999</c:v>
                </c:pt>
                <c:pt idx="306">
                  <c:v>-2.2683960000000001</c:v>
                </c:pt>
                <c:pt idx="307">
                  <c:v>-2.2564318000000001</c:v>
                </c:pt>
                <c:pt idx="308">
                  <c:v>-2.251646</c:v>
                </c:pt>
                <c:pt idx="309">
                  <c:v>-2.2348963999999998</c:v>
                </c:pt>
                <c:pt idx="310">
                  <c:v>-2.2325034000000001</c:v>
                </c:pt>
                <c:pt idx="311">
                  <c:v>-2.2301106000000002</c:v>
                </c:pt>
                <c:pt idx="312">
                  <c:v>-2.2468604999999999</c:v>
                </c:pt>
                <c:pt idx="313">
                  <c:v>-2.2588246000000001</c:v>
                </c:pt>
                <c:pt idx="314">
                  <c:v>-2.2660030999999998</c:v>
                </c:pt>
                <c:pt idx="315">
                  <c:v>-2.2492532999999999</c:v>
                </c:pt>
                <c:pt idx="316">
                  <c:v>-2.2492532999999999</c:v>
                </c:pt>
                <c:pt idx="317">
                  <c:v>-2.2683960000000001</c:v>
                </c:pt>
                <c:pt idx="318">
                  <c:v>-2.2540390000000001</c:v>
                </c:pt>
                <c:pt idx="319">
                  <c:v>-2.2277179</c:v>
                </c:pt>
                <c:pt idx="320">
                  <c:v>-2.2468604999999999</c:v>
                </c:pt>
                <c:pt idx="321">
                  <c:v>-2.2492532999999999</c:v>
                </c:pt>
                <c:pt idx="322">
                  <c:v>-2.2229323000000001</c:v>
                </c:pt>
                <c:pt idx="323">
                  <c:v>-2.2277179</c:v>
                </c:pt>
                <c:pt idx="324">
                  <c:v>-2.2277179</c:v>
                </c:pt>
                <c:pt idx="325">
                  <c:v>-2.1942184</c:v>
                </c:pt>
                <c:pt idx="326">
                  <c:v>-2.1966112</c:v>
                </c:pt>
                <c:pt idx="327">
                  <c:v>-2.1774684999999998</c:v>
                </c:pt>
                <c:pt idx="328">
                  <c:v>-2.184647</c:v>
                </c:pt>
                <c:pt idx="329">
                  <c:v>-2.199004</c:v>
                </c:pt>
                <c:pt idx="330">
                  <c:v>-2.2468604999999999</c:v>
                </c:pt>
                <c:pt idx="331">
                  <c:v>-2.2444677</c:v>
                </c:pt>
                <c:pt idx="332">
                  <c:v>-2.2157537999999999</c:v>
                </c:pt>
                <c:pt idx="333">
                  <c:v>-2.2133609999999999</c:v>
                </c:pt>
                <c:pt idx="334">
                  <c:v>-2.2229323000000001</c:v>
                </c:pt>
                <c:pt idx="335">
                  <c:v>-2.2109679999999998</c:v>
                </c:pt>
                <c:pt idx="336">
                  <c:v>-2.2301106000000002</c:v>
                </c:pt>
                <c:pt idx="337">
                  <c:v>-2.2277179</c:v>
                </c:pt>
                <c:pt idx="338">
                  <c:v>-2.2588246000000001</c:v>
                </c:pt>
                <c:pt idx="339">
                  <c:v>-2.2755744</c:v>
                </c:pt>
                <c:pt idx="340">
                  <c:v>-2.2540390000000001</c:v>
                </c:pt>
                <c:pt idx="341">
                  <c:v>-2.2588246000000001</c:v>
                </c:pt>
                <c:pt idx="342">
                  <c:v>-2.2564318000000001</c:v>
                </c:pt>
                <c:pt idx="343">
                  <c:v>-2.2564318000000001</c:v>
                </c:pt>
                <c:pt idx="344">
                  <c:v>-2.2468604999999999</c:v>
                </c:pt>
                <c:pt idx="345">
                  <c:v>-2.2372892000000002</c:v>
                </c:pt>
                <c:pt idx="346">
                  <c:v>-2.2468604999999999</c:v>
                </c:pt>
                <c:pt idx="347">
                  <c:v>-2.2420746999999999</c:v>
                </c:pt>
                <c:pt idx="348">
                  <c:v>-2.2396820000000002</c:v>
                </c:pt>
                <c:pt idx="349">
                  <c:v>-2.2181465999999999</c:v>
                </c:pt>
                <c:pt idx="350">
                  <c:v>-2.201397</c:v>
                </c:pt>
                <c:pt idx="351">
                  <c:v>-2.201397</c:v>
                </c:pt>
                <c:pt idx="352">
                  <c:v>-2.2205393</c:v>
                </c:pt>
                <c:pt idx="353">
                  <c:v>-2.199004</c:v>
                </c:pt>
                <c:pt idx="354">
                  <c:v>-2.2540390000000001</c:v>
                </c:pt>
                <c:pt idx="355">
                  <c:v>-2.2827527999999999</c:v>
                </c:pt>
                <c:pt idx="356">
                  <c:v>-2.2803599999999999</c:v>
                </c:pt>
                <c:pt idx="357">
                  <c:v>-2.2660030999999998</c:v>
                </c:pt>
                <c:pt idx="358">
                  <c:v>-2.2612174</c:v>
                </c:pt>
                <c:pt idx="359">
                  <c:v>-2.3138595</c:v>
                </c:pt>
                <c:pt idx="360">
                  <c:v>-2.3066810000000002</c:v>
                </c:pt>
                <c:pt idx="361">
                  <c:v>-2.2779672</c:v>
                </c:pt>
                <c:pt idx="362">
                  <c:v>-2.2707887000000002</c:v>
                </c:pt>
                <c:pt idx="363">
                  <c:v>-2.2923239999999998</c:v>
                </c:pt>
                <c:pt idx="364">
                  <c:v>-2.2803599999999999</c:v>
                </c:pt>
                <c:pt idx="365">
                  <c:v>-2.2707887000000002</c:v>
                </c:pt>
                <c:pt idx="366">
                  <c:v>-2.2660030999999998</c:v>
                </c:pt>
                <c:pt idx="367">
                  <c:v>-2.2636101000000002</c:v>
                </c:pt>
                <c:pt idx="368">
                  <c:v>-2.2372892000000002</c:v>
                </c:pt>
                <c:pt idx="369">
                  <c:v>-2.2229323000000001</c:v>
                </c:pt>
                <c:pt idx="370">
                  <c:v>-2.2061825000000002</c:v>
                </c:pt>
                <c:pt idx="371">
                  <c:v>-2.199004</c:v>
                </c:pt>
                <c:pt idx="372">
                  <c:v>-2.184647</c:v>
                </c:pt>
                <c:pt idx="373">
                  <c:v>-2.1702902000000002</c:v>
                </c:pt>
                <c:pt idx="374">
                  <c:v>-2.1750758000000001</c:v>
                </c:pt>
                <c:pt idx="375">
                  <c:v>-2.1439689999999998</c:v>
                </c:pt>
                <c:pt idx="376">
                  <c:v>-2.1391835000000001</c:v>
                </c:pt>
                <c:pt idx="377">
                  <c:v>-2.1750758000000001</c:v>
                </c:pt>
                <c:pt idx="378">
                  <c:v>-2.1966112</c:v>
                </c:pt>
                <c:pt idx="379">
                  <c:v>-2.201397</c:v>
                </c:pt>
                <c:pt idx="380">
                  <c:v>4.6396832000000003</c:v>
                </c:pt>
                <c:pt idx="381">
                  <c:v>4.2903310000000001</c:v>
                </c:pt>
                <c:pt idx="382">
                  <c:v>4.6253260000000003</c:v>
                </c:pt>
                <c:pt idx="383">
                  <c:v>4.7688955999999996</c:v>
                </c:pt>
                <c:pt idx="384">
                  <c:v>4.7808595</c:v>
                </c:pt>
                <c:pt idx="385">
                  <c:v>4.1587256999999997</c:v>
                </c:pt>
                <c:pt idx="386">
                  <c:v>4.3453660000000003</c:v>
                </c:pt>
                <c:pt idx="387">
                  <c:v>4.5894336999999998</c:v>
                </c:pt>
                <c:pt idx="388">
                  <c:v>5.0991049999999998</c:v>
                </c:pt>
                <c:pt idx="389">
                  <c:v>4.4506500000000004</c:v>
                </c:pt>
                <c:pt idx="390">
                  <c:v>4.6899322999999997</c:v>
                </c:pt>
                <c:pt idx="391">
                  <c:v>4.2640099999999999</c:v>
                </c:pt>
                <c:pt idx="392">
                  <c:v>5.0344987000000003</c:v>
                </c:pt>
                <c:pt idx="393">
                  <c:v>-0.33738797999999998</c:v>
                </c:pt>
                <c:pt idx="394">
                  <c:v>4.6253260000000003</c:v>
                </c:pt>
                <c:pt idx="395">
                  <c:v>4.1611184999999997</c:v>
                </c:pt>
                <c:pt idx="396">
                  <c:v>3.2614171999999999</c:v>
                </c:pt>
                <c:pt idx="397">
                  <c:v>2.0291134999999998</c:v>
                </c:pt>
                <c:pt idx="398">
                  <c:v>0.17228323000000001</c:v>
                </c:pt>
                <c:pt idx="399">
                  <c:v>-1.7108682</c:v>
                </c:pt>
                <c:pt idx="400">
                  <c:v>-4.0007997</c:v>
                </c:pt>
                <c:pt idx="401">
                  <c:v>-3.8620157000000002</c:v>
                </c:pt>
                <c:pt idx="402">
                  <c:v>-1.5864414</c:v>
                </c:pt>
                <c:pt idx="403">
                  <c:v>0.35413774999999997</c:v>
                </c:pt>
                <c:pt idx="404">
                  <c:v>-0.22253250999999999</c:v>
                </c:pt>
                <c:pt idx="405">
                  <c:v>1.5792630000000001</c:v>
                </c:pt>
                <c:pt idx="406">
                  <c:v>7.0372915000000003</c:v>
                </c:pt>
                <c:pt idx="407">
                  <c:v>7.0253269999999999</c:v>
                </c:pt>
                <c:pt idx="408">
                  <c:v>5.3264230000000001</c:v>
                </c:pt>
                <c:pt idx="409">
                  <c:v>5.4293145999999997</c:v>
                </c:pt>
                <c:pt idx="410">
                  <c:v>3.5964124000000002</c:v>
                </c:pt>
                <c:pt idx="411">
                  <c:v>2.0769700000000002</c:v>
                </c:pt>
                <c:pt idx="412">
                  <c:v>0.86620180000000002</c:v>
                </c:pt>
                <c:pt idx="413">
                  <c:v>9.0927259999999996E-2</c:v>
                </c:pt>
                <c:pt idx="414">
                  <c:v>-1.5242279999999999</c:v>
                </c:pt>
                <c:pt idx="415">
                  <c:v>-1.9070796999999999</c:v>
                </c:pt>
                <c:pt idx="416">
                  <c:v>0.10528419999999999</c:v>
                </c:pt>
                <c:pt idx="417">
                  <c:v>-0.26560329999999999</c:v>
                </c:pt>
                <c:pt idx="418">
                  <c:v>-2.7134610000000001</c:v>
                </c:pt>
                <c:pt idx="419">
                  <c:v>-3.8548372</c:v>
                </c:pt>
                <c:pt idx="420">
                  <c:v>-3.9792640000000001</c:v>
                </c:pt>
                <c:pt idx="421">
                  <c:v>-3.7447674000000002</c:v>
                </c:pt>
                <c:pt idx="422">
                  <c:v>-2.0410775999999999</c:v>
                </c:pt>
                <c:pt idx="423">
                  <c:v>-0.69391860000000005</c:v>
                </c:pt>
                <c:pt idx="424">
                  <c:v>-0.39720856999999998</c:v>
                </c:pt>
                <c:pt idx="425">
                  <c:v>0.83988076</c:v>
                </c:pt>
                <c:pt idx="426">
                  <c:v>3.251846</c:v>
                </c:pt>
                <c:pt idx="427">
                  <c:v>4.2759742999999997</c:v>
                </c:pt>
                <c:pt idx="428">
                  <c:v>3.5294135</c:v>
                </c:pt>
                <c:pt idx="429">
                  <c:v>3.5748769999999999</c:v>
                </c:pt>
                <c:pt idx="430">
                  <c:v>3.2231320999999999</c:v>
                </c:pt>
                <c:pt idx="431">
                  <c:v>2.9766715000000001</c:v>
                </c:pt>
                <c:pt idx="432">
                  <c:v>3.2470602999999998</c:v>
                </c:pt>
                <c:pt idx="433">
                  <c:v>3.6394831999999999</c:v>
                </c:pt>
                <c:pt idx="434">
                  <c:v>3.1393833</c:v>
                </c:pt>
                <c:pt idx="435">
                  <c:v>3.2303107</c:v>
                </c:pt>
                <c:pt idx="436">
                  <c:v>2.3282162999999998</c:v>
                </c:pt>
                <c:pt idx="437">
                  <c:v>2.1104696000000001</c:v>
                </c:pt>
                <c:pt idx="438">
                  <c:v>1.5792630000000001</c:v>
                </c:pt>
                <c:pt idx="439">
                  <c:v>1.5385850000000001</c:v>
                </c:pt>
                <c:pt idx="440">
                  <c:v>2.7732812999999998</c:v>
                </c:pt>
                <c:pt idx="441">
                  <c:v>1.3280164999999999</c:v>
                </c:pt>
                <c:pt idx="442">
                  <c:v>1.0145568</c:v>
                </c:pt>
                <c:pt idx="443">
                  <c:v>2.2109679999999998</c:v>
                </c:pt>
                <c:pt idx="444">
                  <c:v>3.347559</c:v>
                </c:pt>
                <c:pt idx="445">
                  <c:v>3.6562329999999998</c:v>
                </c:pt>
                <c:pt idx="446">
                  <c:v>3.6059836999999999</c:v>
                </c:pt>
                <c:pt idx="447">
                  <c:v>4.1706899999999996</c:v>
                </c:pt>
                <c:pt idx="448">
                  <c:v>4.3381869999999996</c:v>
                </c:pt>
                <c:pt idx="449">
                  <c:v>3.5988052000000001</c:v>
                </c:pt>
                <c:pt idx="450">
                  <c:v>2.6871396999999999</c:v>
                </c:pt>
                <c:pt idx="451">
                  <c:v>2.7732812999999998</c:v>
                </c:pt>
                <c:pt idx="452">
                  <c:v>2.7517459999999998</c:v>
                </c:pt>
                <c:pt idx="453">
                  <c:v>2.1702902000000002</c:v>
                </c:pt>
                <c:pt idx="454">
                  <c:v>2.4000010000000001</c:v>
                </c:pt>
                <c:pt idx="455">
                  <c:v>2.7828526</c:v>
                </c:pt>
                <c:pt idx="456">
                  <c:v>3.5844483</c:v>
                </c:pt>
                <c:pt idx="457">
                  <c:v>3.8165521999999998</c:v>
                </c:pt>
                <c:pt idx="458">
                  <c:v>4.9172506</c:v>
                </c:pt>
                <c:pt idx="459">
                  <c:v>5.5369916000000003</c:v>
                </c:pt>
                <c:pt idx="460">
                  <c:v>5.8097734000000001</c:v>
                </c:pt>
                <c:pt idx="461">
                  <c:v>5.1397830000000004</c:v>
                </c:pt>
                <c:pt idx="462">
                  <c:v>4.7425746999999996</c:v>
                </c:pt>
                <c:pt idx="463">
                  <c:v>5.4340999999999999</c:v>
                </c:pt>
                <c:pt idx="464">
                  <c:v>5.0249275999999998</c:v>
                </c:pt>
                <c:pt idx="465">
                  <c:v>5.3264230000000001</c:v>
                </c:pt>
                <c:pt idx="466">
                  <c:v>6.0035920000000003</c:v>
                </c:pt>
                <c:pt idx="467">
                  <c:v>6.1758749999999996</c:v>
                </c:pt>
                <c:pt idx="468">
                  <c:v>6.6592254999999998</c:v>
                </c:pt>
                <c:pt idx="469">
                  <c:v>6.8099731999999999</c:v>
                </c:pt>
                <c:pt idx="470">
                  <c:v>7.5828547000000004</c:v>
                </c:pt>
                <c:pt idx="471">
                  <c:v>7.932207</c:v>
                </c:pt>
                <c:pt idx="472">
                  <c:v>8.1308120000000006</c:v>
                </c:pt>
                <c:pt idx="473">
                  <c:v>7.5996046000000002</c:v>
                </c:pt>
                <c:pt idx="474">
                  <c:v>6.3696938000000003</c:v>
                </c:pt>
                <c:pt idx="475">
                  <c:v>6.257231</c:v>
                </c:pt>
                <c:pt idx="476">
                  <c:v>6.1112690000000001</c:v>
                </c:pt>
                <c:pt idx="477">
                  <c:v>6.2117677000000002</c:v>
                </c:pt>
                <c:pt idx="478">
                  <c:v>6.4989059999999998</c:v>
                </c:pt>
                <c:pt idx="479">
                  <c:v>6.9032929999999997</c:v>
                </c:pt>
                <c:pt idx="480">
                  <c:v>7.6235330000000001</c:v>
                </c:pt>
                <c:pt idx="481">
                  <c:v>8.3365939999999998</c:v>
                </c:pt>
                <c:pt idx="482">
                  <c:v>8.3030950000000008</c:v>
                </c:pt>
                <c:pt idx="483">
                  <c:v>8.3940219999999997</c:v>
                </c:pt>
                <c:pt idx="484">
                  <c:v>8.274381</c:v>
                </c:pt>
                <c:pt idx="485">
                  <c:v>8.3988080000000007</c:v>
                </c:pt>
                <c:pt idx="486">
                  <c:v>8.9706919999999997</c:v>
                </c:pt>
                <c:pt idx="487">
                  <c:v>8.7960159999999998</c:v>
                </c:pt>
                <c:pt idx="488">
                  <c:v>7.2550382999999998</c:v>
                </c:pt>
                <c:pt idx="489">
                  <c:v>5.9342002999999997</c:v>
                </c:pt>
                <c:pt idx="490">
                  <c:v>6.4797634999999998</c:v>
                </c:pt>
                <c:pt idx="491">
                  <c:v>5.7858453000000001</c:v>
                </c:pt>
                <c:pt idx="492">
                  <c:v>4.644469</c:v>
                </c:pt>
                <c:pt idx="493">
                  <c:v>3.1322047999999998</c:v>
                </c:pt>
                <c:pt idx="494">
                  <c:v>2.3282162999999998</c:v>
                </c:pt>
                <c:pt idx="495">
                  <c:v>2.0195422000000001</c:v>
                </c:pt>
                <c:pt idx="496">
                  <c:v>1.4644074</c:v>
                </c:pt>
                <c:pt idx="497">
                  <c:v>0.17467605</c:v>
                </c:pt>
                <c:pt idx="498">
                  <c:v>-2.4550360000000002</c:v>
                </c:pt>
                <c:pt idx="499">
                  <c:v>-4.7473599999999996</c:v>
                </c:pt>
                <c:pt idx="500">
                  <c:v>-4.1467613999999999</c:v>
                </c:pt>
                <c:pt idx="501">
                  <c:v>-1.9621146</c:v>
                </c:pt>
                <c:pt idx="502">
                  <c:v>-4.2137609999999999</c:v>
                </c:pt>
                <c:pt idx="503">
                  <c:v>-5.7236320000000003</c:v>
                </c:pt>
                <c:pt idx="504">
                  <c:v>-7.2502526999999999</c:v>
                </c:pt>
                <c:pt idx="505">
                  <c:v>-13.8353</c:v>
                </c:pt>
                <c:pt idx="506">
                  <c:v>-12.8111725</c:v>
                </c:pt>
                <c:pt idx="507">
                  <c:v>-11.179266999999999</c:v>
                </c:pt>
                <c:pt idx="508">
                  <c:v>-11.710474</c:v>
                </c:pt>
                <c:pt idx="509">
                  <c:v>-14.706288000000001</c:v>
                </c:pt>
                <c:pt idx="510">
                  <c:v>-12.624533</c:v>
                </c:pt>
                <c:pt idx="511">
                  <c:v>-11.913864</c:v>
                </c:pt>
                <c:pt idx="512">
                  <c:v>-11.050055</c:v>
                </c:pt>
                <c:pt idx="513">
                  <c:v>-10.79163</c:v>
                </c:pt>
                <c:pt idx="514">
                  <c:v>-11.148161</c:v>
                </c:pt>
                <c:pt idx="515">
                  <c:v>-10.442278</c:v>
                </c:pt>
                <c:pt idx="516">
                  <c:v>-12.069397</c:v>
                </c:pt>
                <c:pt idx="517">
                  <c:v>-11.090733</c:v>
                </c:pt>
                <c:pt idx="518">
                  <c:v>-9.4444710000000001</c:v>
                </c:pt>
                <c:pt idx="519">
                  <c:v>-8.9036930000000005</c:v>
                </c:pt>
                <c:pt idx="520">
                  <c:v>-8.9013000000000009</c:v>
                </c:pt>
                <c:pt idx="521">
                  <c:v>-9.7244309999999992</c:v>
                </c:pt>
                <c:pt idx="522">
                  <c:v>-7.6115690000000003</c:v>
                </c:pt>
                <c:pt idx="523">
                  <c:v>-11.38505</c:v>
                </c:pt>
                <c:pt idx="524">
                  <c:v>-2.7230322</c:v>
                </c:pt>
                <c:pt idx="525">
                  <c:v>-2.629712</c:v>
                </c:pt>
                <c:pt idx="526">
                  <c:v>-7.4536423999999997</c:v>
                </c:pt>
                <c:pt idx="527">
                  <c:v>-6.3601226999999998</c:v>
                </c:pt>
                <c:pt idx="528">
                  <c:v>-6.5347986000000002</c:v>
                </c:pt>
                <c:pt idx="529">
                  <c:v>-5.7595239999999999</c:v>
                </c:pt>
                <c:pt idx="530">
                  <c:v>-1.7826529</c:v>
                </c:pt>
                <c:pt idx="531">
                  <c:v>-2.4382863000000001</c:v>
                </c:pt>
                <c:pt idx="532">
                  <c:v>-5.4628142999999998</c:v>
                </c:pt>
                <c:pt idx="533">
                  <c:v>-7.5828547000000004</c:v>
                </c:pt>
                <c:pt idx="534">
                  <c:v>-11.423335</c:v>
                </c:pt>
                <c:pt idx="535">
                  <c:v>-10.480563</c:v>
                </c:pt>
                <c:pt idx="536">
                  <c:v>-5.7379885000000002</c:v>
                </c:pt>
                <c:pt idx="537">
                  <c:v>-2.6727829999999999</c:v>
                </c:pt>
                <c:pt idx="538">
                  <c:v>-4.2209390000000004</c:v>
                </c:pt>
                <c:pt idx="539">
                  <c:v>-3.9720854999999999</c:v>
                </c:pt>
                <c:pt idx="540">
                  <c:v>-3.6921252999999998</c:v>
                </c:pt>
                <c:pt idx="541">
                  <c:v>-5.7547382999999996</c:v>
                </c:pt>
                <c:pt idx="542">
                  <c:v>-6.5563339999999997</c:v>
                </c:pt>
                <c:pt idx="543">
                  <c:v>-9.2339029999999998</c:v>
                </c:pt>
                <c:pt idx="544">
                  <c:v>-7.5565340000000001</c:v>
                </c:pt>
                <c:pt idx="545">
                  <c:v>-5.4604210000000002</c:v>
                </c:pt>
                <c:pt idx="546">
                  <c:v>-5.9246287000000004</c:v>
                </c:pt>
                <c:pt idx="547">
                  <c:v>-3.3403803999999999</c:v>
                </c:pt>
                <c:pt idx="548">
                  <c:v>-2.9694929999999999</c:v>
                </c:pt>
                <c:pt idx="549">
                  <c:v>-4.8382873999999996</c:v>
                </c:pt>
                <c:pt idx="550">
                  <c:v>-6.1136619999999997</c:v>
                </c:pt>
                <c:pt idx="551">
                  <c:v>-4.5463630000000004</c:v>
                </c:pt>
                <c:pt idx="552">
                  <c:v>-6.0203420000000003</c:v>
                </c:pt>
                <c:pt idx="553">
                  <c:v>-7.1569323999999996</c:v>
                </c:pt>
                <c:pt idx="554">
                  <c:v>-5.6590256999999999</c:v>
                </c:pt>
                <c:pt idx="555">
                  <c:v>-3.7519459999999998</c:v>
                </c:pt>
                <c:pt idx="556">
                  <c:v>-3.7734814000000001</c:v>
                </c:pt>
                <c:pt idx="557">
                  <c:v>-5.3383874999999996</c:v>
                </c:pt>
                <c:pt idx="558">
                  <c:v>-6.8530439999999997</c:v>
                </c:pt>
                <c:pt idx="559">
                  <c:v>-6.666404</c:v>
                </c:pt>
                <c:pt idx="560">
                  <c:v>-4.4027940000000001</c:v>
                </c:pt>
                <c:pt idx="561">
                  <c:v>-4.5152564000000002</c:v>
                </c:pt>
                <c:pt idx="562">
                  <c:v>-4.8478589999999997</c:v>
                </c:pt>
                <c:pt idx="563">
                  <c:v>-4.5128636000000002</c:v>
                </c:pt>
                <c:pt idx="564">
                  <c:v>-5.1804610000000002</c:v>
                </c:pt>
                <c:pt idx="565">
                  <c:v>-5.4412785000000001</c:v>
                </c:pt>
                <c:pt idx="566">
                  <c:v>-5.1684970000000003</c:v>
                </c:pt>
                <c:pt idx="567">
                  <c:v>-4.7162533</c:v>
                </c:pt>
                <c:pt idx="568">
                  <c:v>-4.1994040000000004</c:v>
                </c:pt>
                <c:pt idx="569">
                  <c:v>-4.599005</c:v>
                </c:pt>
                <c:pt idx="570">
                  <c:v>-5.9461639999999996</c:v>
                </c:pt>
                <c:pt idx="571">
                  <c:v>-4.644469</c:v>
                </c:pt>
                <c:pt idx="572">
                  <c:v>-3.842873</c:v>
                </c:pt>
                <c:pt idx="573">
                  <c:v>-3.2231320999999999</c:v>
                </c:pt>
                <c:pt idx="574">
                  <c:v>-2.2683960000000001</c:v>
                </c:pt>
                <c:pt idx="575">
                  <c:v>-2.8713872</c:v>
                </c:pt>
                <c:pt idx="576">
                  <c:v>-3.8356948000000002</c:v>
                </c:pt>
                <c:pt idx="577">
                  <c:v>-6.2883376999999996</c:v>
                </c:pt>
                <c:pt idx="578">
                  <c:v>-9.6358969999999999</c:v>
                </c:pt>
                <c:pt idx="579">
                  <c:v>-11.784651999999999</c:v>
                </c:pt>
                <c:pt idx="580">
                  <c:v>-8.0279199999999999</c:v>
                </c:pt>
                <c:pt idx="581">
                  <c:v>-8.9515499999999992</c:v>
                </c:pt>
                <c:pt idx="582">
                  <c:v>-8.6428759999999993</c:v>
                </c:pt>
                <c:pt idx="583">
                  <c:v>-8.8869430000000005</c:v>
                </c:pt>
                <c:pt idx="584">
                  <c:v>-11.420942</c:v>
                </c:pt>
                <c:pt idx="585">
                  <c:v>-12.440284999999999</c:v>
                </c:pt>
                <c:pt idx="586">
                  <c:v>-12.567104</c:v>
                </c:pt>
                <c:pt idx="587">
                  <c:v>-13.478770000000001</c:v>
                </c:pt>
                <c:pt idx="588">
                  <c:v>-13.629517999999999</c:v>
                </c:pt>
                <c:pt idx="589">
                  <c:v>-12.437892</c:v>
                </c:pt>
                <c:pt idx="590">
                  <c:v>-9.3990080000000003</c:v>
                </c:pt>
                <c:pt idx="591">
                  <c:v>-5.2019963000000002</c:v>
                </c:pt>
                <c:pt idx="592">
                  <c:v>-3.4313075999999998</c:v>
                </c:pt>
                <c:pt idx="593">
                  <c:v>-4.3166520000000004</c:v>
                </c:pt>
                <c:pt idx="594">
                  <c:v>-4.6013979999999997</c:v>
                </c:pt>
                <c:pt idx="595">
                  <c:v>-5.9389859999999999</c:v>
                </c:pt>
                <c:pt idx="596">
                  <c:v>-10.564311999999999</c:v>
                </c:pt>
                <c:pt idx="597">
                  <c:v>-13.040882999999999</c:v>
                </c:pt>
                <c:pt idx="598">
                  <c:v>-14.170296</c:v>
                </c:pt>
                <c:pt idx="599">
                  <c:v>-11.923435</c:v>
                </c:pt>
                <c:pt idx="600">
                  <c:v>-8.0518479999999997</c:v>
                </c:pt>
                <c:pt idx="601">
                  <c:v>-5.6494540000000004</c:v>
                </c:pt>
                <c:pt idx="602">
                  <c:v>-5.4364929999999996</c:v>
                </c:pt>
                <c:pt idx="603">
                  <c:v>-3.333202</c:v>
                </c:pt>
                <c:pt idx="604">
                  <c:v>-0.48574299999999998</c:v>
                </c:pt>
                <c:pt idx="605">
                  <c:v>-0.31824540000000001</c:v>
                </c:pt>
                <c:pt idx="606">
                  <c:v>-2.9431717000000002</c:v>
                </c:pt>
                <c:pt idx="607">
                  <c:v>-6.3457656</c:v>
                </c:pt>
                <c:pt idx="608">
                  <c:v>-10.162318000000001</c:v>
                </c:pt>
                <c:pt idx="609">
                  <c:v>-12.035898</c:v>
                </c:pt>
                <c:pt idx="610">
                  <c:v>-13.753944000000001</c:v>
                </c:pt>
                <c:pt idx="611">
                  <c:v>-16.603795999999999</c:v>
                </c:pt>
                <c:pt idx="612">
                  <c:v>-14.450256</c:v>
                </c:pt>
                <c:pt idx="613">
                  <c:v>-12.557532999999999</c:v>
                </c:pt>
                <c:pt idx="614">
                  <c:v>-10.348958</c:v>
                </c:pt>
                <c:pt idx="615">
                  <c:v>-6.2787666</c:v>
                </c:pt>
                <c:pt idx="616">
                  <c:v>-4.5080780000000003</c:v>
                </c:pt>
                <c:pt idx="617">
                  <c:v>-7.0683980000000002</c:v>
                </c:pt>
                <c:pt idx="618">
                  <c:v>-6.5228343000000004</c:v>
                </c:pt>
                <c:pt idx="619">
                  <c:v>-5.8289160000000004</c:v>
                </c:pt>
                <c:pt idx="620">
                  <c:v>-4.2640099999999999</c:v>
                </c:pt>
                <c:pt idx="621">
                  <c:v>-2.0697915999999998</c:v>
                </c:pt>
                <c:pt idx="622">
                  <c:v>-3.6658043999999999</c:v>
                </c:pt>
                <c:pt idx="623">
                  <c:v>-7.7431739999999998</c:v>
                </c:pt>
                <c:pt idx="624">
                  <c:v>-8.4610199999999995</c:v>
                </c:pt>
                <c:pt idx="625">
                  <c:v>-9.8273229999999998</c:v>
                </c:pt>
                <c:pt idx="626">
                  <c:v>-12.062219000000001</c:v>
                </c:pt>
                <c:pt idx="627">
                  <c:v>-10.987842000000001</c:v>
                </c:pt>
                <c:pt idx="628">
                  <c:v>-10.832307999999999</c:v>
                </c:pt>
                <c:pt idx="629">
                  <c:v>-9.4731850000000009</c:v>
                </c:pt>
                <c:pt idx="630">
                  <c:v>-6.0801625000000001</c:v>
                </c:pt>
                <c:pt idx="631">
                  <c:v>-2.6081767</c:v>
                </c:pt>
                <c:pt idx="632">
                  <c:v>-0.7585248</c:v>
                </c:pt>
                <c:pt idx="633">
                  <c:v>0.54077790000000003</c:v>
                </c:pt>
                <c:pt idx="634">
                  <c:v>2.3832513999999998</c:v>
                </c:pt>
                <c:pt idx="635">
                  <c:v>3.3786657</c:v>
                </c:pt>
                <c:pt idx="636">
                  <c:v>2.7206391999999999</c:v>
                </c:pt>
                <c:pt idx="637">
                  <c:v>2.1248263999999999</c:v>
                </c:pt>
                <c:pt idx="638">
                  <c:v>0.11485548</c:v>
                </c:pt>
                <c:pt idx="639">
                  <c:v>-1.5888343</c:v>
                </c:pt>
                <c:pt idx="640">
                  <c:v>-2.7852456999999999</c:v>
                </c:pt>
                <c:pt idx="641">
                  <c:v>-5.1924253</c:v>
                </c:pt>
                <c:pt idx="642">
                  <c:v>-5.8863434999999997</c:v>
                </c:pt>
                <c:pt idx="643">
                  <c:v>-3.1824539999999999</c:v>
                </c:pt>
                <c:pt idx="644">
                  <c:v>-5.4149574999999999</c:v>
                </c:pt>
                <c:pt idx="645">
                  <c:v>-11.035698</c:v>
                </c:pt>
                <c:pt idx="646">
                  <c:v>-9.0209419999999998</c:v>
                </c:pt>
                <c:pt idx="647">
                  <c:v>-2.9527429999999999</c:v>
                </c:pt>
                <c:pt idx="648">
                  <c:v>-2.0386848</c:v>
                </c:pt>
                <c:pt idx="649">
                  <c:v>0.62213390000000002</c:v>
                </c:pt>
                <c:pt idx="650">
                  <c:v>1.6414763999999999</c:v>
                </c:pt>
                <c:pt idx="651">
                  <c:v>-0.51684969999999997</c:v>
                </c:pt>
                <c:pt idx="652">
                  <c:v>1.0743773999999999</c:v>
                </c:pt>
                <c:pt idx="653">
                  <c:v>4.1659040000000003</c:v>
                </c:pt>
                <c:pt idx="654">
                  <c:v>3.3834512000000001</c:v>
                </c:pt>
                <c:pt idx="655">
                  <c:v>3.2374890000000001</c:v>
                </c:pt>
                <c:pt idx="656">
                  <c:v>2.2372892000000002</c:v>
                </c:pt>
                <c:pt idx="657">
                  <c:v>1.4979069</c:v>
                </c:pt>
                <c:pt idx="658">
                  <c:v>-1.1222338999999999</c:v>
                </c:pt>
                <c:pt idx="659">
                  <c:v>-2.3928227E-2</c:v>
                </c:pt>
                <c:pt idx="660">
                  <c:v>2.4454647999999999</c:v>
                </c:pt>
                <c:pt idx="661">
                  <c:v>3.8548372</c:v>
                </c:pt>
                <c:pt idx="662">
                  <c:v>1.5002998000000001</c:v>
                </c:pt>
                <c:pt idx="663">
                  <c:v>1.0001998999999999</c:v>
                </c:pt>
                <c:pt idx="664">
                  <c:v>3.9050864999999999</c:v>
                </c:pt>
                <c:pt idx="665">
                  <c:v>5.6207403999999999</c:v>
                </c:pt>
                <c:pt idx="666">
                  <c:v>5.3383874999999996</c:v>
                </c:pt>
                <c:pt idx="667">
                  <c:v>6.1112690000000001</c:v>
                </c:pt>
                <c:pt idx="668">
                  <c:v>4.0175489999999998</c:v>
                </c:pt>
                <c:pt idx="669">
                  <c:v>1.1294123</c:v>
                </c:pt>
                <c:pt idx="670">
                  <c:v>1.8424734</c:v>
                </c:pt>
                <c:pt idx="671">
                  <c:v>1.4213366999999999</c:v>
                </c:pt>
                <c:pt idx="672">
                  <c:v>0.78963150000000004</c:v>
                </c:pt>
                <c:pt idx="673">
                  <c:v>1.3136597000000001</c:v>
                </c:pt>
                <c:pt idx="674">
                  <c:v>8.3964149999999993</c:v>
                </c:pt>
                <c:pt idx="675">
                  <c:v>15.139389</c:v>
                </c:pt>
                <c:pt idx="676">
                  <c:v>7.4249286999999997</c:v>
                </c:pt>
                <c:pt idx="677">
                  <c:v>6.1160544999999997</c:v>
                </c:pt>
                <c:pt idx="678">
                  <c:v>8.7816589999999994</c:v>
                </c:pt>
                <c:pt idx="679">
                  <c:v>3.8979080000000002</c:v>
                </c:pt>
                <c:pt idx="680">
                  <c:v>0.30867412999999999</c:v>
                </c:pt>
                <c:pt idx="681">
                  <c:v>1.2634103000000001</c:v>
                </c:pt>
                <c:pt idx="682">
                  <c:v>1.7324036</c:v>
                </c:pt>
                <c:pt idx="683">
                  <c:v>0.82313097000000002</c:v>
                </c:pt>
                <c:pt idx="684">
                  <c:v>2.9096723</c:v>
                </c:pt>
                <c:pt idx="685">
                  <c:v>3.4337005999999999</c:v>
                </c:pt>
                <c:pt idx="686">
                  <c:v>2.1942184</c:v>
                </c:pt>
                <c:pt idx="687">
                  <c:v>3.8715869999999999</c:v>
                </c:pt>
                <c:pt idx="688">
                  <c:v>4.9435716000000003</c:v>
                </c:pt>
                <c:pt idx="689">
                  <c:v>5.058427</c:v>
                </c:pt>
                <c:pt idx="690">
                  <c:v>7.6043900000000004</c:v>
                </c:pt>
                <c:pt idx="691">
                  <c:v>5.1613182999999996</c:v>
                </c:pt>
                <c:pt idx="692">
                  <c:v>2.8474588000000001</c:v>
                </c:pt>
                <c:pt idx="693">
                  <c:v>4.6109689999999999</c:v>
                </c:pt>
                <c:pt idx="694">
                  <c:v>7.9585280000000003</c:v>
                </c:pt>
                <c:pt idx="695">
                  <c:v>5.4963135999999997</c:v>
                </c:pt>
                <c:pt idx="696">
                  <c:v>4.4482574000000001</c:v>
                </c:pt>
                <c:pt idx="697">
                  <c:v>4.9866424</c:v>
                </c:pt>
                <c:pt idx="698">
                  <c:v>3.5365918000000001</c:v>
                </c:pt>
                <c:pt idx="699">
                  <c:v>1.7802601</c:v>
                </c:pt>
                <c:pt idx="700">
                  <c:v>1.2299108999999999</c:v>
                </c:pt>
                <c:pt idx="701">
                  <c:v>1.1772686999999999</c:v>
                </c:pt>
                <c:pt idx="702">
                  <c:v>0.66520469999999998</c:v>
                </c:pt>
                <c:pt idx="703">
                  <c:v>1.6486548000000001</c:v>
                </c:pt>
                <c:pt idx="704">
                  <c:v>3.1322047999999998</c:v>
                </c:pt>
                <c:pt idx="705">
                  <c:v>2.0985054999999999</c:v>
                </c:pt>
                <c:pt idx="706">
                  <c:v>1.4333007</c:v>
                </c:pt>
                <c:pt idx="707">
                  <c:v>-0.55274199999999996</c:v>
                </c:pt>
                <c:pt idx="708">
                  <c:v>-4.0342989999999999</c:v>
                </c:pt>
                <c:pt idx="709">
                  <c:v>-2.7493531999999998</c:v>
                </c:pt>
                <c:pt idx="710">
                  <c:v>-1.7300107</c:v>
                </c:pt>
                <c:pt idx="711">
                  <c:v>-5.9748783000000003</c:v>
                </c:pt>
                <c:pt idx="712">
                  <c:v>-3.5988052000000001</c:v>
                </c:pt>
                <c:pt idx="713">
                  <c:v>0.98345009999999999</c:v>
                </c:pt>
                <c:pt idx="714">
                  <c:v>1.8257235999999999</c:v>
                </c:pt>
                <c:pt idx="715">
                  <c:v>-0.88534440000000003</c:v>
                </c:pt>
                <c:pt idx="716">
                  <c:v>-3.9290147000000002</c:v>
                </c:pt>
                <c:pt idx="717">
                  <c:v>-4.3573300000000001</c:v>
                </c:pt>
                <c:pt idx="718">
                  <c:v>-2.7326035000000002</c:v>
                </c:pt>
                <c:pt idx="719">
                  <c:v>-3.1106693999999999</c:v>
                </c:pt>
                <c:pt idx="720">
                  <c:v>-1.8041883000000001</c:v>
                </c:pt>
                <c:pt idx="721">
                  <c:v>0.61974110000000004</c:v>
                </c:pt>
                <c:pt idx="722">
                  <c:v>1.698904</c:v>
                </c:pt>
                <c:pt idx="723">
                  <c:v>0.77527449999999998</c:v>
                </c:pt>
                <c:pt idx="724">
                  <c:v>-0.21535404</c:v>
                </c:pt>
                <c:pt idx="725">
                  <c:v>2.0027925999999998</c:v>
                </c:pt>
                <c:pt idx="726">
                  <c:v>2.9527429999999999</c:v>
                </c:pt>
                <c:pt idx="727">
                  <c:v>1.3758729999999999</c:v>
                </c:pt>
                <c:pt idx="728">
                  <c:v>0.50967119999999999</c:v>
                </c:pt>
                <c:pt idx="729">
                  <c:v>0.32542387</c:v>
                </c:pt>
                <c:pt idx="730">
                  <c:v>1.4309080000000001</c:v>
                </c:pt>
                <c:pt idx="731">
                  <c:v>2.1942184</c:v>
                </c:pt>
                <c:pt idx="732">
                  <c:v>2.725425</c:v>
                </c:pt>
                <c:pt idx="733">
                  <c:v>2.4789642999999999</c:v>
                </c:pt>
                <c:pt idx="734">
                  <c:v>1.2442678</c:v>
                </c:pt>
                <c:pt idx="735">
                  <c:v>7.1784676999999998E-3</c:v>
                </c:pt>
                <c:pt idx="736">
                  <c:v>-0.99302137000000001</c:v>
                </c:pt>
                <c:pt idx="737">
                  <c:v>-1.847259</c:v>
                </c:pt>
                <c:pt idx="738">
                  <c:v>-2.4670002000000002</c:v>
                </c:pt>
                <c:pt idx="739">
                  <c:v>-2.7684958000000002</c:v>
                </c:pt>
                <c:pt idx="740">
                  <c:v>-2.6392834000000001</c:v>
                </c:pt>
                <c:pt idx="741">
                  <c:v>-1.5361921999999999</c:v>
                </c:pt>
                <c:pt idx="742">
                  <c:v>2.3449662</c:v>
                </c:pt>
                <c:pt idx="743">
                  <c:v>15.364314</c:v>
                </c:pt>
                <c:pt idx="744">
                  <c:v>21.805792</c:v>
                </c:pt>
                <c:pt idx="745">
                  <c:v>11.231909999999999</c:v>
                </c:pt>
                <c:pt idx="746">
                  <c:v>8.9826564999999992</c:v>
                </c:pt>
                <c:pt idx="747">
                  <c:v>6.4558353000000004</c:v>
                </c:pt>
                <c:pt idx="748">
                  <c:v>3.1441688999999999</c:v>
                </c:pt>
                <c:pt idx="749">
                  <c:v>-0.67477595999999995</c:v>
                </c:pt>
                <c:pt idx="750">
                  <c:v>-3.0053852000000001</c:v>
                </c:pt>
                <c:pt idx="751">
                  <c:v>-4.3501514999999999</c:v>
                </c:pt>
                <c:pt idx="752">
                  <c:v>-5.2283172999999996</c:v>
                </c:pt>
                <c:pt idx="753">
                  <c:v>-4.8765726000000003</c:v>
                </c:pt>
                <c:pt idx="754">
                  <c:v>-4.6971106999999996</c:v>
                </c:pt>
                <c:pt idx="755">
                  <c:v>-3.6658043999999999</c:v>
                </c:pt>
                <c:pt idx="756">
                  <c:v>-1.4021939999999999</c:v>
                </c:pt>
                <c:pt idx="757">
                  <c:v>-4.1300119999999998</c:v>
                </c:pt>
                <c:pt idx="758">
                  <c:v>-5.2761740000000001</c:v>
                </c:pt>
                <c:pt idx="759">
                  <c:v>-9.3320080000000001</c:v>
                </c:pt>
                <c:pt idx="760">
                  <c:v>-8.2432739999999995</c:v>
                </c:pt>
                <c:pt idx="761">
                  <c:v>-11.590833</c:v>
                </c:pt>
                <c:pt idx="762">
                  <c:v>-11.440085</c:v>
                </c:pt>
                <c:pt idx="763">
                  <c:v>-11.614761</c:v>
                </c:pt>
                <c:pt idx="764">
                  <c:v>-13.110275</c:v>
                </c:pt>
                <c:pt idx="765">
                  <c:v>-13.777873</c:v>
                </c:pt>
                <c:pt idx="766">
                  <c:v>-12.842279</c:v>
                </c:pt>
                <c:pt idx="767">
                  <c:v>-10.212567</c:v>
                </c:pt>
                <c:pt idx="768">
                  <c:v>-9.3774719999999991</c:v>
                </c:pt>
                <c:pt idx="769">
                  <c:v>-6.879365</c:v>
                </c:pt>
                <c:pt idx="770">
                  <c:v>-7.1042905000000003</c:v>
                </c:pt>
                <c:pt idx="771">
                  <c:v>-8.0063849999999999</c:v>
                </c:pt>
                <c:pt idx="772">
                  <c:v>-7.9704924000000004</c:v>
                </c:pt>
                <c:pt idx="773">
                  <c:v>-8.8486589999999996</c:v>
                </c:pt>
                <c:pt idx="774">
                  <c:v>-7.422536</c:v>
                </c:pt>
                <c:pt idx="775">
                  <c:v>-6.6927247000000003</c:v>
                </c:pt>
                <c:pt idx="776">
                  <c:v>-7.3076800000000004</c:v>
                </c:pt>
                <c:pt idx="777">
                  <c:v>-7.5110703000000001</c:v>
                </c:pt>
                <c:pt idx="778">
                  <c:v>-7.7455670000000003</c:v>
                </c:pt>
                <c:pt idx="779">
                  <c:v>-6.8004020000000001</c:v>
                </c:pt>
                <c:pt idx="780">
                  <c:v>-9.2315100000000001</c:v>
                </c:pt>
                <c:pt idx="781">
                  <c:v>-6.2213387000000004</c:v>
                </c:pt>
                <c:pt idx="782">
                  <c:v>-7.685746</c:v>
                </c:pt>
                <c:pt idx="783">
                  <c:v>-5.3264230000000001</c:v>
                </c:pt>
                <c:pt idx="784">
                  <c:v>-7.7240314000000003</c:v>
                </c:pt>
                <c:pt idx="785">
                  <c:v>-12.174682000000001</c:v>
                </c:pt>
                <c:pt idx="786">
                  <c:v>-7.4703920000000004</c:v>
                </c:pt>
                <c:pt idx="787">
                  <c:v>-2.5555346000000001</c:v>
                </c:pt>
                <c:pt idx="788">
                  <c:v>-5.1780679999999997</c:v>
                </c:pt>
                <c:pt idx="789">
                  <c:v>-6.7812595</c:v>
                </c:pt>
                <c:pt idx="790">
                  <c:v>-10.425528999999999</c:v>
                </c:pt>
                <c:pt idx="791">
                  <c:v>-7.9465640000000004</c:v>
                </c:pt>
                <c:pt idx="792">
                  <c:v>-7.1330039999999997</c:v>
                </c:pt>
                <c:pt idx="793">
                  <c:v>-9.293723</c:v>
                </c:pt>
                <c:pt idx="794">
                  <c:v>-9.8033940000000008</c:v>
                </c:pt>
                <c:pt idx="795">
                  <c:v>-9.882358</c:v>
                </c:pt>
                <c:pt idx="796">
                  <c:v>-7.6043900000000004</c:v>
                </c:pt>
                <c:pt idx="797">
                  <c:v>-4.8167520000000001</c:v>
                </c:pt>
                <c:pt idx="798">
                  <c:v>-7.6546396999999997</c:v>
                </c:pt>
                <c:pt idx="799">
                  <c:v>-7.2789663999999998</c:v>
                </c:pt>
                <c:pt idx="800">
                  <c:v>-7.0253269999999999</c:v>
                </c:pt>
                <c:pt idx="801">
                  <c:v>-5.9796639999999996</c:v>
                </c:pt>
                <c:pt idx="802">
                  <c:v>-5.4436717000000003</c:v>
                </c:pt>
                <c:pt idx="803">
                  <c:v>-5.0129633</c:v>
                </c:pt>
                <c:pt idx="804">
                  <c:v>-4.7856455000000002</c:v>
                </c:pt>
                <c:pt idx="805">
                  <c:v>-3.251846</c:v>
                </c:pt>
                <c:pt idx="806">
                  <c:v>-5.2642099999999997E-2</c:v>
                </c:pt>
                <c:pt idx="807">
                  <c:v>2.1248263999999999</c:v>
                </c:pt>
                <c:pt idx="808">
                  <c:v>4.5655055000000004</c:v>
                </c:pt>
                <c:pt idx="809">
                  <c:v>5.304888</c:v>
                </c:pt>
                <c:pt idx="810">
                  <c:v>4.2257246999999998</c:v>
                </c:pt>
                <c:pt idx="811">
                  <c:v>6.2141603999999999</c:v>
                </c:pt>
                <c:pt idx="812">
                  <c:v>10.035499</c:v>
                </c:pt>
                <c:pt idx="813">
                  <c:v>8.7194459999999996</c:v>
                </c:pt>
                <c:pt idx="814">
                  <c:v>4.0175489999999998</c:v>
                </c:pt>
                <c:pt idx="815">
                  <c:v>0.17706886999999999</c:v>
                </c:pt>
                <c:pt idx="816">
                  <c:v>-0.57427746000000002</c:v>
                </c:pt>
                <c:pt idx="817">
                  <c:v>-0.70827549999999995</c:v>
                </c:pt>
                <c:pt idx="818">
                  <c:v>-4.4769709999999998</c:v>
                </c:pt>
                <c:pt idx="819">
                  <c:v>-2.4382863000000001</c:v>
                </c:pt>
                <c:pt idx="820">
                  <c:v>1.1270195000000001</c:v>
                </c:pt>
                <c:pt idx="821">
                  <c:v>5.2833524000000001</c:v>
                </c:pt>
                <c:pt idx="822">
                  <c:v>7.9130644999999999</c:v>
                </c:pt>
                <c:pt idx="823">
                  <c:v>10.667203000000001</c:v>
                </c:pt>
                <c:pt idx="824">
                  <c:v>8.4370930000000008</c:v>
                </c:pt>
                <c:pt idx="825">
                  <c:v>6.5204414999999996</c:v>
                </c:pt>
                <c:pt idx="826">
                  <c:v>2.9120653000000001</c:v>
                </c:pt>
                <c:pt idx="827">
                  <c:v>3.5341990000000001</c:v>
                </c:pt>
                <c:pt idx="828">
                  <c:v>3.4791641000000002</c:v>
                </c:pt>
                <c:pt idx="829">
                  <c:v>3.3523445000000001</c:v>
                </c:pt>
                <c:pt idx="830">
                  <c:v>3.0149564999999998</c:v>
                </c:pt>
                <c:pt idx="831">
                  <c:v>2.6153553</c:v>
                </c:pt>
                <c:pt idx="832">
                  <c:v>3.5533416</c:v>
                </c:pt>
                <c:pt idx="833">
                  <c:v>2.6656043999999999</c:v>
                </c:pt>
                <c:pt idx="834">
                  <c:v>2.1296122</c:v>
                </c:pt>
                <c:pt idx="835">
                  <c:v>2.5172493</c:v>
                </c:pt>
                <c:pt idx="836">
                  <c:v>2.4143580999999998</c:v>
                </c:pt>
                <c:pt idx="837">
                  <c:v>1.9022939999999999</c:v>
                </c:pt>
                <c:pt idx="838">
                  <c:v>1.9740787</c:v>
                </c:pt>
                <c:pt idx="839">
                  <c:v>2.5794627999999999</c:v>
                </c:pt>
                <c:pt idx="840">
                  <c:v>3.3930224999999998</c:v>
                </c:pt>
                <c:pt idx="841">
                  <c:v>3.266203</c:v>
                </c:pt>
                <c:pt idx="842">
                  <c:v>1.9621146</c:v>
                </c:pt>
                <c:pt idx="843">
                  <c:v>1.1102696999999999</c:v>
                </c:pt>
                <c:pt idx="844">
                  <c:v>0.67716880000000002</c:v>
                </c:pt>
                <c:pt idx="845">
                  <c:v>1.9166509</c:v>
                </c:pt>
                <c:pt idx="846">
                  <c:v>1.1461619999999999</c:v>
                </c:pt>
                <c:pt idx="847">
                  <c:v>2.0841484000000001</c:v>
                </c:pt>
                <c:pt idx="848">
                  <c:v>3.7543386999999999</c:v>
                </c:pt>
                <c:pt idx="849">
                  <c:v>1.9334008</c:v>
                </c:pt>
                <c:pt idx="850">
                  <c:v>3.2709885000000001</c:v>
                </c:pt>
                <c:pt idx="851">
                  <c:v>1.5720844</c:v>
                </c:pt>
                <c:pt idx="852">
                  <c:v>-1.8424734</c:v>
                </c:pt>
                <c:pt idx="853">
                  <c:v>-1.6127625000000001</c:v>
                </c:pt>
                <c:pt idx="854">
                  <c:v>2.0865414000000002</c:v>
                </c:pt>
                <c:pt idx="855">
                  <c:v>2.2779672</c:v>
                </c:pt>
                <c:pt idx="856">
                  <c:v>0.90687980000000001</c:v>
                </c:pt>
                <c:pt idx="857">
                  <c:v>5.534599</c:v>
                </c:pt>
                <c:pt idx="858">
                  <c:v>3.9314076999999998</c:v>
                </c:pt>
                <c:pt idx="859">
                  <c:v>0.7585248</c:v>
                </c:pt>
                <c:pt idx="860">
                  <c:v>0.59102719999999997</c:v>
                </c:pt>
                <c:pt idx="861">
                  <c:v>2.9264220000000001</c:v>
                </c:pt>
                <c:pt idx="862">
                  <c:v>3.1848469000000001</c:v>
                </c:pt>
                <c:pt idx="863">
                  <c:v>3.0675986000000002</c:v>
                </c:pt>
                <c:pt idx="864">
                  <c:v>2.4741786000000001</c:v>
                </c:pt>
                <c:pt idx="865">
                  <c:v>3.9194436000000001</c:v>
                </c:pt>
                <c:pt idx="866">
                  <c:v>3.9601213999999998</c:v>
                </c:pt>
                <c:pt idx="867">
                  <c:v>5.0177493000000002</c:v>
                </c:pt>
                <c:pt idx="868">
                  <c:v>7.1904320000000004</c:v>
                </c:pt>
                <c:pt idx="869">
                  <c:v>5.7762737</c:v>
                </c:pt>
                <c:pt idx="870">
                  <c:v>5.9533430000000003</c:v>
                </c:pt>
                <c:pt idx="871">
                  <c:v>6.6903319999999997</c:v>
                </c:pt>
                <c:pt idx="872">
                  <c:v>6.6951179999999999</c:v>
                </c:pt>
                <c:pt idx="873">
                  <c:v>7.456035</c:v>
                </c:pt>
                <c:pt idx="874">
                  <c:v>6.6281185000000002</c:v>
                </c:pt>
                <c:pt idx="875">
                  <c:v>7.4919276000000004</c:v>
                </c:pt>
                <c:pt idx="876">
                  <c:v>7.539784</c:v>
                </c:pt>
                <c:pt idx="877">
                  <c:v>8.5806620000000002</c:v>
                </c:pt>
                <c:pt idx="878">
                  <c:v>8.9754780000000007</c:v>
                </c:pt>
                <c:pt idx="879">
                  <c:v>8.9659060000000004</c:v>
                </c:pt>
                <c:pt idx="880">
                  <c:v>8.7816589999999994</c:v>
                </c:pt>
                <c:pt idx="881">
                  <c:v>8.7290170000000007</c:v>
                </c:pt>
                <c:pt idx="882">
                  <c:v>8.1332039999999992</c:v>
                </c:pt>
                <c:pt idx="883">
                  <c:v>8.2672019999999993</c:v>
                </c:pt>
                <c:pt idx="884">
                  <c:v>7.9920277999999998</c:v>
                </c:pt>
                <c:pt idx="885">
                  <c:v>7.6905320000000001</c:v>
                </c:pt>
                <c:pt idx="886">
                  <c:v>7.3100734000000003</c:v>
                </c:pt>
                <c:pt idx="887">
                  <c:v>7.8963146000000002</c:v>
                </c:pt>
                <c:pt idx="888">
                  <c:v>7.6163544999999999</c:v>
                </c:pt>
                <c:pt idx="889">
                  <c:v>7.3100734000000003</c:v>
                </c:pt>
                <c:pt idx="890">
                  <c:v>8.0781690000000008</c:v>
                </c:pt>
                <c:pt idx="891">
                  <c:v>7.7431739999999998</c:v>
                </c:pt>
                <c:pt idx="892">
                  <c:v>8.3198439999999998</c:v>
                </c:pt>
                <c:pt idx="893">
                  <c:v>8.7673024999999996</c:v>
                </c:pt>
                <c:pt idx="894">
                  <c:v>8.9563349999999993</c:v>
                </c:pt>
                <c:pt idx="895">
                  <c:v>8.9156569999999995</c:v>
                </c:pt>
                <c:pt idx="896">
                  <c:v>9.3774719999999991</c:v>
                </c:pt>
                <c:pt idx="897">
                  <c:v>9.5449699999999993</c:v>
                </c:pt>
                <c:pt idx="898">
                  <c:v>8.9778710000000004</c:v>
                </c:pt>
                <c:pt idx="899">
                  <c:v>8.7936230000000002</c:v>
                </c:pt>
                <c:pt idx="900">
                  <c:v>8.7266244999999998</c:v>
                </c:pt>
                <c:pt idx="901">
                  <c:v>8.8701934999999992</c:v>
                </c:pt>
                <c:pt idx="902">
                  <c:v>8.4658069999999999</c:v>
                </c:pt>
                <c:pt idx="903">
                  <c:v>7.2717879999999999</c:v>
                </c:pt>
                <c:pt idx="904">
                  <c:v>5.9509499999999997</c:v>
                </c:pt>
                <c:pt idx="905">
                  <c:v>5.6566330000000002</c:v>
                </c:pt>
                <c:pt idx="906">
                  <c:v>4.9292144999999996</c:v>
                </c:pt>
                <c:pt idx="907">
                  <c:v>4.3381869999999996</c:v>
                </c:pt>
                <c:pt idx="908">
                  <c:v>4.6899322999999997</c:v>
                </c:pt>
                <c:pt idx="909">
                  <c:v>4.0869412000000001</c:v>
                </c:pt>
                <c:pt idx="910">
                  <c:v>4.0582269999999996</c:v>
                </c:pt>
                <c:pt idx="911">
                  <c:v>4.6229334</c:v>
                </c:pt>
                <c:pt idx="912">
                  <c:v>5.400601</c:v>
                </c:pt>
                <c:pt idx="913">
                  <c:v>5.8169518</c:v>
                </c:pt>
                <c:pt idx="914">
                  <c:v>6.7286169999999998</c:v>
                </c:pt>
                <c:pt idx="915">
                  <c:v>6.829116</c:v>
                </c:pt>
                <c:pt idx="916">
                  <c:v>5.2522460000000004</c:v>
                </c:pt>
                <c:pt idx="917">
                  <c:v>4.1515474000000001</c:v>
                </c:pt>
                <c:pt idx="918">
                  <c:v>2.4023938</c:v>
                </c:pt>
                <c:pt idx="919">
                  <c:v>-0.15314064999999999</c:v>
                </c:pt>
                <c:pt idx="920">
                  <c:v>0.43788653999999999</c:v>
                </c:pt>
                <c:pt idx="921">
                  <c:v>1.3878372000000001</c:v>
                </c:pt>
                <c:pt idx="922">
                  <c:v>1.0959128</c:v>
                </c:pt>
                <c:pt idx="923">
                  <c:v>1.9477576000000001</c:v>
                </c:pt>
                <c:pt idx="924">
                  <c:v>2.6775684000000002</c:v>
                </c:pt>
                <c:pt idx="925">
                  <c:v>2.1152549999999999</c:v>
                </c:pt>
                <c:pt idx="926">
                  <c:v>-0.30388847000000002</c:v>
                </c:pt>
                <c:pt idx="927">
                  <c:v>0.16510475999999999</c:v>
                </c:pt>
                <c:pt idx="928">
                  <c:v>1.6223338</c:v>
                </c:pt>
                <c:pt idx="929">
                  <c:v>1.1940185000000001</c:v>
                </c:pt>
                <c:pt idx="930">
                  <c:v>0.93320084000000003</c:v>
                </c:pt>
                <c:pt idx="931">
                  <c:v>1.0983056</c:v>
                </c:pt>
                <c:pt idx="932">
                  <c:v>1.5314064999999999</c:v>
                </c:pt>
                <c:pt idx="933">
                  <c:v>2.1463618000000002</c:v>
                </c:pt>
                <c:pt idx="934">
                  <c:v>1.9980069</c:v>
                </c:pt>
                <c:pt idx="935">
                  <c:v>1.8305092999999999</c:v>
                </c:pt>
                <c:pt idx="936">
                  <c:v>1.6965113000000001</c:v>
                </c:pt>
                <c:pt idx="937">
                  <c:v>1.8448663000000001</c:v>
                </c:pt>
                <c:pt idx="938">
                  <c:v>3.7088752</c:v>
                </c:pt>
                <c:pt idx="939">
                  <c:v>4.7162533</c:v>
                </c:pt>
                <c:pt idx="940">
                  <c:v>4.3429729999999998</c:v>
                </c:pt>
                <c:pt idx="941">
                  <c:v>4.2017965000000004</c:v>
                </c:pt>
                <c:pt idx="942">
                  <c:v>4.1491547000000004</c:v>
                </c:pt>
                <c:pt idx="943">
                  <c:v>4.4434714</c:v>
                </c:pt>
                <c:pt idx="944">
                  <c:v>4.1156550000000003</c:v>
                </c:pt>
                <c:pt idx="945">
                  <c:v>3.7232319999999999</c:v>
                </c:pt>
                <c:pt idx="946">
                  <c:v>3.792624</c:v>
                </c:pt>
                <c:pt idx="947">
                  <c:v>4.2759742999999997</c:v>
                </c:pt>
                <c:pt idx="948">
                  <c:v>3.9194436000000001</c:v>
                </c:pt>
                <c:pt idx="949">
                  <c:v>3.694518</c:v>
                </c:pt>
                <c:pt idx="950">
                  <c:v>3.859623</c:v>
                </c:pt>
                <c:pt idx="951">
                  <c:v>3.4073793999999999</c:v>
                </c:pt>
                <c:pt idx="952">
                  <c:v>3.778267</c:v>
                </c:pt>
                <c:pt idx="953">
                  <c:v>4.0797625000000002</c:v>
                </c:pt>
                <c:pt idx="954">
                  <c:v>3.8069807999999998</c:v>
                </c:pt>
                <c:pt idx="955">
                  <c:v>3.8476588999999999</c:v>
                </c:pt>
                <c:pt idx="956">
                  <c:v>3.7878381999999999</c:v>
                </c:pt>
                <c:pt idx="957">
                  <c:v>3.1824539999999999</c:v>
                </c:pt>
                <c:pt idx="958">
                  <c:v>2.8929225999999999</c:v>
                </c:pt>
                <c:pt idx="959">
                  <c:v>2.5172493</c:v>
                </c:pt>
                <c:pt idx="960">
                  <c:v>2.2947167999999998</c:v>
                </c:pt>
                <c:pt idx="961">
                  <c:v>2.5124637999999999</c:v>
                </c:pt>
                <c:pt idx="962">
                  <c:v>2.4574289999999999</c:v>
                </c:pt>
                <c:pt idx="963">
                  <c:v>2.5100709999999999</c:v>
                </c:pt>
                <c:pt idx="964">
                  <c:v>2.6536403000000002</c:v>
                </c:pt>
                <c:pt idx="965">
                  <c:v>2.9503503000000002</c:v>
                </c:pt>
                <c:pt idx="966">
                  <c:v>3.1800613000000002</c:v>
                </c:pt>
                <c:pt idx="967">
                  <c:v>3.6203406</c:v>
                </c:pt>
                <c:pt idx="968">
                  <c:v>3.8691943000000002</c:v>
                </c:pt>
                <c:pt idx="969">
                  <c:v>4.2687955000000004</c:v>
                </c:pt>
                <c:pt idx="970">
                  <c:v>4.8143589999999996</c:v>
                </c:pt>
                <c:pt idx="971">
                  <c:v>4.9770713000000004</c:v>
                </c:pt>
                <c:pt idx="972">
                  <c:v>4.8191446999999998</c:v>
                </c:pt>
                <c:pt idx="973">
                  <c:v>4.8311089999999997</c:v>
                </c:pt>
                <c:pt idx="974">
                  <c:v>4.8693942999999997</c:v>
                </c:pt>
                <c:pt idx="975">
                  <c:v>4.666004</c:v>
                </c:pt>
                <c:pt idx="976">
                  <c:v>4.3334016999999996</c:v>
                </c:pt>
                <c:pt idx="977">
                  <c:v>3.8859439999999998</c:v>
                </c:pt>
                <c:pt idx="978">
                  <c:v>3.5198421</c:v>
                </c:pt>
                <c:pt idx="979">
                  <c:v>3.5365918000000001</c:v>
                </c:pt>
                <c:pt idx="980">
                  <c:v>3.5557344</c:v>
                </c:pt>
                <c:pt idx="981">
                  <c:v>3.7064821999999999</c:v>
                </c:pt>
                <c:pt idx="982">
                  <c:v>4.6636113999999997</c:v>
                </c:pt>
                <c:pt idx="983">
                  <c:v>5.5393844000000003</c:v>
                </c:pt>
                <c:pt idx="984">
                  <c:v>5.0847483000000002</c:v>
                </c:pt>
                <c:pt idx="985">
                  <c:v>5.1900325</c:v>
                </c:pt>
                <c:pt idx="986">
                  <c:v>5.1756754000000003</c:v>
                </c:pt>
                <c:pt idx="987">
                  <c:v>5.2474600000000002</c:v>
                </c:pt>
                <c:pt idx="988">
                  <c:v>5.3575299999999997</c:v>
                </c:pt>
                <c:pt idx="989">
                  <c:v>5.5130634000000001</c:v>
                </c:pt>
                <c:pt idx="990">
                  <c:v>5.3479586000000001</c:v>
                </c:pt>
                <c:pt idx="991">
                  <c:v>4.666004</c:v>
                </c:pt>
                <c:pt idx="992">
                  <c:v>4.599005</c:v>
                </c:pt>
                <c:pt idx="993">
                  <c:v>4.6564325999999996</c:v>
                </c:pt>
                <c:pt idx="994">
                  <c:v>4.4602212999999997</c:v>
                </c:pt>
                <c:pt idx="995">
                  <c:v>4.1132619999999998</c:v>
                </c:pt>
                <c:pt idx="996">
                  <c:v>3.9361931999999999</c:v>
                </c:pt>
                <c:pt idx="997">
                  <c:v>3.5365918000000001</c:v>
                </c:pt>
                <c:pt idx="998">
                  <c:v>3.4767714000000001</c:v>
                </c:pt>
                <c:pt idx="999">
                  <c:v>3.5102707999999998</c:v>
                </c:pt>
                <c:pt idx="1000">
                  <c:v>3.3643086000000002</c:v>
                </c:pt>
                <c:pt idx="1001">
                  <c:v>3.2327034000000001</c:v>
                </c:pt>
                <c:pt idx="1002">
                  <c:v>2.9790641999999998</c:v>
                </c:pt>
                <c:pt idx="1003">
                  <c:v>3.1322047999999998</c:v>
                </c:pt>
                <c:pt idx="1004">
                  <c:v>2.9264220000000001</c:v>
                </c:pt>
                <c:pt idx="1005">
                  <c:v>3.1154552</c:v>
                </c:pt>
                <c:pt idx="1006">
                  <c:v>3.6634114000000002</c:v>
                </c:pt>
                <c:pt idx="1007">
                  <c:v>3.7423747000000001</c:v>
                </c:pt>
                <c:pt idx="1008">
                  <c:v>3.6562329999999998</c:v>
                </c:pt>
                <c:pt idx="1009">
                  <c:v>3.1968109999999998</c:v>
                </c:pt>
                <c:pt idx="1010">
                  <c:v>2.6009981999999998</c:v>
                </c:pt>
                <c:pt idx="1011">
                  <c:v>2.3856442000000002</c:v>
                </c:pt>
                <c:pt idx="1012">
                  <c:v>2.8187451000000001</c:v>
                </c:pt>
                <c:pt idx="1013">
                  <c:v>2.9718857000000001</c:v>
                </c:pt>
                <c:pt idx="1014">
                  <c:v>2.3545375000000002</c:v>
                </c:pt>
                <c:pt idx="1015">
                  <c:v>2.57707</c:v>
                </c:pt>
                <c:pt idx="1016">
                  <c:v>2.9264220000000001</c:v>
                </c:pt>
                <c:pt idx="1017">
                  <c:v>2.3928227</c:v>
                </c:pt>
                <c:pt idx="1018">
                  <c:v>2.1200410000000001</c:v>
                </c:pt>
                <c:pt idx="1019">
                  <c:v>1.7060826</c:v>
                </c:pt>
                <c:pt idx="1020">
                  <c:v>1.2011969</c:v>
                </c:pt>
                <c:pt idx="1021">
                  <c:v>1.8807586000000001</c:v>
                </c:pt>
                <c:pt idx="1022">
                  <c:v>2.9048867</c:v>
                </c:pt>
                <c:pt idx="1023">
                  <c:v>2.9216362999999999</c:v>
                </c:pt>
                <c:pt idx="1024">
                  <c:v>2.7708886000000001</c:v>
                </c:pt>
                <c:pt idx="1025">
                  <c:v>2.9503503000000002</c:v>
                </c:pt>
                <c:pt idx="1026">
                  <c:v>2.8546374000000001</c:v>
                </c:pt>
                <c:pt idx="1027">
                  <c:v>2.6751757</c:v>
                </c:pt>
                <c:pt idx="1028">
                  <c:v>2.6512475000000002</c:v>
                </c:pt>
                <c:pt idx="1029">
                  <c:v>2.5004997000000002</c:v>
                </c:pt>
                <c:pt idx="1030">
                  <c:v>2.5172493</c:v>
                </c:pt>
                <c:pt idx="1031">
                  <c:v>1.9453647999999999</c:v>
                </c:pt>
                <c:pt idx="1032">
                  <c:v>1.8400806000000001</c:v>
                </c:pt>
                <c:pt idx="1033">
                  <c:v>2.0123639999999998</c:v>
                </c:pt>
                <c:pt idx="1034">
                  <c:v>2.1702902000000002</c:v>
                </c:pt>
                <c:pt idx="1035">
                  <c:v>1.6079768000000001</c:v>
                </c:pt>
                <c:pt idx="1036">
                  <c:v>1.1150553000000001</c:v>
                </c:pt>
                <c:pt idx="1037">
                  <c:v>1.1222338999999999</c:v>
                </c:pt>
                <c:pt idx="1038">
                  <c:v>0.69391860000000005</c:v>
                </c:pt>
                <c:pt idx="1039">
                  <c:v>0.2943172</c:v>
                </c:pt>
                <c:pt idx="1040">
                  <c:v>0.31585257999999999</c:v>
                </c:pt>
                <c:pt idx="1041">
                  <c:v>0.40917268000000001</c:v>
                </c:pt>
                <c:pt idx="1042">
                  <c:v>0.37806596999999997</c:v>
                </c:pt>
                <c:pt idx="1043">
                  <c:v>0.58145590000000003</c:v>
                </c:pt>
                <c:pt idx="1044">
                  <c:v>0.99541420000000003</c:v>
                </c:pt>
                <c:pt idx="1045">
                  <c:v>1.0432707000000001</c:v>
                </c:pt>
                <c:pt idx="1046">
                  <c:v>1.0360921999999999</c:v>
                </c:pt>
                <c:pt idx="1047">
                  <c:v>1.1126625999999999</c:v>
                </c:pt>
                <c:pt idx="1048">
                  <c:v>1.3519448000000001</c:v>
                </c:pt>
                <c:pt idx="1049">
                  <c:v>1.6151553000000001</c:v>
                </c:pt>
                <c:pt idx="1050">
                  <c:v>1.6677972999999999</c:v>
                </c:pt>
                <c:pt idx="1051">
                  <c:v>1.4644074</c:v>
                </c:pt>
                <c:pt idx="1052">
                  <c:v>1.9118652</c:v>
                </c:pt>
                <c:pt idx="1053">
                  <c:v>1.3399806999999999</c:v>
                </c:pt>
                <c:pt idx="1054">
                  <c:v>1.4859427999999999</c:v>
                </c:pt>
                <c:pt idx="1055">
                  <c:v>2.0650059999999999</c:v>
                </c:pt>
                <c:pt idx="1056">
                  <c:v>1.8281164999999999</c:v>
                </c:pt>
                <c:pt idx="1057">
                  <c:v>1.7491534</c:v>
                </c:pt>
                <c:pt idx="1058">
                  <c:v>1.9142581000000001</c:v>
                </c:pt>
                <c:pt idx="1059">
                  <c:v>1.8257235999999999</c:v>
                </c:pt>
                <c:pt idx="1060">
                  <c:v>1.8711873000000001</c:v>
                </c:pt>
                <c:pt idx="1061">
                  <c:v>1.8400806000000001</c:v>
                </c:pt>
                <c:pt idx="1062">
                  <c:v>1.4548361000000001</c:v>
                </c:pt>
                <c:pt idx="1063">
                  <c:v>1.5649059999999999</c:v>
                </c:pt>
                <c:pt idx="1064">
                  <c:v>1.7443677</c:v>
                </c:pt>
                <c:pt idx="1065">
                  <c:v>1.5984054999999999</c:v>
                </c:pt>
                <c:pt idx="1066">
                  <c:v>1.0456635000000001</c:v>
                </c:pt>
                <c:pt idx="1067">
                  <c:v>1.0217353</c:v>
                </c:pt>
                <c:pt idx="1068">
                  <c:v>1.0408778000000001</c:v>
                </c:pt>
                <c:pt idx="1069">
                  <c:v>1.2681960000000001</c:v>
                </c:pt>
                <c:pt idx="1070">
                  <c:v>1.3040883999999999</c:v>
                </c:pt>
                <c:pt idx="1071">
                  <c:v>1.2323036000000001</c:v>
                </c:pt>
                <c:pt idx="1072">
                  <c:v>1.5314064999999999</c:v>
                </c:pt>
                <c:pt idx="1073">
                  <c:v>1.7539389999999999</c:v>
                </c:pt>
                <c:pt idx="1074">
                  <c:v>1.7682959</c:v>
                </c:pt>
                <c:pt idx="1075">
                  <c:v>2.2444677</c:v>
                </c:pt>
                <c:pt idx="1076">
                  <c:v>2.6033909999999998</c:v>
                </c:pt>
                <c:pt idx="1077">
                  <c:v>2.201397</c:v>
                </c:pt>
                <c:pt idx="1078">
                  <c:v>2.4358935000000002</c:v>
                </c:pt>
                <c:pt idx="1079">
                  <c:v>2.6703901000000001</c:v>
                </c:pt>
                <c:pt idx="1080">
                  <c:v>1.8424734</c:v>
                </c:pt>
                <c:pt idx="1081">
                  <c:v>1.2299108999999999</c:v>
                </c:pt>
                <c:pt idx="1082">
                  <c:v>1.0552348</c:v>
                </c:pt>
                <c:pt idx="1083">
                  <c:v>0.86620180000000002</c:v>
                </c:pt>
                <c:pt idx="1084">
                  <c:v>0.56949179999999999</c:v>
                </c:pt>
                <c:pt idx="1085">
                  <c:v>0.76570326</c:v>
                </c:pt>
                <c:pt idx="1086">
                  <c:v>1.1653047000000001</c:v>
                </c:pt>
                <c:pt idx="1087">
                  <c:v>1.5744773000000001</c:v>
                </c:pt>
                <c:pt idx="1088">
                  <c:v>1.9357934999999999</c:v>
                </c:pt>
                <c:pt idx="1089">
                  <c:v>2.3665015999999999</c:v>
                </c:pt>
                <c:pt idx="1090">
                  <c:v>2.5698915000000002</c:v>
                </c:pt>
                <c:pt idx="1091">
                  <c:v>3.347559</c:v>
                </c:pt>
                <c:pt idx="1092">
                  <c:v>3.5796625999999998</c:v>
                </c:pt>
                <c:pt idx="1093">
                  <c:v>3.400201</c:v>
                </c:pt>
                <c:pt idx="1094">
                  <c:v>4.1156550000000003</c:v>
                </c:pt>
                <c:pt idx="1095">
                  <c:v>3.546163</c:v>
                </c:pt>
                <c:pt idx="1096">
                  <c:v>2.9048867</c:v>
                </c:pt>
                <c:pt idx="1097">
                  <c:v>3.7471602000000002</c:v>
                </c:pt>
                <c:pt idx="1098">
                  <c:v>2.8259234000000002</c:v>
                </c:pt>
                <c:pt idx="1099">
                  <c:v>1.8041883000000001</c:v>
                </c:pt>
                <c:pt idx="1100">
                  <c:v>2.9742785</c:v>
                </c:pt>
                <c:pt idx="1101">
                  <c:v>2.1487547999999999</c:v>
                </c:pt>
                <c:pt idx="1102">
                  <c:v>2.2277179</c:v>
                </c:pt>
                <c:pt idx="1103">
                  <c:v>2.6799613999999998</c:v>
                </c:pt>
                <c:pt idx="1104">
                  <c:v>3.3571300000000002</c:v>
                </c:pt>
                <c:pt idx="1105">
                  <c:v>5.0775695000000001</c:v>
                </c:pt>
                <c:pt idx="1106">
                  <c:v>5.1014977000000004</c:v>
                </c:pt>
                <c:pt idx="1107">
                  <c:v>5.2833524000000001</c:v>
                </c:pt>
                <c:pt idx="1108">
                  <c:v>5.3001019999999999</c:v>
                </c:pt>
                <c:pt idx="1109">
                  <c:v>5.1780679999999997</c:v>
                </c:pt>
                <c:pt idx="1110">
                  <c:v>2.0506489999999999</c:v>
                </c:pt>
                <c:pt idx="1111">
                  <c:v>0.98345009999999999</c:v>
                </c:pt>
                <c:pt idx="1112">
                  <c:v>2.4574289999999999</c:v>
                </c:pt>
                <c:pt idx="1113">
                  <c:v>2.5220351000000001</c:v>
                </c:pt>
                <c:pt idx="1114">
                  <c:v>-5.2642099999999997E-2</c:v>
                </c:pt>
                <c:pt idx="1115">
                  <c:v>-1.0384850000000001</c:v>
                </c:pt>
                <c:pt idx="1116">
                  <c:v>-1.9357934999999999</c:v>
                </c:pt>
                <c:pt idx="1117">
                  <c:v>-3.6370903999999999</c:v>
                </c:pt>
                <c:pt idx="1118">
                  <c:v>-2.8522446000000001</c:v>
                </c:pt>
                <c:pt idx="1119">
                  <c:v>-1.8831514</c:v>
                </c:pt>
                <c:pt idx="1120">
                  <c:v>-0.36610186</c:v>
                </c:pt>
                <c:pt idx="1121">
                  <c:v>1.4356936</c:v>
                </c:pt>
                <c:pt idx="1122">
                  <c:v>3.0293136000000001</c:v>
                </c:pt>
                <c:pt idx="1123">
                  <c:v>3.7304105999999999</c:v>
                </c:pt>
                <c:pt idx="1124">
                  <c:v>1.5050855000000001</c:v>
                </c:pt>
                <c:pt idx="1125">
                  <c:v>1.4572290000000001</c:v>
                </c:pt>
                <c:pt idx="1126">
                  <c:v>6.5539411999999997</c:v>
                </c:pt>
                <c:pt idx="1127">
                  <c:v>9.7340020000000003</c:v>
                </c:pt>
                <c:pt idx="1128">
                  <c:v>11.045268999999999</c:v>
                </c:pt>
                <c:pt idx="1129">
                  <c:v>18.072989</c:v>
                </c:pt>
                <c:pt idx="1130">
                  <c:v>11.318051000000001</c:v>
                </c:pt>
                <c:pt idx="1131">
                  <c:v>4.4315075999999998</c:v>
                </c:pt>
                <c:pt idx="1132">
                  <c:v>4.1874393999999997</c:v>
                </c:pt>
                <c:pt idx="1133">
                  <c:v>5.9653067999999996</c:v>
                </c:pt>
                <c:pt idx="1134">
                  <c:v>5.7547382999999996</c:v>
                </c:pt>
                <c:pt idx="1135">
                  <c:v>4.1730830000000001</c:v>
                </c:pt>
                <c:pt idx="1136">
                  <c:v>3.8955152000000002</c:v>
                </c:pt>
                <c:pt idx="1137">
                  <c:v>3.1848469000000001</c:v>
                </c:pt>
                <c:pt idx="1138">
                  <c:v>2.4119651000000002</c:v>
                </c:pt>
                <c:pt idx="1139">
                  <c:v>2.4167510000000001</c:v>
                </c:pt>
                <c:pt idx="1140">
                  <c:v>5.6829539999999996</c:v>
                </c:pt>
                <c:pt idx="1141">
                  <c:v>6.8027949999999997</c:v>
                </c:pt>
                <c:pt idx="1142">
                  <c:v>6.5898336999999998</c:v>
                </c:pt>
                <c:pt idx="1143">
                  <c:v>8.8247300000000006</c:v>
                </c:pt>
                <c:pt idx="1144">
                  <c:v>7.4177504000000001</c:v>
                </c:pt>
                <c:pt idx="1145">
                  <c:v>4.5966125</c:v>
                </c:pt>
                <c:pt idx="1146">
                  <c:v>4.3094735000000002</c:v>
                </c:pt>
                <c:pt idx="1147">
                  <c:v>0.76570326</c:v>
                </c:pt>
                <c:pt idx="1148">
                  <c:v>-0.43070807999999999</c:v>
                </c:pt>
                <c:pt idx="1149">
                  <c:v>0.82073819999999997</c:v>
                </c:pt>
                <c:pt idx="1150">
                  <c:v>-0.39960137000000001</c:v>
                </c:pt>
                <c:pt idx="1151">
                  <c:v>-3.6275191000000002</c:v>
                </c:pt>
                <c:pt idx="1152">
                  <c:v>-5.6327046999999997</c:v>
                </c:pt>
                <c:pt idx="1153">
                  <c:v>-6.4414787000000002</c:v>
                </c:pt>
                <c:pt idx="1154">
                  <c:v>-7.2382884000000001</c:v>
                </c:pt>
                <c:pt idx="1155">
                  <c:v>-7.1377896999999999</c:v>
                </c:pt>
                <c:pt idx="1156">
                  <c:v>-6.8817576999999996</c:v>
                </c:pt>
                <c:pt idx="1157">
                  <c:v>-8.1044900000000002</c:v>
                </c:pt>
                <c:pt idx="1158">
                  <c:v>-9.19801</c:v>
                </c:pt>
                <c:pt idx="1159">
                  <c:v>-9.5904330000000009</c:v>
                </c:pt>
                <c:pt idx="1160">
                  <c:v>-10.662417</c:v>
                </c:pt>
                <c:pt idx="1161">
                  <c:v>-9.4588280000000005</c:v>
                </c:pt>
                <c:pt idx="1162">
                  <c:v>-8.0925259999999994</c:v>
                </c:pt>
                <c:pt idx="1163">
                  <c:v>-6.879365</c:v>
                </c:pt>
                <c:pt idx="1164">
                  <c:v>-4.9148579999999997</c:v>
                </c:pt>
                <c:pt idx="1165">
                  <c:v>-3.4217365000000002</c:v>
                </c:pt>
                <c:pt idx="1166">
                  <c:v>-4.8933225</c:v>
                </c:pt>
                <c:pt idx="1167">
                  <c:v>-7.5661053999999996</c:v>
                </c:pt>
                <c:pt idx="1168">
                  <c:v>-7.5948190000000002</c:v>
                </c:pt>
                <c:pt idx="1169">
                  <c:v>-7.6594252999999997</c:v>
                </c:pt>
                <c:pt idx="1170">
                  <c:v>-8.8701934999999992</c:v>
                </c:pt>
                <c:pt idx="1171">
                  <c:v>-8.8103730000000002</c:v>
                </c:pt>
                <c:pt idx="1172">
                  <c:v>-7.8795650000000004</c:v>
                </c:pt>
                <c:pt idx="1173">
                  <c:v>-8.2313100000000006</c:v>
                </c:pt>
                <c:pt idx="1174">
                  <c:v>-8.0518479999999997</c:v>
                </c:pt>
                <c:pt idx="1175">
                  <c:v>-8.7792659999999998</c:v>
                </c:pt>
                <c:pt idx="1176">
                  <c:v>-9.1334040000000005</c:v>
                </c:pt>
                <c:pt idx="1177">
                  <c:v>-8.2863450000000007</c:v>
                </c:pt>
                <c:pt idx="1178">
                  <c:v>-8.60459</c:v>
                </c:pt>
                <c:pt idx="1179">
                  <c:v>-7.7742804999999997</c:v>
                </c:pt>
                <c:pt idx="1180">
                  <c:v>-6.6424756</c:v>
                </c:pt>
                <c:pt idx="1181">
                  <c:v>-6.3481584</c:v>
                </c:pt>
                <c:pt idx="1182">
                  <c:v>-7.7120676000000001</c:v>
                </c:pt>
                <c:pt idx="1183">
                  <c:v>-10.109674999999999</c:v>
                </c:pt>
                <c:pt idx="1184">
                  <c:v>-8.4658069999999999</c:v>
                </c:pt>
                <c:pt idx="1185">
                  <c:v>-9.2147600000000001</c:v>
                </c:pt>
                <c:pt idx="1186">
                  <c:v>-11.538190999999999</c:v>
                </c:pt>
                <c:pt idx="1187">
                  <c:v>-9.0831549999999996</c:v>
                </c:pt>
                <c:pt idx="1188">
                  <c:v>-9.9804630000000003</c:v>
                </c:pt>
                <c:pt idx="1189">
                  <c:v>-11.454442</c:v>
                </c:pt>
                <c:pt idx="1190">
                  <c:v>-9.5473619999999997</c:v>
                </c:pt>
                <c:pt idx="1191">
                  <c:v>-11.653047000000001</c:v>
                </c:pt>
                <c:pt idx="1192">
                  <c:v>-11.906686000000001</c:v>
                </c:pt>
                <c:pt idx="1193">
                  <c:v>-10.437492000000001</c:v>
                </c:pt>
                <c:pt idx="1194">
                  <c:v>-11.734403</c:v>
                </c:pt>
                <c:pt idx="1195">
                  <c:v>-10.186246000000001</c:v>
                </c:pt>
                <c:pt idx="1196">
                  <c:v>-8.8965150000000008</c:v>
                </c:pt>
                <c:pt idx="1197">
                  <c:v>-12.119647000000001</c:v>
                </c:pt>
                <c:pt idx="1198">
                  <c:v>-11.009377000000001</c:v>
                </c:pt>
                <c:pt idx="1199">
                  <c:v>-10.858629000000001</c:v>
                </c:pt>
                <c:pt idx="1200">
                  <c:v>-12.241681</c:v>
                </c:pt>
                <c:pt idx="1201">
                  <c:v>-8.8055880000000002</c:v>
                </c:pt>
                <c:pt idx="1202">
                  <c:v>-6.8004020000000001</c:v>
                </c:pt>
                <c:pt idx="1203">
                  <c:v>-7.5972119999999999</c:v>
                </c:pt>
                <c:pt idx="1204">
                  <c:v>-7.7886376000000004</c:v>
                </c:pt>
                <c:pt idx="1205">
                  <c:v>-6.273981</c:v>
                </c:pt>
                <c:pt idx="1206">
                  <c:v>-7.1832539999999998</c:v>
                </c:pt>
                <c:pt idx="1207">
                  <c:v>-8.8247300000000006</c:v>
                </c:pt>
                <c:pt idx="1208">
                  <c:v>-6.8889364999999998</c:v>
                </c:pt>
                <c:pt idx="1209">
                  <c:v>-7.652247</c:v>
                </c:pt>
                <c:pt idx="1210">
                  <c:v>-10.102497</c:v>
                </c:pt>
                <c:pt idx="1211">
                  <c:v>-8.4705925000000004</c:v>
                </c:pt>
                <c:pt idx="1212">
                  <c:v>-8.5854470000000003</c:v>
                </c:pt>
                <c:pt idx="1213">
                  <c:v>-10.009176999999999</c:v>
                </c:pt>
                <c:pt idx="1214">
                  <c:v>-13.409378</c:v>
                </c:pt>
                <c:pt idx="1215">
                  <c:v>-13.79223</c:v>
                </c:pt>
                <c:pt idx="1216">
                  <c:v>-13.311273</c:v>
                </c:pt>
                <c:pt idx="1217">
                  <c:v>-11.306087</c:v>
                </c:pt>
                <c:pt idx="1218">
                  <c:v>-7.0540414</c:v>
                </c:pt>
                <c:pt idx="1219">
                  <c:v>-7.8987074000000002</c:v>
                </c:pt>
                <c:pt idx="1220">
                  <c:v>-11.906686000000001</c:v>
                </c:pt>
                <c:pt idx="1221">
                  <c:v>-13.215559000000001</c:v>
                </c:pt>
                <c:pt idx="1222">
                  <c:v>-9.18126</c:v>
                </c:pt>
                <c:pt idx="1223">
                  <c:v>-13.744373</c:v>
                </c:pt>
                <c:pt idx="1224">
                  <c:v>-14.167903000000001</c:v>
                </c:pt>
                <c:pt idx="1225">
                  <c:v>-11.231909999999999</c:v>
                </c:pt>
                <c:pt idx="1226">
                  <c:v>-8.1595250000000004</c:v>
                </c:pt>
                <c:pt idx="1227">
                  <c:v>-7.6091759999999997</c:v>
                </c:pt>
                <c:pt idx="1228">
                  <c:v>-8.1355970000000006</c:v>
                </c:pt>
                <c:pt idx="1229">
                  <c:v>-7.2454669999999997</c:v>
                </c:pt>
                <c:pt idx="1230">
                  <c:v>-5.9198430000000002</c:v>
                </c:pt>
                <c:pt idx="1231">
                  <c:v>-5.7595239999999999</c:v>
                </c:pt>
                <c:pt idx="1232">
                  <c:v>-11.033305</c:v>
                </c:pt>
                <c:pt idx="1233">
                  <c:v>-10.762917</c:v>
                </c:pt>
                <c:pt idx="1234">
                  <c:v>-11.306087</c:v>
                </c:pt>
                <c:pt idx="1235">
                  <c:v>-11.686545000000001</c:v>
                </c:pt>
                <c:pt idx="1236">
                  <c:v>7.4344996999999999</c:v>
                </c:pt>
                <c:pt idx="1237">
                  <c:v>5.0991049999999998</c:v>
                </c:pt>
                <c:pt idx="1238">
                  <c:v>3.778267</c:v>
                </c:pt>
                <c:pt idx="1239">
                  <c:v>0.55274199999999996</c:v>
                </c:pt>
                <c:pt idx="1240">
                  <c:v>-1.6462619000000001</c:v>
                </c:pt>
                <c:pt idx="1241">
                  <c:v>-2.9072795</c:v>
                </c:pt>
                <c:pt idx="1242">
                  <c:v>-4.4626140000000003</c:v>
                </c:pt>
                <c:pt idx="1243">
                  <c:v>-7.7096743999999999</c:v>
                </c:pt>
                <c:pt idx="1244">
                  <c:v>-10.114461</c:v>
                </c:pt>
                <c:pt idx="1245">
                  <c:v>-9.8608220000000006</c:v>
                </c:pt>
                <c:pt idx="1246">
                  <c:v>-11.2343025</c:v>
                </c:pt>
                <c:pt idx="1247">
                  <c:v>-14.651253000000001</c:v>
                </c:pt>
                <c:pt idx="1248">
                  <c:v>-13.971691</c:v>
                </c:pt>
                <c:pt idx="1249">
                  <c:v>-10.695917</c:v>
                </c:pt>
                <c:pt idx="1250">
                  <c:v>-9.1573320000000002</c:v>
                </c:pt>
                <c:pt idx="1251">
                  <c:v>-12.591032999999999</c:v>
                </c:pt>
                <c:pt idx="1252">
                  <c:v>-14.062618000000001</c:v>
                </c:pt>
                <c:pt idx="1253">
                  <c:v>-12.229716</c:v>
                </c:pt>
                <c:pt idx="1254">
                  <c:v>-12.528819</c:v>
                </c:pt>
                <c:pt idx="1255">
                  <c:v>-13.856835999999999</c:v>
                </c:pt>
                <c:pt idx="1256">
                  <c:v>-13.330415</c:v>
                </c:pt>
                <c:pt idx="1257">
                  <c:v>-13.351951</c:v>
                </c:pt>
                <c:pt idx="1258">
                  <c:v>-11.861222</c:v>
                </c:pt>
                <c:pt idx="1259">
                  <c:v>-9.1525470000000002</c:v>
                </c:pt>
                <c:pt idx="1260">
                  <c:v>-9.2171529999999997</c:v>
                </c:pt>
                <c:pt idx="1261">
                  <c:v>-8.5710909999999991</c:v>
                </c:pt>
                <c:pt idx="1262">
                  <c:v>-6.3864435999999998</c:v>
                </c:pt>
                <c:pt idx="1263">
                  <c:v>-7.3148590000000002</c:v>
                </c:pt>
                <c:pt idx="1264">
                  <c:v>-8.5734829999999995</c:v>
                </c:pt>
                <c:pt idx="1265">
                  <c:v>-8.6165540000000007</c:v>
                </c:pt>
                <c:pt idx="1266">
                  <c:v>-9.0687979999999992</c:v>
                </c:pt>
                <c:pt idx="1267">
                  <c:v>-8.2719880000000003</c:v>
                </c:pt>
                <c:pt idx="1268">
                  <c:v>-7.6067834000000003</c:v>
                </c:pt>
                <c:pt idx="1269">
                  <c:v>-7.9202430000000001</c:v>
                </c:pt>
                <c:pt idx="1270">
                  <c:v>-8.3653080000000006</c:v>
                </c:pt>
                <c:pt idx="1271">
                  <c:v>-7.2335029999999998</c:v>
                </c:pt>
                <c:pt idx="1272">
                  <c:v>-7.2861447000000004</c:v>
                </c:pt>
                <c:pt idx="1273">
                  <c:v>-8.968299</c:v>
                </c:pt>
                <c:pt idx="1274">
                  <c:v>-9.4636134999999992</c:v>
                </c:pt>
                <c:pt idx="1275">
                  <c:v>-8.6117690000000007</c:v>
                </c:pt>
                <c:pt idx="1276">
                  <c:v>-8.6979100000000003</c:v>
                </c:pt>
                <c:pt idx="1277">
                  <c:v>-7.9800633999999997</c:v>
                </c:pt>
                <c:pt idx="1278">
                  <c:v>-7.5326056000000001</c:v>
                </c:pt>
                <c:pt idx="1279">
                  <c:v>-6.5204414999999996</c:v>
                </c:pt>
                <c:pt idx="1280">
                  <c:v>-7.5230345999999999</c:v>
                </c:pt>
                <c:pt idx="1281">
                  <c:v>-8.0374909999999993</c:v>
                </c:pt>
                <c:pt idx="1282">
                  <c:v>-8.5495560000000008</c:v>
                </c:pt>
                <c:pt idx="1283">
                  <c:v>-8.7984085000000007</c:v>
                </c:pt>
                <c:pt idx="1284">
                  <c:v>-7.6785680000000003</c:v>
                </c:pt>
                <c:pt idx="1285">
                  <c:v>-6.0753765</c:v>
                </c:pt>
                <c:pt idx="1286">
                  <c:v>-5.1445689999999997</c:v>
                </c:pt>
                <c:pt idx="1287">
                  <c:v>-8.166703</c:v>
                </c:pt>
                <c:pt idx="1288">
                  <c:v>-6.7645096999999996</c:v>
                </c:pt>
                <c:pt idx="1289">
                  <c:v>-6.5180490000000004</c:v>
                </c:pt>
                <c:pt idx="1290">
                  <c:v>-5.8456659999999996</c:v>
                </c:pt>
                <c:pt idx="1291">
                  <c:v>-6.8674010000000001</c:v>
                </c:pt>
                <c:pt idx="1292">
                  <c:v>-7.0061846000000001</c:v>
                </c:pt>
                <c:pt idx="1293">
                  <c:v>-8.1403829999999999</c:v>
                </c:pt>
                <c:pt idx="1294">
                  <c:v>-9.7675020000000004</c:v>
                </c:pt>
                <c:pt idx="1295">
                  <c:v>-6.6903319999999997</c:v>
                </c:pt>
                <c:pt idx="1296">
                  <c:v>-7.3675009999999999</c:v>
                </c:pt>
                <c:pt idx="1297">
                  <c:v>-5.4412785000000001</c:v>
                </c:pt>
                <c:pt idx="1298">
                  <c:v>-1.4237294</c:v>
                </c:pt>
                <c:pt idx="1299">
                  <c:v>-5.0488559999999998</c:v>
                </c:pt>
                <c:pt idx="1300">
                  <c:v>-6.0705910000000003</c:v>
                </c:pt>
                <c:pt idx="1301">
                  <c:v>-5.8002019999999996</c:v>
                </c:pt>
                <c:pt idx="1302">
                  <c:v>-7.0348987999999997</c:v>
                </c:pt>
                <c:pt idx="1303">
                  <c:v>-6.1423759999999996</c:v>
                </c:pt>
                <c:pt idx="1304">
                  <c:v>-9.4372919999999993</c:v>
                </c:pt>
                <c:pt idx="1305">
                  <c:v>-5.697311</c:v>
                </c:pt>
                <c:pt idx="1306">
                  <c:v>-7.7383885000000001</c:v>
                </c:pt>
                <c:pt idx="1307">
                  <c:v>-8.3102730000000005</c:v>
                </c:pt>
                <c:pt idx="1308">
                  <c:v>-6.6544400000000001</c:v>
                </c:pt>
                <c:pt idx="1309">
                  <c:v>-7.2957162999999996</c:v>
                </c:pt>
                <c:pt idx="1310">
                  <c:v>-5.400601</c:v>
                </c:pt>
                <c:pt idx="1311">
                  <c:v>-5.0488559999999998</c:v>
                </c:pt>
                <c:pt idx="1312">
                  <c:v>-4.5343989999999996</c:v>
                </c:pt>
                <c:pt idx="1313">
                  <c:v>-1.4572290000000001</c:v>
                </c:pt>
                <c:pt idx="1314">
                  <c:v>-2.8857439999999999</c:v>
                </c:pt>
                <c:pt idx="1315">
                  <c:v>-4.3070807000000002</c:v>
                </c:pt>
                <c:pt idx="1316">
                  <c:v>-3.4241291999999999</c:v>
                </c:pt>
                <c:pt idx="1317">
                  <c:v>-2.036292</c:v>
                </c:pt>
                <c:pt idx="1318">
                  <c:v>-1.1820543999999999</c:v>
                </c:pt>
                <c:pt idx="1319">
                  <c:v>-1.4428719999999999</c:v>
                </c:pt>
                <c:pt idx="1320">
                  <c:v>-2.5100709999999999</c:v>
                </c:pt>
                <c:pt idx="1321">
                  <c:v>-3.7160535000000001</c:v>
                </c:pt>
                <c:pt idx="1322">
                  <c:v>-3.9314076999999998</c:v>
                </c:pt>
                <c:pt idx="1323">
                  <c:v>-4.6277189999999999</c:v>
                </c:pt>
                <c:pt idx="1324">
                  <c:v>-5.3359946999999996</c:v>
                </c:pt>
                <c:pt idx="1325">
                  <c:v>-5.6685967000000002</c:v>
                </c:pt>
                <c:pt idx="1326">
                  <c:v>-5.4484572</c:v>
                </c:pt>
                <c:pt idx="1327">
                  <c:v>-5.6087759999999998</c:v>
                </c:pt>
                <c:pt idx="1328">
                  <c:v>-6.2883376999999996</c:v>
                </c:pt>
                <c:pt idx="1329">
                  <c:v>-3.4408789</c:v>
                </c:pt>
                <c:pt idx="1330">
                  <c:v>0.41156547999999998</c:v>
                </c:pt>
                <c:pt idx="1331">
                  <c:v>3.2111679999999998</c:v>
                </c:pt>
                <c:pt idx="1332">
                  <c:v>4.2568315999999999</c:v>
                </c:pt>
                <c:pt idx="1333">
                  <c:v>5.103891</c:v>
                </c:pt>
                <c:pt idx="1334">
                  <c:v>4.0821550000000002</c:v>
                </c:pt>
                <c:pt idx="1335">
                  <c:v>1.550549</c:v>
                </c:pt>
                <c:pt idx="1336">
                  <c:v>3.3978079999999999</c:v>
                </c:pt>
                <c:pt idx="1337">
                  <c:v>5.4173502999999998</c:v>
                </c:pt>
                <c:pt idx="1338">
                  <c:v>3.4791641000000002</c:v>
                </c:pt>
                <c:pt idx="1339">
                  <c:v>3.8859439999999998</c:v>
                </c:pt>
                <c:pt idx="1340">
                  <c:v>5.0273203999999998</c:v>
                </c:pt>
                <c:pt idx="1341">
                  <c:v>4.3549369999999996</c:v>
                </c:pt>
                <c:pt idx="1342">
                  <c:v>3.8931224000000002</c:v>
                </c:pt>
                <c:pt idx="1343">
                  <c:v>4.6301116999999996</c:v>
                </c:pt>
                <c:pt idx="1344">
                  <c:v>5.7690954000000003</c:v>
                </c:pt>
                <c:pt idx="1345">
                  <c:v>5.6470612999999998</c:v>
                </c:pt>
                <c:pt idx="1346">
                  <c:v>5.4676</c:v>
                </c:pt>
                <c:pt idx="1347">
                  <c:v>6.6089764000000004</c:v>
                </c:pt>
                <c:pt idx="1348">
                  <c:v>6.4534425999999998</c:v>
                </c:pt>
                <c:pt idx="1349">
                  <c:v>6.2189459999999999</c:v>
                </c:pt>
                <c:pt idx="1350">
                  <c:v>5.6638109999999999</c:v>
                </c:pt>
                <c:pt idx="1351">
                  <c:v>2.9216362999999999</c:v>
                </c:pt>
                <c:pt idx="1352">
                  <c:v>-5.0368915000000003</c:v>
                </c:pt>
                <c:pt idx="1353">
                  <c:v>-3.2135608000000002</c:v>
                </c:pt>
                <c:pt idx="1354">
                  <c:v>-0.25842484999999998</c:v>
                </c:pt>
                <c:pt idx="1355">
                  <c:v>0.78484580000000004</c:v>
                </c:pt>
                <c:pt idx="1356">
                  <c:v>-1.4021939999999999</c:v>
                </c:pt>
                <c:pt idx="1357">
                  <c:v>-1.7611174999999999</c:v>
                </c:pt>
                <c:pt idx="1358">
                  <c:v>0.87338024000000003</c:v>
                </c:pt>
                <c:pt idx="1359">
                  <c:v>2.4933212</c:v>
                </c:pt>
                <c:pt idx="1360">
                  <c:v>6.7597240000000003</c:v>
                </c:pt>
                <c:pt idx="1361">
                  <c:v>15.232709</c:v>
                </c:pt>
                <c:pt idx="1362">
                  <c:v>11.102696999999999</c:v>
                </c:pt>
                <c:pt idx="1363">
                  <c:v>3.6538400000000002</c:v>
                </c:pt>
                <c:pt idx="1364">
                  <c:v>6.9511500000000002</c:v>
                </c:pt>
                <c:pt idx="1365">
                  <c:v>8.4801640000000003</c:v>
                </c:pt>
                <c:pt idx="1366">
                  <c:v>4.4339003999999997</c:v>
                </c:pt>
                <c:pt idx="1367">
                  <c:v>3.7447674000000002</c:v>
                </c:pt>
                <c:pt idx="1368">
                  <c:v>2.7086750999999998</c:v>
                </c:pt>
                <c:pt idx="1369">
                  <c:v>0.71545400000000003</c:v>
                </c:pt>
                <c:pt idx="1370">
                  <c:v>1.4955141999999999</c:v>
                </c:pt>
                <c:pt idx="1371">
                  <c:v>2.8594232000000002</c:v>
                </c:pt>
                <c:pt idx="1372">
                  <c:v>3.1393833</c:v>
                </c:pt>
                <c:pt idx="1373">
                  <c:v>1.8065811000000001</c:v>
                </c:pt>
                <c:pt idx="1374">
                  <c:v>2.5004997000000002</c:v>
                </c:pt>
                <c:pt idx="1375">
                  <c:v>3.2614171999999999</c:v>
                </c:pt>
                <c:pt idx="1376">
                  <c:v>3.318845</c:v>
                </c:pt>
                <c:pt idx="1377">
                  <c:v>2.1822542999999999</c:v>
                </c:pt>
                <c:pt idx="1378">
                  <c:v>2.0817556000000002</c:v>
                </c:pt>
                <c:pt idx="1379">
                  <c:v>3.2398818</c:v>
                </c:pt>
                <c:pt idx="1380">
                  <c:v>3.2494529999999999</c:v>
                </c:pt>
                <c:pt idx="1381">
                  <c:v>2.4981070000000001</c:v>
                </c:pt>
                <c:pt idx="1382">
                  <c:v>2.2372892000000002</c:v>
                </c:pt>
                <c:pt idx="1383">
                  <c:v>3.0819557</c:v>
                </c:pt>
                <c:pt idx="1384">
                  <c:v>3.6729826999999999</c:v>
                </c:pt>
                <c:pt idx="1385">
                  <c:v>3.0005996000000001</c:v>
                </c:pt>
                <c:pt idx="1386">
                  <c:v>2.6536403000000002</c:v>
                </c:pt>
                <c:pt idx="1387">
                  <c:v>2.5890339999999998</c:v>
                </c:pt>
                <c:pt idx="1388">
                  <c:v>-2.3904296999999999</c:v>
                </c:pt>
                <c:pt idx="1389">
                  <c:v>0.78963150000000004</c:v>
                </c:pt>
                <c:pt idx="1390">
                  <c:v>-0.63409800000000005</c:v>
                </c:pt>
                <c:pt idx="1391">
                  <c:v>-0.30867412999999999</c:v>
                </c:pt>
                <c:pt idx="1392">
                  <c:v>1.5146568</c:v>
                </c:pt>
                <c:pt idx="1393">
                  <c:v>3.0460631999999999</c:v>
                </c:pt>
                <c:pt idx="1394">
                  <c:v>3.859623</c:v>
                </c:pt>
                <c:pt idx="1395">
                  <c:v>5.2474600000000002</c:v>
                </c:pt>
                <c:pt idx="1396">
                  <c:v>2.0099710000000002</c:v>
                </c:pt>
                <c:pt idx="1397">
                  <c:v>1.2203394999999999</c:v>
                </c:pt>
                <c:pt idx="1398">
                  <c:v>1.2011969</c:v>
                </c:pt>
                <c:pt idx="1399">
                  <c:v>2.3736799999999998</c:v>
                </c:pt>
                <c:pt idx="1400">
                  <c:v>0.94995059999999998</c:v>
                </c:pt>
                <c:pt idx="1401">
                  <c:v>-0.83270230000000001</c:v>
                </c:pt>
                <c:pt idx="1402">
                  <c:v>0.60059845000000001</c:v>
                </c:pt>
                <c:pt idx="1403">
                  <c:v>5.0273203999999998</c:v>
                </c:pt>
                <c:pt idx="1404">
                  <c:v>4.7952165999999998</c:v>
                </c:pt>
                <c:pt idx="1405">
                  <c:v>4.87418</c:v>
                </c:pt>
                <c:pt idx="1406">
                  <c:v>3.8572302000000001</c:v>
                </c:pt>
                <c:pt idx="1407">
                  <c:v>3.481557</c:v>
                </c:pt>
                <c:pt idx="1408">
                  <c:v>4.4913281999999999</c:v>
                </c:pt>
                <c:pt idx="1409">
                  <c:v>5.0703909999999999</c:v>
                </c:pt>
                <c:pt idx="1410">
                  <c:v>4.4961140000000004</c:v>
                </c:pt>
                <c:pt idx="1411">
                  <c:v>4.5080780000000003</c:v>
                </c:pt>
                <c:pt idx="1412">
                  <c:v>2.7637103000000001</c:v>
                </c:pt>
                <c:pt idx="1413">
                  <c:v>2.4741786000000001</c:v>
                </c:pt>
                <c:pt idx="1414">
                  <c:v>4.3166520000000004</c:v>
                </c:pt>
                <c:pt idx="1415">
                  <c:v>4.2400820000000001</c:v>
                </c:pt>
                <c:pt idx="1416">
                  <c:v>7.4081789999999996</c:v>
                </c:pt>
                <c:pt idx="1417">
                  <c:v>4.5750770000000003</c:v>
                </c:pt>
                <c:pt idx="1418">
                  <c:v>1.3495519</c:v>
                </c:pt>
                <c:pt idx="1419">
                  <c:v>2.8307091999999998</c:v>
                </c:pt>
                <c:pt idx="1420">
                  <c:v>6.0059849999999999</c:v>
                </c:pt>
                <c:pt idx="1421">
                  <c:v>5.1445689999999997</c:v>
                </c:pt>
                <c:pt idx="1422">
                  <c:v>4.4745784000000004</c:v>
                </c:pt>
                <c:pt idx="1423">
                  <c:v>4.6181479999999997</c:v>
                </c:pt>
                <c:pt idx="1424">
                  <c:v>4.3525442999999999</c:v>
                </c:pt>
                <c:pt idx="1425">
                  <c:v>6.0227345999999997</c:v>
                </c:pt>
                <c:pt idx="1426">
                  <c:v>7.8891362999999997</c:v>
                </c:pt>
                <c:pt idx="1427">
                  <c:v>8.4825560000000007</c:v>
                </c:pt>
                <c:pt idx="1428">
                  <c:v>8.3246300000000009</c:v>
                </c:pt>
                <c:pt idx="1429">
                  <c:v>5.4173502999999998</c:v>
                </c:pt>
                <c:pt idx="1430">
                  <c:v>2.4741786000000001</c:v>
                </c:pt>
                <c:pt idx="1431">
                  <c:v>8.1355970000000006</c:v>
                </c:pt>
                <c:pt idx="1432">
                  <c:v>5.7379885000000002</c:v>
                </c:pt>
                <c:pt idx="1433">
                  <c:v>4.7641099999999996</c:v>
                </c:pt>
                <c:pt idx="1434">
                  <c:v>6.3170520000000003</c:v>
                </c:pt>
                <c:pt idx="1435">
                  <c:v>7.4416785000000001</c:v>
                </c:pt>
                <c:pt idx="1436">
                  <c:v>6.8745794</c:v>
                </c:pt>
                <c:pt idx="1437">
                  <c:v>8.3844510000000003</c:v>
                </c:pt>
                <c:pt idx="1438">
                  <c:v>7.0444699999999996</c:v>
                </c:pt>
                <c:pt idx="1439">
                  <c:v>7.8867434999999997</c:v>
                </c:pt>
                <c:pt idx="1440">
                  <c:v>9.8033940000000008</c:v>
                </c:pt>
                <c:pt idx="1441">
                  <c:v>10.447063</c:v>
                </c:pt>
                <c:pt idx="1442">
                  <c:v>8.9371930000000006</c:v>
                </c:pt>
                <c:pt idx="1443">
                  <c:v>7.7575310000000002</c:v>
                </c:pt>
                <c:pt idx="1444">
                  <c:v>7.4177504000000001</c:v>
                </c:pt>
                <c:pt idx="1445">
                  <c:v>6.8937220000000003</c:v>
                </c:pt>
                <c:pt idx="1446">
                  <c:v>7.2526454999999999</c:v>
                </c:pt>
                <c:pt idx="1447">
                  <c:v>8.4370930000000008</c:v>
                </c:pt>
                <c:pt idx="1448">
                  <c:v>7.7742804999999997</c:v>
                </c:pt>
                <c:pt idx="1449">
                  <c:v>7.2000029999999997</c:v>
                </c:pt>
                <c:pt idx="1450">
                  <c:v>7.5445700000000002</c:v>
                </c:pt>
                <c:pt idx="1451">
                  <c:v>7.4201430000000004</c:v>
                </c:pt>
                <c:pt idx="1452">
                  <c:v>7.6761749999999997</c:v>
                </c:pt>
                <c:pt idx="1453">
                  <c:v>6.6233329999999997</c:v>
                </c:pt>
                <c:pt idx="1454">
                  <c:v>6.4534425999999998</c:v>
                </c:pt>
                <c:pt idx="1455">
                  <c:v>6.5682983000000004</c:v>
                </c:pt>
                <c:pt idx="1456">
                  <c:v>6.3338017000000004</c:v>
                </c:pt>
                <c:pt idx="1457">
                  <c:v>6.0873410000000003</c:v>
                </c:pt>
                <c:pt idx="1458">
                  <c:v>6.0538410000000002</c:v>
                </c:pt>
                <c:pt idx="1459">
                  <c:v>6.5276202999999997</c:v>
                </c:pt>
                <c:pt idx="1460">
                  <c:v>6.5156559999999999</c:v>
                </c:pt>
                <c:pt idx="1461">
                  <c:v>6.0059849999999999</c:v>
                </c:pt>
                <c:pt idx="1462">
                  <c:v>5.9078790000000003</c:v>
                </c:pt>
                <c:pt idx="1463">
                  <c:v>5.6518470000000001</c:v>
                </c:pt>
                <c:pt idx="1464">
                  <c:v>5.7667026999999997</c:v>
                </c:pt>
                <c:pt idx="1465">
                  <c:v>4.8909297</c:v>
                </c:pt>
                <c:pt idx="1466">
                  <c:v>4.8837510000000002</c:v>
                </c:pt>
                <c:pt idx="1467">
                  <c:v>4.7114677</c:v>
                </c:pt>
                <c:pt idx="1468">
                  <c:v>3.6538400000000002</c:v>
                </c:pt>
                <c:pt idx="1469">
                  <c:v>4.3310089999999999</c:v>
                </c:pt>
                <c:pt idx="1470">
                  <c:v>5.6135619999999999</c:v>
                </c:pt>
                <c:pt idx="1471">
                  <c:v>4.1180477</c:v>
                </c:pt>
                <c:pt idx="1472">
                  <c:v>3.8715869999999999</c:v>
                </c:pt>
                <c:pt idx="1473">
                  <c:v>3.5700915000000002</c:v>
                </c:pt>
                <c:pt idx="1474">
                  <c:v>1.5050855000000001</c:v>
                </c:pt>
                <c:pt idx="1475">
                  <c:v>0.88055870000000003</c:v>
                </c:pt>
                <c:pt idx="1476">
                  <c:v>-0.15553348</c:v>
                </c:pt>
                <c:pt idx="1477">
                  <c:v>0.98345009999999999</c:v>
                </c:pt>
                <c:pt idx="1478">
                  <c:v>2.8977081999999998</c:v>
                </c:pt>
                <c:pt idx="1479">
                  <c:v>4.4291150000000004</c:v>
                </c:pt>
                <c:pt idx="1480">
                  <c:v>6.391229</c:v>
                </c:pt>
                <c:pt idx="1481">
                  <c:v>8.4011999999999993</c:v>
                </c:pt>
                <c:pt idx="1482">
                  <c:v>8.7888369999999991</c:v>
                </c:pt>
                <c:pt idx="1483">
                  <c:v>8.6069829999999996</c:v>
                </c:pt>
                <c:pt idx="1484">
                  <c:v>8.7218389999999992</c:v>
                </c:pt>
                <c:pt idx="1485">
                  <c:v>6.9966134999999996</c:v>
                </c:pt>
                <c:pt idx="1486">
                  <c:v>5.4412785000000001</c:v>
                </c:pt>
                <c:pt idx="1487">
                  <c:v>5.0368915000000003</c:v>
                </c:pt>
                <c:pt idx="1488">
                  <c:v>4.0869412000000001</c:v>
                </c:pt>
                <c:pt idx="1489">
                  <c:v>3.6370903999999999</c:v>
                </c:pt>
                <c:pt idx="1490">
                  <c:v>3.2207393999999998</c:v>
                </c:pt>
                <c:pt idx="1491">
                  <c:v>1.1126625999999999</c:v>
                </c:pt>
                <c:pt idx="1492">
                  <c:v>1.0001998999999999</c:v>
                </c:pt>
                <c:pt idx="1493">
                  <c:v>2.7421749000000002</c:v>
                </c:pt>
                <c:pt idx="1494">
                  <c:v>3.3858440000000001</c:v>
                </c:pt>
                <c:pt idx="1495">
                  <c:v>3.9984066</c:v>
                </c:pt>
                <c:pt idx="1496">
                  <c:v>4.8000020000000001</c:v>
                </c:pt>
                <c:pt idx="1497">
                  <c:v>5.2809596000000001</c:v>
                </c:pt>
                <c:pt idx="1498">
                  <c:v>5.3216375999999999</c:v>
                </c:pt>
                <c:pt idx="1499">
                  <c:v>4.9746779999999999</c:v>
                </c:pt>
                <c:pt idx="1500">
                  <c:v>4.1180477</c:v>
                </c:pt>
                <c:pt idx="1501">
                  <c:v>3.7328033</c:v>
                </c:pt>
                <c:pt idx="1502">
                  <c:v>3.4504502000000001</c:v>
                </c:pt>
                <c:pt idx="1503">
                  <c:v>3.7758740999999998</c:v>
                </c:pt>
                <c:pt idx="1504">
                  <c:v>3.9026936999999999</c:v>
                </c:pt>
                <c:pt idx="1505">
                  <c:v>3.6466618</c:v>
                </c:pt>
                <c:pt idx="1506">
                  <c:v>3.9672999999999998</c:v>
                </c:pt>
                <c:pt idx="1507">
                  <c:v>4.6564325999999996</c:v>
                </c:pt>
                <c:pt idx="1508">
                  <c:v>4.8095736999999996</c:v>
                </c:pt>
                <c:pt idx="1509">
                  <c:v>4.7497530000000001</c:v>
                </c:pt>
                <c:pt idx="1510">
                  <c:v>5.0321059999999997</c:v>
                </c:pt>
                <c:pt idx="1511">
                  <c:v>5.2402816000000003</c:v>
                </c:pt>
                <c:pt idx="1512">
                  <c:v>5.3599230000000002</c:v>
                </c:pt>
                <c:pt idx="1513">
                  <c:v>5.4173502999999998</c:v>
                </c:pt>
                <c:pt idx="1514">
                  <c:v>5.5896334999999997</c:v>
                </c:pt>
                <c:pt idx="1515">
                  <c:v>5.7571310000000002</c:v>
                </c:pt>
                <c:pt idx="1516">
                  <c:v>5.3096733</c:v>
                </c:pt>
                <c:pt idx="1517">
                  <c:v>5.2905306999999997</c:v>
                </c:pt>
                <c:pt idx="1518">
                  <c:v>4.9316072000000002</c:v>
                </c:pt>
                <c:pt idx="1519">
                  <c:v>4.6061835000000002</c:v>
                </c:pt>
                <c:pt idx="1520">
                  <c:v>4.6348969999999996</c:v>
                </c:pt>
                <c:pt idx="1521">
                  <c:v>4.6301116999999996</c:v>
                </c:pt>
                <c:pt idx="1522">
                  <c:v>4.8167520000000001</c:v>
                </c:pt>
                <c:pt idx="1523">
                  <c:v>4.644469</c:v>
                </c:pt>
                <c:pt idx="1524">
                  <c:v>4.8502517000000003</c:v>
                </c:pt>
                <c:pt idx="1525">
                  <c:v>5.0009994999999998</c:v>
                </c:pt>
                <c:pt idx="1526">
                  <c:v>5.1230330000000004</c:v>
                </c:pt>
                <c:pt idx="1527">
                  <c:v>5.4963135999999997</c:v>
                </c:pt>
                <c:pt idx="1528">
                  <c:v>5.4221363</c:v>
                </c:pt>
                <c:pt idx="1529">
                  <c:v>5.3431730000000002</c:v>
                </c:pt>
                <c:pt idx="1530">
                  <c:v>5.3072805000000001</c:v>
                </c:pt>
                <c:pt idx="1531">
                  <c:v>5.3599230000000002</c:v>
                </c:pt>
                <c:pt idx="1532">
                  <c:v>5.1421757000000001</c:v>
                </c:pt>
                <c:pt idx="1533">
                  <c:v>5.0560340000000004</c:v>
                </c:pt>
                <c:pt idx="1534">
                  <c:v>4.9674997000000003</c:v>
                </c:pt>
                <c:pt idx="1535">
                  <c:v>4.941179</c:v>
                </c:pt>
                <c:pt idx="1536">
                  <c:v>5.0679983999999996</c:v>
                </c:pt>
                <c:pt idx="1537">
                  <c:v>5.0153559999999997</c:v>
                </c:pt>
                <c:pt idx="1538">
                  <c:v>4.7712884000000004</c:v>
                </c:pt>
                <c:pt idx="1539">
                  <c:v>4.9028935000000002</c:v>
                </c:pt>
                <c:pt idx="1540">
                  <c:v>5.0536412999999998</c:v>
                </c:pt>
                <c:pt idx="1541">
                  <c:v>5.0416774999999996</c:v>
                </c:pt>
                <c:pt idx="1542">
                  <c:v>4.8646083000000004</c:v>
                </c:pt>
                <c:pt idx="1543">
                  <c:v>4.9316072000000002</c:v>
                </c:pt>
                <c:pt idx="1544">
                  <c:v>5.0297130000000001</c:v>
                </c:pt>
                <c:pt idx="1545">
                  <c:v>4.7688955999999996</c:v>
                </c:pt>
                <c:pt idx="1546">
                  <c:v>4.8287163</c:v>
                </c:pt>
                <c:pt idx="1547">
                  <c:v>4.7545384999999998</c:v>
                </c:pt>
                <c:pt idx="1548">
                  <c:v>4.5080780000000003</c:v>
                </c:pt>
                <c:pt idx="1549">
                  <c:v>4.4386859999999997</c:v>
                </c:pt>
                <c:pt idx="1550">
                  <c:v>4.2664027000000004</c:v>
                </c:pt>
                <c:pt idx="1551">
                  <c:v>3.8069807999999998</c:v>
                </c:pt>
                <c:pt idx="1552">
                  <c:v>3.5198421</c:v>
                </c:pt>
                <c:pt idx="1553">
                  <c:v>3.5605202</c:v>
                </c:pt>
                <c:pt idx="1554">
                  <c:v>3.6873398000000002</c:v>
                </c:pt>
                <c:pt idx="1555">
                  <c:v>3.9864426000000002</c:v>
                </c:pt>
                <c:pt idx="1556">
                  <c:v>4.0342989999999999</c:v>
                </c:pt>
                <c:pt idx="1557">
                  <c:v>3.991228</c:v>
                </c:pt>
                <c:pt idx="1558">
                  <c:v>4.4626140000000003</c:v>
                </c:pt>
                <c:pt idx="1559">
                  <c:v>4.6683969999999997</c:v>
                </c:pt>
                <c:pt idx="1560">
                  <c:v>4.8550370000000003</c:v>
                </c:pt>
                <c:pt idx="1561">
                  <c:v>0.94516489999999997</c:v>
                </c:pt>
                <c:pt idx="1562">
                  <c:v>2.2612174</c:v>
                </c:pt>
                <c:pt idx="1563">
                  <c:v>5.1900325</c:v>
                </c:pt>
                <c:pt idx="1564">
                  <c:v>6.02752</c:v>
                </c:pt>
                <c:pt idx="1565">
                  <c:v>4.9842496000000001</c:v>
                </c:pt>
                <c:pt idx="1566">
                  <c:v>3.4337005999999999</c:v>
                </c:pt>
                <c:pt idx="1567">
                  <c:v>1.8400806000000001</c:v>
                </c:pt>
                <c:pt idx="1568">
                  <c:v>0.7728817</c:v>
                </c:pt>
                <c:pt idx="1569">
                  <c:v>1.4548361000000001</c:v>
                </c:pt>
                <c:pt idx="1570">
                  <c:v>2.0027925999999998</c:v>
                </c:pt>
                <c:pt idx="1571">
                  <c:v>1.2634103000000001</c:v>
                </c:pt>
                <c:pt idx="1572">
                  <c:v>1.1365907</c:v>
                </c:pt>
                <c:pt idx="1573">
                  <c:v>1.3399806999999999</c:v>
                </c:pt>
                <c:pt idx="1574">
                  <c:v>1.9118652</c:v>
                </c:pt>
                <c:pt idx="1575">
                  <c:v>1.8041883000000001</c:v>
                </c:pt>
                <c:pt idx="1576">
                  <c:v>1.0911272000000001</c:v>
                </c:pt>
                <c:pt idx="1577">
                  <c:v>0.95712905999999998</c:v>
                </c:pt>
                <c:pt idx="1578">
                  <c:v>-6.6999030000000001E-2</c:v>
                </c:pt>
                <c:pt idx="1579">
                  <c:v>0.13399807</c:v>
                </c:pt>
                <c:pt idx="1580">
                  <c:v>0.92123670000000002</c:v>
                </c:pt>
                <c:pt idx="1581">
                  <c:v>0.54795640000000001</c:v>
                </c:pt>
                <c:pt idx="1582">
                  <c:v>0.12203395</c:v>
                </c:pt>
                <c:pt idx="1583">
                  <c:v>1.1940185000000001</c:v>
                </c:pt>
                <c:pt idx="1584">
                  <c:v>1.8185452</c:v>
                </c:pt>
                <c:pt idx="1585">
                  <c:v>1.7754744</c:v>
                </c:pt>
                <c:pt idx="1586">
                  <c:v>2.1367905</c:v>
                </c:pt>
                <c:pt idx="1587">
                  <c:v>2.2325034000000001</c:v>
                </c:pt>
                <c:pt idx="1588">
                  <c:v>2.1272194</c:v>
                </c:pt>
                <c:pt idx="1589">
                  <c:v>1.9836499999999999</c:v>
                </c:pt>
                <c:pt idx="1590">
                  <c:v>2.9168508000000002</c:v>
                </c:pt>
                <c:pt idx="1591">
                  <c:v>3.333202</c:v>
                </c:pt>
                <c:pt idx="1592">
                  <c:v>3.3260236000000001</c:v>
                </c:pt>
                <c:pt idx="1593">
                  <c:v>3.5557344</c:v>
                </c:pt>
                <c:pt idx="1594">
                  <c:v>3.3930224999999998</c:v>
                </c:pt>
                <c:pt idx="1595">
                  <c:v>3.414558</c:v>
                </c:pt>
                <c:pt idx="1596">
                  <c:v>3.4408789</c:v>
                </c:pt>
                <c:pt idx="1597">
                  <c:v>2.6081767</c:v>
                </c:pt>
                <c:pt idx="1598">
                  <c:v>2.3162522000000001</c:v>
                </c:pt>
                <c:pt idx="1599">
                  <c:v>1.9980069</c:v>
                </c:pt>
                <c:pt idx="1600">
                  <c:v>1.6941184</c:v>
                </c:pt>
                <c:pt idx="1601">
                  <c:v>1.7659031000000001</c:v>
                </c:pt>
                <c:pt idx="1602">
                  <c:v>1.6558332</c:v>
                </c:pt>
                <c:pt idx="1603">
                  <c:v>1.7659031000000001</c:v>
                </c:pt>
                <c:pt idx="1604">
                  <c:v>1.8137596</c:v>
                </c:pt>
                <c:pt idx="1605">
                  <c:v>1.9214365</c:v>
                </c:pt>
                <c:pt idx="1606">
                  <c:v>2.1080768000000001</c:v>
                </c:pt>
                <c:pt idx="1607">
                  <c:v>2.3880370000000002</c:v>
                </c:pt>
                <c:pt idx="1608">
                  <c:v>2.6057839999999999</c:v>
                </c:pt>
                <c:pt idx="1609">
                  <c:v>2.495714</c:v>
                </c:pt>
                <c:pt idx="1610">
                  <c:v>2.4741786000000001</c:v>
                </c:pt>
                <c:pt idx="1611">
                  <c:v>2.1296122</c:v>
                </c:pt>
                <c:pt idx="1612">
                  <c:v>2.184647</c:v>
                </c:pt>
                <c:pt idx="1613">
                  <c:v>1.6654046</c:v>
                </c:pt>
                <c:pt idx="1614">
                  <c:v>1.0719844999999999</c:v>
                </c:pt>
                <c:pt idx="1615">
                  <c:v>0.86859465000000002</c:v>
                </c:pt>
                <c:pt idx="1616">
                  <c:v>1.2442678</c:v>
                </c:pt>
                <c:pt idx="1617">
                  <c:v>1.4117652999999999</c:v>
                </c:pt>
                <c:pt idx="1618">
                  <c:v>1.1653047000000001</c:v>
                </c:pt>
                <c:pt idx="1619">
                  <c:v>1.2993026999999999</c:v>
                </c:pt>
                <c:pt idx="1620">
                  <c:v>2.4335005000000001</c:v>
                </c:pt>
                <c:pt idx="1621">
                  <c:v>3.1250265000000002</c:v>
                </c:pt>
                <c:pt idx="1622">
                  <c:v>2.7876384000000001</c:v>
                </c:pt>
                <c:pt idx="1623">
                  <c:v>2.4478575999999999</c:v>
                </c:pt>
                <c:pt idx="1624">
                  <c:v>1.7539389999999999</c:v>
                </c:pt>
                <c:pt idx="1625">
                  <c:v>1.7204394000000001</c:v>
                </c:pt>
                <c:pt idx="1626">
                  <c:v>1.3208381</c:v>
                </c:pt>
                <c:pt idx="1627">
                  <c:v>1.8376877</c:v>
                </c:pt>
                <c:pt idx="1628">
                  <c:v>2.1439689999999998</c:v>
                </c:pt>
                <c:pt idx="1629">
                  <c:v>1.8352949999999999</c:v>
                </c:pt>
                <c:pt idx="1630">
                  <c:v>2.0602201999999998</c:v>
                </c:pt>
                <c:pt idx="1631">
                  <c:v>2.658426</c:v>
                </c:pt>
                <c:pt idx="1632">
                  <c:v>3.3260236000000001</c:v>
                </c:pt>
                <c:pt idx="1633">
                  <c:v>4.1994040000000004</c:v>
                </c:pt>
                <c:pt idx="1634">
                  <c:v>4.2999023999999997</c:v>
                </c:pt>
                <c:pt idx="1635">
                  <c:v>3.5365918000000001</c:v>
                </c:pt>
                <c:pt idx="1636">
                  <c:v>3.5270207</c:v>
                </c:pt>
                <c:pt idx="1637">
                  <c:v>3.9098723</c:v>
                </c:pt>
                <c:pt idx="1638">
                  <c:v>3.7615173</c:v>
                </c:pt>
                <c:pt idx="1639">
                  <c:v>3.5102707999999998</c:v>
                </c:pt>
                <c:pt idx="1640">
                  <c:v>3.4408789</c:v>
                </c:pt>
                <c:pt idx="1641">
                  <c:v>3.4073793999999999</c:v>
                </c:pt>
                <c:pt idx="1642">
                  <c:v>3.7639100000000001</c:v>
                </c:pt>
                <c:pt idx="1643">
                  <c:v>3.8524444</c:v>
                </c:pt>
                <c:pt idx="1644">
                  <c:v>3.2973096000000002</c:v>
                </c:pt>
                <c:pt idx="1645">
                  <c:v>2.6177480000000002</c:v>
                </c:pt>
                <c:pt idx="1646">
                  <c:v>2.6560329999999999</c:v>
                </c:pt>
                <c:pt idx="1647">
                  <c:v>3.0293136000000001</c:v>
                </c:pt>
                <c:pt idx="1648">
                  <c:v>2.4478575999999999</c:v>
                </c:pt>
                <c:pt idx="1649">
                  <c:v>2.9599215999999999</c:v>
                </c:pt>
                <c:pt idx="1650">
                  <c:v>3.2781669999999998</c:v>
                </c:pt>
                <c:pt idx="1651">
                  <c:v>3.2733815000000002</c:v>
                </c:pt>
                <c:pt idx="1652">
                  <c:v>3.0197422999999999</c:v>
                </c:pt>
                <c:pt idx="1653">
                  <c:v>2.4502503999999998</c:v>
                </c:pt>
                <c:pt idx="1654">
                  <c:v>2.3282162999999998</c:v>
                </c:pt>
                <c:pt idx="1655">
                  <c:v>3.5318062000000001</c:v>
                </c:pt>
                <c:pt idx="1656">
                  <c:v>4.8167520000000001</c:v>
                </c:pt>
                <c:pt idx="1657">
                  <c:v>4.9603213999999998</c:v>
                </c:pt>
                <c:pt idx="1658">
                  <c:v>5.2498526999999999</c:v>
                </c:pt>
                <c:pt idx="1659">
                  <c:v>6.4414787000000002</c:v>
                </c:pt>
                <c:pt idx="1660">
                  <c:v>6.4055862000000001</c:v>
                </c:pt>
                <c:pt idx="1661">
                  <c:v>6.2620170000000002</c:v>
                </c:pt>
                <c:pt idx="1662">
                  <c:v>7.2023963999999996</c:v>
                </c:pt>
                <c:pt idx="1663">
                  <c:v>6.1615180000000001</c:v>
                </c:pt>
                <c:pt idx="1664">
                  <c:v>5.9724855000000003</c:v>
                </c:pt>
                <c:pt idx="1665">
                  <c:v>6.8889364999999998</c:v>
                </c:pt>
                <c:pt idx="1666">
                  <c:v>6.0658054000000003</c:v>
                </c:pt>
                <c:pt idx="1667">
                  <c:v>6.5060849999999997</c:v>
                </c:pt>
                <c:pt idx="1668">
                  <c:v>5.977271</c:v>
                </c:pt>
                <c:pt idx="1669">
                  <c:v>5.517849</c:v>
                </c:pt>
                <c:pt idx="1670">
                  <c:v>6.649654</c:v>
                </c:pt>
                <c:pt idx="1671">
                  <c:v>6.0969119999999997</c:v>
                </c:pt>
                <c:pt idx="1672">
                  <c:v>6.0562339999999999</c:v>
                </c:pt>
                <c:pt idx="1673">
                  <c:v>6.0610200000000001</c:v>
                </c:pt>
                <c:pt idx="1674">
                  <c:v>6.4677996999999996</c:v>
                </c:pt>
                <c:pt idx="1675">
                  <c:v>6.7812595</c:v>
                </c:pt>
                <c:pt idx="1676">
                  <c:v>6.8386870000000002</c:v>
                </c:pt>
                <c:pt idx="1677">
                  <c:v>7.3938220000000001</c:v>
                </c:pt>
                <c:pt idx="1678">
                  <c:v>7.6474609999999998</c:v>
                </c:pt>
                <c:pt idx="1679">
                  <c:v>7.9872420000000002</c:v>
                </c:pt>
                <c:pt idx="1680">
                  <c:v>8.408379</c:v>
                </c:pt>
                <c:pt idx="1681">
                  <c:v>8.2863450000000007</c:v>
                </c:pt>
                <c:pt idx="1682">
                  <c:v>9.2004029999999997</c:v>
                </c:pt>
                <c:pt idx="1683">
                  <c:v>9.6717890000000004</c:v>
                </c:pt>
                <c:pt idx="1684">
                  <c:v>8.8462650000000007</c:v>
                </c:pt>
                <c:pt idx="1685">
                  <c:v>7.4847492999999998</c:v>
                </c:pt>
                <c:pt idx="1686">
                  <c:v>6.0993050000000002</c:v>
                </c:pt>
                <c:pt idx="1687">
                  <c:v>6.2237315000000004</c:v>
                </c:pt>
                <c:pt idx="1688">
                  <c:v>6.2811593999999999</c:v>
                </c:pt>
                <c:pt idx="1689">
                  <c:v>6.3050876000000002</c:v>
                </c:pt>
                <c:pt idx="1690">
                  <c:v>5.9748783000000003</c:v>
                </c:pt>
                <c:pt idx="1691">
                  <c:v>7.1401830000000004</c:v>
                </c:pt>
                <c:pt idx="1692">
                  <c:v>7.0851480000000002</c:v>
                </c:pt>
                <c:pt idx="1693">
                  <c:v>5.8241304999999999</c:v>
                </c:pt>
                <c:pt idx="1694">
                  <c:v>6.6329045000000004</c:v>
                </c:pt>
                <c:pt idx="1695">
                  <c:v>6.62094</c:v>
                </c:pt>
                <c:pt idx="1696">
                  <c:v>5.6135619999999999</c:v>
                </c:pt>
                <c:pt idx="1697">
                  <c:v>4.9746779999999999</c:v>
                </c:pt>
                <c:pt idx="1698">
                  <c:v>4.8406799999999999</c:v>
                </c:pt>
                <c:pt idx="1699">
                  <c:v>4.2735810000000001</c:v>
                </c:pt>
                <c:pt idx="1700">
                  <c:v>3.8237304999999999</c:v>
                </c:pt>
                <c:pt idx="1701">
                  <c:v>3.3499517000000001</c:v>
                </c:pt>
                <c:pt idx="1702">
                  <c:v>3.1465619</c:v>
                </c:pt>
                <c:pt idx="1703">
                  <c:v>2.5890339999999998</c:v>
                </c:pt>
                <c:pt idx="1704">
                  <c:v>2.0697915999999998</c:v>
                </c:pt>
                <c:pt idx="1705">
                  <c:v>2.1343977000000001</c:v>
                </c:pt>
                <c:pt idx="1706">
                  <c:v>1.7204394000000001</c:v>
                </c:pt>
                <c:pt idx="1707">
                  <c:v>1.1485548999999999</c:v>
                </c:pt>
                <c:pt idx="1708">
                  <c:v>0.91166544000000005</c:v>
                </c:pt>
                <c:pt idx="1709">
                  <c:v>0.92123670000000002</c:v>
                </c:pt>
                <c:pt idx="1710">
                  <c:v>0.74177504000000005</c:v>
                </c:pt>
                <c:pt idx="1711">
                  <c:v>0.69631140000000002</c:v>
                </c:pt>
                <c:pt idx="1712">
                  <c:v>0.60059845000000001</c:v>
                </c:pt>
                <c:pt idx="1713">
                  <c:v>0.47617169999999998</c:v>
                </c:pt>
                <c:pt idx="1714">
                  <c:v>0.51924250000000005</c:v>
                </c:pt>
                <c:pt idx="1715">
                  <c:v>0.52642100000000003</c:v>
                </c:pt>
                <c:pt idx="1716">
                  <c:v>0.60299130000000001</c:v>
                </c:pt>
                <c:pt idx="1717">
                  <c:v>0.95952190000000004</c:v>
                </c:pt>
                <c:pt idx="1718">
                  <c:v>1.2083755</c:v>
                </c:pt>
                <c:pt idx="1719">
                  <c:v>1.4931213999999999</c:v>
                </c:pt>
                <c:pt idx="1720">
                  <c:v>1.7324036</c:v>
                </c:pt>
                <c:pt idx="1721">
                  <c:v>2.1559330999999999</c:v>
                </c:pt>
                <c:pt idx="1722">
                  <c:v>1.5720844</c:v>
                </c:pt>
                <c:pt idx="1723">
                  <c:v>0.88055870000000003</c:v>
                </c:pt>
                <c:pt idx="1724">
                  <c:v>1.3495519</c:v>
                </c:pt>
                <c:pt idx="1725">
                  <c:v>0.77766734000000004</c:v>
                </c:pt>
                <c:pt idx="1726">
                  <c:v>-0.80398840000000005</c:v>
                </c:pt>
                <c:pt idx="1727">
                  <c:v>-2.3401806000000001</c:v>
                </c:pt>
                <c:pt idx="1728">
                  <c:v>-3.1824539999999999</c:v>
                </c:pt>
                <c:pt idx="1729">
                  <c:v>-4.0869412000000001</c:v>
                </c:pt>
                <c:pt idx="1730">
                  <c:v>-3.562913</c:v>
                </c:pt>
                <c:pt idx="1731">
                  <c:v>-3.9505499999999998</c:v>
                </c:pt>
                <c:pt idx="1732">
                  <c:v>-4.3621160000000003</c:v>
                </c:pt>
                <c:pt idx="1733">
                  <c:v>-4.0582269999999996</c:v>
                </c:pt>
                <c:pt idx="1734">
                  <c:v>-4.4578284999999997</c:v>
                </c:pt>
                <c:pt idx="1735">
                  <c:v>-4.4123650000000003</c:v>
                </c:pt>
                <c:pt idx="1736">
                  <c:v>-3.4073793999999999</c:v>
                </c:pt>
                <c:pt idx="1737">
                  <c:v>-3.6801612000000001</c:v>
                </c:pt>
                <c:pt idx="1738">
                  <c:v>-3.4289147999999998</c:v>
                </c:pt>
                <c:pt idx="1739">
                  <c:v>-2.3593229999999998</c:v>
                </c:pt>
                <c:pt idx="1740">
                  <c:v>-2.0123639999999998</c:v>
                </c:pt>
                <c:pt idx="1741">
                  <c:v>-1.5696916999999999</c:v>
                </c:pt>
                <c:pt idx="1742">
                  <c:v>-0.86859465000000002</c:v>
                </c:pt>
                <c:pt idx="1743">
                  <c:v>-0.87816590000000005</c:v>
                </c:pt>
                <c:pt idx="1744">
                  <c:v>-0.81834536999999996</c:v>
                </c:pt>
                <c:pt idx="1745">
                  <c:v>-0.62691949999999996</c:v>
                </c:pt>
                <c:pt idx="1746">
                  <c:v>-0.89730847000000002</c:v>
                </c:pt>
                <c:pt idx="1747">
                  <c:v>-0.72263246999999997</c:v>
                </c:pt>
                <c:pt idx="1748">
                  <c:v>0.50727840000000002</c:v>
                </c:pt>
                <c:pt idx="1749">
                  <c:v>0.22013968</c:v>
                </c:pt>
                <c:pt idx="1750">
                  <c:v>-1.9142580999999999E-2</c:v>
                </c:pt>
                <c:pt idx="1751">
                  <c:v>0.2440679</c:v>
                </c:pt>
                <c:pt idx="1752">
                  <c:v>-0.63649080000000002</c:v>
                </c:pt>
                <c:pt idx="1753">
                  <c:v>-0.49292146999999997</c:v>
                </c:pt>
                <c:pt idx="1754">
                  <c:v>-0.1268196</c:v>
                </c:pt>
                <c:pt idx="1755">
                  <c:v>9.5712909999999991E-3</c:v>
                </c:pt>
                <c:pt idx="1756">
                  <c:v>-5.9820565999999999E-2</c:v>
                </c:pt>
                <c:pt idx="1757">
                  <c:v>-0.124426775</c:v>
                </c:pt>
                <c:pt idx="1758">
                  <c:v>-2.3928225999999999E-3</c:v>
                </c:pt>
                <c:pt idx="1759">
                  <c:v>-0.25124636</c:v>
                </c:pt>
                <c:pt idx="1760">
                  <c:v>-0.15792629</c:v>
                </c:pt>
                <c:pt idx="1761">
                  <c:v>-0.21774684999999999</c:v>
                </c:pt>
                <c:pt idx="1762">
                  <c:v>-0.31824540000000001</c:v>
                </c:pt>
                <c:pt idx="1763">
                  <c:v>-0.14835499999999999</c:v>
                </c:pt>
                <c:pt idx="1764">
                  <c:v>-0.33260234999999999</c:v>
                </c:pt>
                <c:pt idx="1765">
                  <c:v>-0.44506501999999998</c:v>
                </c:pt>
                <c:pt idx="1766">
                  <c:v>-0.27038896000000001</c:v>
                </c:pt>
                <c:pt idx="1767">
                  <c:v>-0.50488555000000002</c:v>
                </c:pt>
                <c:pt idx="1768">
                  <c:v>-0.2847459</c:v>
                </c:pt>
                <c:pt idx="1769">
                  <c:v>-0.37567315000000001</c:v>
                </c:pt>
                <c:pt idx="1770">
                  <c:v>-0.26560329999999999</c:v>
                </c:pt>
                <c:pt idx="1771">
                  <c:v>0.24885355000000001</c:v>
                </c:pt>
                <c:pt idx="1772">
                  <c:v>0.36131623000000002</c:v>
                </c:pt>
                <c:pt idx="1773">
                  <c:v>0.69391860000000005</c:v>
                </c:pt>
                <c:pt idx="1774">
                  <c:v>1.0336993999999999</c:v>
                </c:pt>
                <c:pt idx="1775">
                  <c:v>1.3064811000000001</c:v>
                </c:pt>
                <c:pt idx="1776">
                  <c:v>1.1605190000000001</c:v>
                </c:pt>
                <c:pt idx="1777">
                  <c:v>1.8807586000000001</c:v>
                </c:pt>
                <c:pt idx="1778">
                  <c:v>2.4454647999999999</c:v>
                </c:pt>
                <c:pt idx="1779">
                  <c:v>1.8233309</c:v>
                </c:pt>
                <c:pt idx="1780">
                  <c:v>1.5170496</c:v>
                </c:pt>
                <c:pt idx="1781">
                  <c:v>1.4285151</c:v>
                </c:pt>
                <c:pt idx="1782">
                  <c:v>1.4117652999999999</c:v>
                </c:pt>
                <c:pt idx="1783">
                  <c:v>0.91166544000000005</c:v>
                </c:pt>
                <c:pt idx="1784">
                  <c:v>0.32303106999999998</c:v>
                </c:pt>
                <c:pt idx="1785">
                  <c:v>0.19381862999999999</c:v>
                </c:pt>
                <c:pt idx="1786">
                  <c:v>0.52163535000000005</c:v>
                </c:pt>
                <c:pt idx="1787">
                  <c:v>0.22731815</c:v>
                </c:pt>
                <c:pt idx="1788">
                  <c:v>4.7856453000000004E-3</c:v>
                </c:pt>
                <c:pt idx="1789">
                  <c:v>0.57188463</c:v>
                </c:pt>
                <c:pt idx="1790">
                  <c:v>1.0169497000000001</c:v>
                </c:pt>
                <c:pt idx="1791">
                  <c:v>0.69391860000000005</c:v>
                </c:pt>
                <c:pt idx="1792">
                  <c:v>1.0432707000000001</c:v>
                </c:pt>
                <c:pt idx="1793">
                  <c:v>1.9836499999999999</c:v>
                </c:pt>
                <c:pt idx="1794">
                  <c:v>2.6464617000000001</c:v>
                </c:pt>
                <c:pt idx="1795">
                  <c:v>1.9118652</c:v>
                </c:pt>
                <c:pt idx="1796">
                  <c:v>1.6127625000000001</c:v>
                </c:pt>
                <c:pt idx="1797">
                  <c:v>2.7900312</c:v>
                </c:pt>
                <c:pt idx="1798">
                  <c:v>2.7086750999999998</c:v>
                </c:pt>
                <c:pt idx="1799">
                  <c:v>1.3471591000000001</c:v>
                </c:pt>
                <c:pt idx="1800">
                  <c:v>-2.1535404000000001E-2</c:v>
                </c:pt>
                <c:pt idx="1801">
                  <c:v>-0.13639090000000001</c:v>
                </c:pt>
                <c:pt idx="1802">
                  <c:v>-0.56709900000000002</c:v>
                </c:pt>
                <c:pt idx="1803">
                  <c:v>-1.2442678</c:v>
                </c:pt>
                <c:pt idx="1804">
                  <c:v>-2.0123639999999998</c:v>
                </c:pt>
                <c:pt idx="1805">
                  <c:v>-1.7515461000000001</c:v>
                </c:pt>
                <c:pt idx="1806">
                  <c:v>-1.8376877</c:v>
                </c:pt>
                <c:pt idx="1807">
                  <c:v>-2.0865414000000002</c:v>
                </c:pt>
                <c:pt idx="1808">
                  <c:v>-1.7060826</c:v>
                </c:pt>
                <c:pt idx="1809">
                  <c:v>-1.4596218000000001</c:v>
                </c:pt>
                <c:pt idx="1810">
                  <c:v>-1.4045869</c:v>
                </c:pt>
                <c:pt idx="1811">
                  <c:v>-1.4620146999999999</c:v>
                </c:pt>
                <c:pt idx="1812">
                  <c:v>-1.6271194</c:v>
                </c:pt>
                <c:pt idx="1813">
                  <c:v>-1.7515461000000001</c:v>
                </c:pt>
                <c:pt idx="1814">
                  <c:v>-1.9022939999999999</c:v>
                </c:pt>
                <c:pt idx="1815">
                  <c:v>-2.2085751999999998</c:v>
                </c:pt>
                <c:pt idx="1816">
                  <c:v>-2.3617159999999999</c:v>
                </c:pt>
                <c:pt idx="1817">
                  <c:v>-2.4406789999999998</c:v>
                </c:pt>
                <c:pt idx="1818">
                  <c:v>-2.5052853000000002</c:v>
                </c:pt>
                <c:pt idx="1819">
                  <c:v>-2.5339991999999998</c:v>
                </c:pt>
                <c:pt idx="1820">
                  <c:v>-2.5890339999999998</c:v>
                </c:pt>
                <c:pt idx="1821">
                  <c:v>-2.6081767</c:v>
                </c:pt>
                <c:pt idx="1822">
                  <c:v>-2.6249262999999998</c:v>
                </c:pt>
                <c:pt idx="1823">
                  <c:v>-2.6249262999999998</c:v>
                </c:pt>
                <c:pt idx="1824">
                  <c:v>-2.5698915000000002</c:v>
                </c:pt>
                <c:pt idx="1825">
                  <c:v>-2.5603201000000002</c:v>
                </c:pt>
                <c:pt idx="1826">
                  <c:v>-2.3306092999999999</c:v>
                </c:pt>
                <c:pt idx="1827">
                  <c:v>-2.5986053999999998</c:v>
                </c:pt>
                <c:pt idx="1828">
                  <c:v>-2.7182464999999998</c:v>
                </c:pt>
                <c:pt idx="1829">
                  <c:v>-2.7421749000000002</c:v>
                </c:pt>
                <c:pt idx="1830">
                  <c:v>-2.6608187999999999</c:v>
                </c:pt>
                <c:pt idx="1831">
                  <c:v>-2.5962125999999999</c:v>
                </c:pt>
                <c:pt idx="1832">
                  <c:v>-2.6057839999999999</c:v>
                </c:pt>
                <c:pt idx="1833">
                  <c:v>-2.6033909999999998</c:v>
                </c:pt>
                <c:pt idx="1834">
                  <c:v>-2.6823541999999998</c:v>
                </c:pt>
                <c:pt idx="1835">
                  <c:v>-2.6416762</c:v>
                </c:pt>
                <c:pt idx="1836">
                  <c:v>-2.6153553</c:v>
                </c:pt>
                <c:pt idx="1837">
                  <c:v>-2.6703901000000001</c:v>
                </c:pt>
                <c:pt idx="1838">
                  <c:v>-2.5842485000000002</c:v>
                </c:pt>
                <c:pt idx="1839">
                  <c:v>-2.3401806000000001</c:v>
                </c:pt>
                <c:pt idx="1840">
                  <c:v>-2.1631117</c:v>
                </c:pt>
                <c:pt idx="1841">
                  <c:v>-2.8091737999999999</c:v>
                </c:pt>
                <c:pt idx="1842">
                  <c:v>-2.6727829999999999</c:v>
                </c:pt>
                <c:pt idx="1843">
                  <c:v>-2.6249262999999998</c:v>
                </c:pt>
                <c:pt idx="1844">
                  <c:v>-2.6608187999999999</c:v>
                </c:pt>
                <c:pt idx="1845">
                  <c:v>-2.5244279999999999</c:v>
                </c:pt>
                <c:pt idx="1846">
                  <c:v>-2.5220351000000001</c:v>
                </c:pt>
                <c:pt idx="1847">
                  <c:v>-2.5818555000000001</c:v>
                </c:pt>
                <c:pt idx="1848">
                  <c:v>-2.6177480000000002</c:v>
                </c:pt>
                <c:pt idx="1849">
                  <c:v>-2.6392834000000001</c:v>
                </c:pt>
                <c:pt idx="1850">
                  <c:v>-2.6632115999999999</c:v>
                </c:pt>
                <c:pt idx="1851">
                  <c:v>-2.6703901000000001</c:v>
                </c:pt>
                <c:pt idx="1852">
                  <c:v>-2.6679974</c:v>
                </c:pt>
                <c:pt idx="1853">
                  <c:v>-2.6871396999999999</c:v>
                </c:pt>
                <c:pt idx="1854">
                  <c:v>-2.7278178</c:v>
                </c:pt>
                <c:pt idx="1855">
                  <c:v>-2.7278178</c:v>
                </c:pt>
                <c:pt idx="1856">
                  <c:v>-2.6919255</c:v>
                </c:pt>
                <c:pt idx="1857">
                  <c:v>-2.6751757</c:v>
                </c:pt>
                <c:pt idx="1858">
                  <c:v>-2.6464617000000001</c:v>
                </c:pt>
                <c:pt idx="1859">
                  <c:v>-2.6488546999999998</c:v>
                </c:pt>
                <c:pt idx="1860">
                  <c:v>-2.6488546999999998</c:v>
                </c:pt>
                <c:pt idx="1861">
                  <c:v>-2.6321048999999999</c:v>
                </c:pt>
                <c:pt idx="1862">
                  <c:v>-2.6105695</c:v>
                </c:pt>
                <c:pt idx="1863">
                  <c:v>-2.5938199000000002</c:v>
                </c:pt>
                <c:pt idx="1864">
                  <c:v>-2.6057839999999999</c:v>
                </c:pt>
                <c:pt idx="1865">
                  <c:v>-2.6344976</c:v>
                </c:pt>
                <c:pt idx="1866">
                  <c:v>-2.6560329999999999</c:v>
                </c:pt>
                <c:pt idx="1867">
                  <c:v>-2.6799613999999998</c:v>
                </c:pt>
                <c:pt idx="1868">
                  <c:v>-2.7158536999999998</c:v>
                </c:pt>
                <c:pt idx="1869">
                  <c:v>-2.6751757</c:v>
                </c:pt>
                <c:pt idx="1870">
                  <c:v>-2.6488546999999998</c:v>
                </c:pt>
                <c:pt idx="1871">
                  <c:v>-2.6344976</c:v>
                </c:pt>
                <c:pt idx="1872">
                  <c:v>-2.658426</c:v>
                </c:pt>
                <c:pt idx="1873">
                  <c:v>-2.6225336000000001</c:v>
                </c:pt>
                <c:pt idx="1874">
                  <c:v>-2.6105695</c:v>
                </c:pt>
                <c:pt idx="1875">
                  <c:v>-2.6009981999999998</c:v>
                </c:pt>
                <c:pt idx="1876">
                  <c:v>-2.6153553</c:v>
                </c:pt>
                <c:pt idx="1877">
                  <c:v>-2.6033909999999998</c:v>
                </c:pt>
                <c:pt idx="1878">
                  <c:v>-2.5746772</c:v>
                </c:pt>
                <c:pt idx="1879">
                  <c:v>-2.5866413000000001</c:v>
                </c:pt>
                <c:pt idx="1880">
                  <c:v>-2.5842485000000002</c:v>
                </c:pt>
                <c:pt idx="1881">
                  <c:v>-2.5722844999999999</c:v>
                </c:pt>
                <c:pt idx="1882">
                  <c:v>-2.5746772</c:v>
                </c:pt>
                <c:pt idx="1883">
                  <c:v>-2.5818555000000001</c:v>
                </c:pt>
                <c:pt idx="1884">
                  <c:v>-2.5842485000000002</c:v>
                </c:pt>
                <c:pt idx="1885">
                  <c:v>-2.6057839999999999</c:v>
                </c:pt>
                <c:pt idx="1886">
                  <c:v>-2.5818555000000001</c:v>
                </c:pt>
                <c:pt idx="1887">
                  <c:v>-2.5507488</c:v>
                </c:pt>
                <c:pt idx="1888">
                  <c:v>-2.5531418000000001</c:v>
                </c:pt>
                <c:pt idx="1889">
                  <c:v>-2.5148565999999999</c:v>
                </c:pt>
                <c:pt idx="1890">
                  <c:v>-2.5507488</c:v>
                </c:pt>
                <c:pt idx="1891">
                  <c:v>-2.5890339999999998</c:v>
                </c:pt>
                <c:pt idx="1892">
                  <c:v>-2.6057839999999999</c:v>
                </c:pt>
                <c:pt idx="1893">
                  <c:v>-4.5678983000000004</c:v>
                </c:pt>
                <c:pt idx="1894">
                  <c:v>-2.0386848</c:v>
                </c:pt>
                <c:pt idx="1895">
                  <c:v>-3.1824539999999999</c:v>
                </c:pt>
                <c:pt idx="1896">
                  <c:v>-2.5387846999999999</c:v>
                </c:pt>
                <c:pt idx="1897">
                  <c:v>-2.4311077999999999</c:v>
                </c:pt>
                <c:pt idx="1898">
                  <c:v>-2.9647074</c:v>
                </c:pt>
                <c:pt idx="1899">
                  <c:v>-2.9288150000000002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9-4286-9C35-97E09E36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80623"/>
        <c:axId val="1406079663"/>
      </c:lineChart>
      <c:catAx>
        <c:axId val="140608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79663"/>
        <c:crosses val="autoZero"/>
        <c:auto val="1"/>
        <c:lblAlgn val="ctr"/>
        <c:lblOffset val="100"/>
        <c:noMultiLvlLbl val="0"/>
      </c:catAx>
      <c:valAx>
        <c:axId val="14060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8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d1a8jacket1!$N$1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d1a8jacket1!$N$2:$N$3496</c:f>
              <c:numCache>
                <c:formatCode>General</c:formatCode>
                <c:ptCount val="3495"/>
                <c:pt idx="0">
                  <c:v>-4.9172506</c:v>
                </c:pt>
                <c:pt idx="1">
                  <c:v>-4.8574299999999999</c:v>
                </c:pt>
                <c:pt idx="2">
                  <c:v>-4.8358945999999996</c:v>
                </c:pt>
                <c:pt idx="3">
                  <c:v>-4.8526444</c:v>
                </c:pt>
                <c:pt idx="4">
                  <c:v>-4.8598227999999999</c:v>
                </c:pt>
                <c:pt idx="5">
                  <c:v>-4.8622154999999996</c:v>
                </c:pt>
                <c:pt idx="6">
                  <c:v>-4.8574299999999999</c:v>
                </c:pt>
                <c:pt idx="7">
                  <c:v>-4.8574299999999999</c:v>
                </c:pt>
                <c:pt idx="8">
                  <c:v>-4.8382873999999996</c:v>
                </c:pt>
                <c:pt idx="9">
                  <c:v>-4.8047876</c:v>
                </c:pt>
                <c:pt idx="10">
                  <c:v>-4.8478589999999997</c:v>
                </c:pt>
                <c:pt idx="11">
                  <c:v>-4.9076789999999999</c:v>
                </c:pt>
                <c:pt idx="12">
                  <c:v>-4.9651069999999997</c:v>
                </c:pt>
                <c:pt idx="13">
                  <c:v>-4.9866424</c:v>
                </c:pt>
                <c:pt idx="14">
                  <c:v>-4.9435716000000003</c:v>
                </c:pt>
                <c:pt idx="15">
                  <c:v>-4.9076789999999999</c:v>
                </c:pt>
                <c:pt idx="16">
                  <c:v>-4.8598227999999999</c:v>
                </c:pt>
                <c:pt idx="17">
                  <c:v>-4.8550370000000003</c:v>
                </c:pt>
                <c:pt idx="18">
                  <c:v>-4.8574299999999999</c:v>
                </c:pt>
                <c:pt idx="19">
                  <c:v>-4.8574299999999999</c:v>
                </c:pt>
                <c:pt idx="20">
                  <c:v>-4.8287163</c:v>
                </c:pt>
                <c:pt idx="21">
                  <c:v>-4.8358945999999996</c:v>
                </c:pt>
                <c:pt idx="22">
                  <c:v>-4.8550370000000003</c:v>
                </c:pt>
                <c:pt idx="23">
                  <c:v>-4.8358945999999996</c:v>
                </c:pt>
                <c:pt idx="24">
                  <c:v>-4.7904309999999999</c:v>
                </c:pt>
                <c:pt idx="25">
                  <c:v>-4.7952165999999998</c:v>
                </c:pt>
                <c:pt idx="26">
                  <c:v>-4.8239302999999998</c:v>
                </c:pt>
                <c:pt idx="27">
                  <c:v>-4.8478589999999997</c:v>
                </c:pt>
                <c:pt idx="28">
                  <c:v>-4.8813579999999996</c:v>
                </c:pt>
                <c:pt idx="29">
                  <c:v>-4.9196434</c:v>
                </c:pt>
                <c:pt idx="30">
                  <c:v>-4.9196434</c:v>
                </c:pt>
                <c:pt idx="31">
                  <c:v>-4.8813579999999996</c:v>
                </c:pt>
                <c:pt idx="32">
                  <c:v>-4.8789654000000002</c:v>
                </c:pt>
                <c:pt idx="33">
                  <c:v>-4.8478589999999997</c:v>
                </c:pt>
                <c:pt idx="34">
                  <c:v>-4.8765726000000003</c:v>
                </c:pt>
                <c:pt idx="35">
                  <c:v>-4.9100720000000004</c:v>
                </c:pt>
                <c:pt idx="36">
                  <c:v>-4.8933225</c:v>
                </c:pt>
                <c:pt idx="37">
                  <c:v>-4.9005010000000002</c:v>
                </c:pt>
                <c:pt idx="38">
                  <c:v>-4.9268216999999996</c:v>
                </c:pt>
                <c:pt idx="39">
                  <c:v>-4.8837510000000002</c:v>
                </c:pt>
                <c:pt idx="40">
                  <c:v>-4.8478589999999997</c:v>
                </c:pt>
                <c:pt idx="41">
                  <c:v>-4.8263235</c:v>
                </c:pt>
                <c:pt idx="42">
                  <c:v>-4.8095736999999996</c:v>
                </c:pt>
                <c:pt idx="43">
                  <c:v>-4.8000020000000001</c:v>
                </c:pt>
                <c:pt idx="44">
                  <c:v>-4.8239302999999998</c:v>
                </c:pt>
                <c:pt idx="45">
                  <c:v>-4.8478589999999997</c:v>
                </c:pt>
                <c:pt idx="46">
                  <c:v>-4.8861436999999999</c:v>
                </c:pt>
                <c:pt idx="47">
                  <c:v>-4.9363932999999998</c:v>
                </c:pt>
                <c:pt idx="48">
                  <c:v>-4.9148579999999997</c:v>
                </c:pt>
                <c:pt idx="49">
                  <c:v>-4.8813579999999996</c:v>
                </c:pt>
                <c:pt idx="50">
                  <c:v>-4.8693942999999997</c:v>
                </c:pt>
                <c:pt idx="51">
                  <c:v>-4.87418</c:v>
                </c:pt>
                <c:pt idx="52">
                  <c:v>-4.8837510000000002</c:v>
                </c:pt>
                <c:pt idx="53">
                  <c:v>-4.9005010000000002</c:v>
                </c:pt>
                <c:pt idx="54">
                  <c:v>-4.9220360000000003</c:v>
                </c:pt>
                <c:pt idx="55">
                  <c:v>-4.9531425999999996</c:v>
                </c:pt>
                <c:pt idx="56">
                  <c:v>-4.9746779999999999</c:v>
                </c:pt>
                <c:pt idx="57">
                  <c:v>-4.9603213999999998</c:v>
                </c:pt>
                <c:pt idx="58">
                  <c:v>-4.9005010000000002</c:v>
                </c:pt>
                <c:pt idx="59">
                  <c:v>-4.8311089999999997</c:v>
                </c:pt>
                <c:pt idx="60">
                  <c:v>-4.7856455000000002</c:v>
                </c:pt>
                <c:pt idx="61">
                  <c:v>-4.7736809999999998</c:v>
                </c:pt>
                <c:pt idx="62">
                  <c:v>-4.8430730000000004</c:v>
                </c:pt>
                <c:pt idx="63">
                  <c:v>-4.9148579999999997</c:v>
                </c:pt>
                <c:pt idx="64">
                  <c:v>-4.9603213999999998</c:v>
                </c:pt>
                <c:pt idx="65">
                  <c:v>-4.9340004999999998</c:v>
                </c:pt>
                <c:pt idx="66">
                  <c:v>-4.9124650000000001</c:v>
                </c:pt>
                <c:pt idx="67">
                  <c:v>-4.8717870000000003</c:v>
                </c:pt>
                <c:pt idx="68">
                  <c:v>-4.8430730000000004</c:v>
                </c:pt>
                <c:pt idx="69">
                  <c:v>-4.8502517000000003</c:v>
                </c:pt>
                <c:pt idx="70">
                  <c:v>-4.9316072000000002</c:v>
                </c:pt>
                <c:pt idx="71">
                  <c:v>-5.0105705</c:v>
                </c:pt>
                <c:pt idx="72">
                  <c:v>-5.0009994999999998</c:v>
                </c:pt>
                <c:pt idx="73">
                  <c:v>-4.9674997000000003</c:v>
                </c:pt>
                <c:pt idx="74">
                  <c:v>-4.9483569999999997</c:v>
                </c:pt>
                <c:pt idx="75">
                  <c:v>-4.941179</c:v>
                </c:pt>
                <c:pt idx="76">
                  <c:v>-4.9459643</c:v>
                </c:pt>
                <c:pt idx="77">
                  <c:v>-5.0081778000000003</c:v>
                </c:pt>
                <c:pt idx="78">
                  <c:v>-5.0727840000000004</c:v>
                </c:pt>
                <c:pt idx="79">
                  <c:v>-5.0273203999999998</c:v>
                </c:pt>
                <c:pt idx="80">
                  <c:v>-4.9794640000000001</c:v>
                </c:pt>
                <c:pt idx="81">
                  <c:v>-4.9387860000000003</c:v>
                </c:pt>
                <c:pt idx="82">
                  <c:v>-4.9483569999999997</c:v>
                </c:pt>
                <c:pt idx="83">
                  <c:v>-4.9722853000000002</c:v>
                </c:pt>
                <c:pt idx="84">
                  <c:v>-4.9531425999999996</c:v>
                </c:pt>
                <c:pt idx="85">
                  <c:v>-4.9363932999999998</c:v>
                </c:pt>
                <c:pt idx="86">
                  <c:v>-4.9435716000000003</c:v>
                </c:pt>
                <c:pt idx="87">
                  <c:v>-4.9316072000000002</c:v>
                </c:pt>
                <c:pt idx="88">
                  <c:v>-4.9292144999999996</c:v>
                </c:pt>
                <c:pt idx="89">
                  <c:v>-4.9220360000000003</c:v>
                </c:pt>
                <c:pt idx="90">
                  <c:v>-4.9148579999999997</c:v>
                </c:pt>
                <c:pt idx="91">
                  <c:v>-4.9028935000000002</c:v>
                </c:pt>
                <c:pt idx="92">
                  <c:v>-4.941179</c:v>
                </c:pt>
                <c:pt idx="93">
                  <c:v>-4.9842496000000001</c:v>
                </c:pt>
                <c:pt idx="94">
                  <c:v>-4.9962140000000002</c:v>
                </c:pt>
                <c:pt idx="95">
                  <c:v>-5.0057850000000004</c:v>
                </c:pt>
                <c:pt idx="96">
                  <c:v>-5.0464630000000001</c:v>
                </c:pt>
                <c:pt idx="97">
                  <c:v>-5.0368915000000003</c:v>
                </c:pt>
                <c:pt idx="98">
                  <c:v>-5.0129633</c:v>
                </c:pt>
                <c:pt idx="99">
                  <c:v>-4.9603213999999998</c:v>
                </c:pt>
                <c:pt idx="100">
                  <c:v>-4.9124650000000001</c:v>
                </c:pt>
                <c:pt idx="101">
                  <c:v>-4.9052863000000002</c:v>
                </c:pt>
                <c:pt idx="102">
                  <c:v>-4.9268216999999996</c:v>
                </c:pt>
                <c:pt idx="103">
                  <c:v>-4.941179</c:v>
                </c:pt>
                <c:pt idx="104">
                  <c:v>-4.9603213999999998</c:v>
                </c:pt>
                <c:pt idx="105">
                  <c:v>-4.9459643</c:v>
                </c:pt>
                <c:pt idx="106">
                  <c:v>-4.9052863000000002</c:v>
                </c:pt>
                <c:pt idx="107">
                  <c:v>-4.8933225</c:v>
                </c:pt>
                <c:pt idx="108">
                  <c:v>-4.8885364999999998</c:v>
                </c:pt>
                <c:pt idx="109">
                  <c:v>-4.9220360000000003</c:v>
                </c:pt>
                <c:pt idx="110">
                  <c:v>-4.9866424</c:v>
                </c:pt>
                <c:pt idx="111">
                  <c:v>-5.0105705</c:v>
                </c:pt>
                <c:pt idx="112">
                  <c:v>-4.991428</c:v>
                </c:pt>
                <c:pt idx="113">
                  <c:v>-5.0057850000000004</c:v>
                </c:pt>
                <c:pt idx="114">
                  <c:v>-4.9770713000000004</c:v>
                </c:pt>
                <c:pt idx="115">
                  <c:v>-4.9387860000000003</c:v>
                </c:pt>
                <c:pt idx="116">
                  <c:v>-4.8885364999999998</c:v>
                </c:pt>
                <c:pt idx="117">
                  <c:v>-4.8454657000000001</c:v>
                </c:pt>
                <c:pt idx="118">
                  <c:v>-4.8885364999999998</c:v>
                </c:pt>
                <c:pt idx="119">
                  <c:v>-4.9435716000000003</c:v>
                </c:pt>
                <c:pt idx="120">
                  <c:v>-4.9818569999999998</c:v>
                </c:pt>
                <c:pt idx="121">
                  <c:v>-4.9459643</c:v>
                </c:pt>
                <c:pt idx="122">
                  <c:v>-4.8981079999999997</c:v>
                </c:pt>
                <c:pt idx="123">
                  <c:v>-4.8622154999999996</c:v>
                </c:pt>
                <c:pt idx="124">
                  <c:v>-4.895715</c:v>
                </c:pt>
                <c:pt idx="125">
                  <c:v>-4.9387860000000003</c:v>
                </c:pt>
                <c:pt idx="126">
                  <c:v>-4.9603213999999998</c:v>
                </c:pt>
                <c:pt idx="127">
                  <c:v>-4.9363932999999998</c:v>
                </c:pt>
                <c:pt idx="128">
                  <c:v>-4.9196434</c:v>
                </c:pt>
                <c:pt idx="129">
                  <c:v>-4.8981079999999997</c:v>
                </c:pt>
                <c:pt idx="130">
                  <c:v>-4.9196434</c:v>
                </c:pt>
                <c:pt idx="131">
                  <c:v>-4.9363932999999998</c:v>
                </c:pt>
                <c:pt idx="132">
                  <c:v>-4.9770713000000004</c:v>
                </c:pt>
                <c:pt idx="133">
                  <c:v>-4.9746779999999999</c:v>
                </c:pt>
                <c:pt idx="134">
                  <c:v>-4.9627140000000001</c:v>
                </c:pt>
                <c:pt idx="135">
                  <c:v>-4.9363932999999998</c:v>
                </c:pt>
                <c:pt idx="136">
                  <c:v>-4.9292144999999996</c:v>
                </c:pt>
                <c:pt idx="137">
                  <c:v>-4.9292144999999996</c:v>
                </c:pt>
                <c:pt idx="138">
                  <c:v>-4.9076789999999999</c:v>
                </c:pt>
                <c:pt idx="139">
                  <c:v>-4.8550370000000003</c:v>
                </c:pt>
                <c:pt idx="140">
                  <c:v>-4.8382873999999996</c:v>
                </c:pt>
                <c:pt idx="141">
                  <c:v>-4.8239302999999998</c:v>
                </c:pt>
                <c:pt idx="142">
                  <c:v>-4.8335020000000002</c:v>
                </c:pt>
                <c:pt idx="143">
                  <c:v>-4.8167520000000001</c:v>
                </c:pt>
                <c:pt idx="144">
                  <c:v>-4.8478589999999997</c:v>
                </c:pt>
                <c:pt idx="145">
                  <c:v>-4.8670010000000001</c:v>
                </c:pt>
                <c:pt idx="146">
                  <c:v>-4.8693942999999997</c:v>
                </c:pt>
                <c:pt idx="147">
                  <c:v>-4.8670010000000001</c:v>
                </c:pt>
                <c:pt idx="148">
                  <c:v>-4.87418</c:v>
                </c:pt>
                <c:pt idx="149">
                  <c:v>-4.9268216999999996</c:v>
                </c:pt>
                <c:pt idx="150">
                  <c:v>-5.0129633</c:v>
                </c:pt>
                <c:pt idx="151">
                  <c:v>-5.0392846999999996</c:v>
                </c:pt>
                <c:pt idx="152">
                  <c:v>-5.0057850000000004</c:v>
                </c:pt>
                <c:pt idx="153">
                  <c:v>-4.9172506</c:v>
                </c:pt>
                <c:pt idx="154">
                  <c:v>-4.8263235</c:v>
                </c:pt>
                <c:pt idx="155">
                  <c:v>-4.7712884000000004</c:v>
                </c:pt>
                <c:pt idx="156">
                  <c:v>-4.7880383000000002</c:v>
                </c:pt>
                <c:pt idx="157">
                  <c:v>-4.8454657000000001</c:v>
                </c:pt>
                <c:pt idx="158">
                  <c:v>-4.9316072000000002</c:v>
                </c:pt>
                <c:pt idx="159">
                  <c:v>-4.9651069999999997</c:v>
                </c:pt>
                <c:pt idx="160">
                  <c:v>-4.9603213999999998</c:v>
                </c:pt>
                <c:pt idx="161">
                  <c:v>-4.9124650000000001</c:v>
                </c:pt>
                <c:pt idx="162">
                  <c:v>-4.9172506</c:v>
                </c:pt>
                <c:pt idx="163">
                  <c:v>-4.8837510000000002</c:v>
                </c:pt>
                <c:pt idx="164">
                  <c:v>-4.8311089999999997</c:v>
                </c:pt>
                <c:pt idx="165">
                  <c:v>-4.8023949999999997</c:v>
                </c:pt>
                <c:pt idx="166">
                  <c:v>-4.7808595</c:v>
                </c:pt>
                <c:pt idx="167">
                  <c:v>-4.7808595</c:v>
                </c:pt>
                <c:pt idx="168">
                  <c:v>-4.7784667000000001</c:v>
                </c:pt>
                <c:pt idx="169">
                  <c:v>-4.8023949999999997</c:v>
                </c:pt>
                <c:pt idx="170">
                  <c:v>-4.8430730000000004</c:v>
                </c:pt>
                <c:pt idx="171">
                  <c:v>-4.8933225</c:v>
                </c:pt>
                <c:pt idx="172">
                  <c:v>-4.9555360000000004</c:v>
                </c:pt>
                <c:pt idx="173">
                  <c:v>-4.991428</c:v>
                </c:pt>
                <c:pt idx="174">
                  <c:v>-4.9555360000000004</c:v>
                </c:pt>
                <c:pt idx="175">
                  <c:v>-4.9196434</c:v>
                </c:pt>
                <c:pt idx="176">
                  <c:v>-4.8885364999999998</c:v>
                </c:pt>
                <c:pt idx="177">
                  <c:v>-4.8909297</c:v>
                </c:pt>
                <c:pt idx="178">
                  <c:v>-4.9459643</c:v>
                </c:pt>
                <c:pt idx="179">
                  <c:v>-4.9244289999999999</c:v>
                </c:pt>
                <c:pt idx="180">
                  <c:v>-4.8598227999999999</c:v>
                </c:pt>
                <c:pt idx="181">
                  <c:v>-4.8550370000000003</c:v>
                </c:pt>
                <c:pt idx="182">
                  <c:v>-4.8622154999999996</c:v>
                </c:pt>
                <c:pt idx="183">
                  <c:v>-4.895715</c:v>
                </c:pt>
                <c:pt idx="184">
                  <c:v>-4.9005010000000002</c:v>
                </c:pt>
                <c:pt idx="185">
                  <c:v>-4.9052863000000002</c:v>
                </c:pt>
                <c:pt idx="186">
                  <c:v>-4.8789654000000002</c:v>
                </c:pt>
                <c:pt idx="187">
                  <c:v>-4.8215374999999998</c:v>
                </c:pt>
                <c:pt idx="188">
                  <c:v>-4.7928240000000004</c:v>
                </c:pt>
                <c:pt idx="189">
                  <c:v>-4.8071809999999999</c:v>
                </c:pt>
                <c:pt idx="190">
                  <c:v>-4.8215374999999998</c:v>
                </c:pt>
                <c:pt idx="191">
                  <c:v>-4.87418</c:v>
                </c:pt>
                <c:pt idx="192">
                  <c:v>-4.8670010000000001</c:v>
                </c:pt>
                <c:pt idx="193">
                  <c:v>-4.9244289999999999</c:v>
                </c:pt>
                <c:pt idx="194">
                  <c:v>-4.9579287000000001</c:v>
                </c:pt>
                <c:pt idx="195">
                  <c:v>-4.9794640000000001</c:v>
                </c:pt>
                <c:pt idx="196">
                  <c:v>-4.9818569999999998</c:v>
                </c:pt>
                <c:pt idx="197">
                  <c:v>-5.0081778000000003</c:v>
                </c:pt>
                <c:pt idx="198">
                  <c:v>-4.9890350000000003</c:v>
                </c:pt>
                <c:pt idx="199">
                  <c:v>-4.9387860000000003</c:v>
                </c:pt>
                <c:pt idx="200">
                  <c:v>-4.8765726000000003</c:v>
                </c:pt>
                <c:pt idx="201">
                  <c:v>-4.8287163</c:v>
                </c:pt>
                <c:pt idx="202">
                  <c:v>-4.8167520000000001</c:v>
                </c:pt>
                <c:pt idx="203">
                  <c:v>-4.8119664000000002</c:v>
                </c:pt>
                <c:pt idx="204">
                  <c:v>-4.8239302999999998</c:v>
                </c:pt>
                <c:pt idx="205">
                  <c:v>-4.8789654000000002</c:v>
                </c:pt>
                <c:pt idx="206">
                  <c:v>-4.9340004999999998</c:v>
                </c:pt>
                <c:pt idx="207">
                  <c:v>-5.0129633</c:v>
                </c:pt>
                <c:pt idx="208">
                  <c:v>-5.0488559999999998</c:v>
                </c:pt>
                <c:pt idx="209">
                  <c:v>-5.0727840000000004</c:v>
                </c:pt>
                <c:pt idx="210">
                  <c:v>-5.0895339999999996</c:v>
                </c:pt>
                <c:pt idx="211">
                  <c:v>-5.058427</c:v>
                </c:pt>
                <c:pt idx="212">
                  <c:v>-5.0153559999999997</c:v>
                </c:pt>
                <c:pt idx="213">
                  <c:v>-4.9627140000000001</c:v>
                </c:pt>
                <c:pt idx="214">
                  <c:v>-4.9507500000000002</c:v>
                </c:pt>
                <c:pt idx="215">
                  <c:v>-4.9842496000000001</c:v>
                </c:pt>
                <c:pt idx="216">
                  <c:v>-4.9698925000000003</c:v>
                </c:pt>
                <c:pt idx="217">
                  <c:v>-4.9986066999999998</c:v>
                </c:pt>
                <c:pt idx="218">
                  <c:v>-4.9555360000000004</c:v>
                </c:pt>
                <c:pt idx="219">
                  <c:v>-4.941179</c:v>
                </c:pt>
                <c:pt idx="220">
                  <c:v>-4.9124650000000001</c:v>
                </c:pt>
                <c:pt idx="221">
                  <c:v>-4.895715</c:v>
                </c:pt>
                <c:pt idx="222">
                  <c:v>-4.87418</c:v>
                </c:pt>
                <c:pt idx="223">
                  <c:v>-4.8909297</c:v>
                </c:pt>
                <c:pt idx="224">
                  <c:v>-4.9148579999999997</c:v>
                </c:pt>
                <c:pt idx="225">
                  <c:v>-4.9196434</c:v>
                </c:pt>
                <c:pt idx="226">
                  <c:v>-4.9698925000000003</c:v>
                </c:pt>
                <c:pt idx="227">
                  <c:v>-5.0249275999999998</c:v>
                </c:pt>
                <c:pt idx="228">
                  <c:v>-5.058427</c:v>
                </c:pt>
                <c:pt idx="229">
                  <c:v>-5.0679983999999996</c:v>
                </c:pt>
                <c:pt idx="230">
                  <c:v>-5.0656055999999996</c:v>
                </c:pt>
                <c:pt idx="231">
                  <c:v>-5.0081778000000003</c:v>
                </c:pt>
                <c:pt idx="232">
                  <c:v>-5.0344987000000003</c:v>
                </c:pt>
                <c:pt idx="233">
                  <c:v>-5.0201419999999999</c:v>
                </c:pt>
                <c:pt idx="234">
                  <c:v>-5.0368915000000003</c:v>
                </c:pt>
                <c:pt idx="235">
                  <c:v>-5.0512486000000001</c:v>
                </c:pt>
                <c:pt idx="236">
                  <c:v>-5.0225350000000004</c:v>
                </c:pt>
                <c:pt idx="237">
                  <c:v>-4.9674997000000003</c:v>
                </c:pt>
                <c:pt idx="238">
                  <c:v>-4.9459643</c:v>
                </c:pt>
                <c:pt idx="239">
                  <c:v>-4.9555360000000004</c:v>
                </c:pt>
                <c:pt idx="240">
                  <c:v>-4.9196434</c:v>
                </c:pt>
                <c:pt idx="241">
                  <c:v>-4.9770713000000004</c:v>
                </c:pt>
                <c:pt idx="242">
                  <c:v>-4.9746779999999999</c:v>
                </c:pt>
                <c:pt idx="243">
                  <c:v>-5.0129633</c:v>
                </c:pt>
                <c:pt idx="244">
                  <c:v>-5.0536412999999998</c:v>
                </c:pt>
                <c:pt idx="245">
                  <c:v>-5.0201419999999999</c:v>
                </c:pt>
                <c:pt idx="246">
                  <c:v>-4.9866424</c:v>
                </c:pt>
                <c:pt idx="247">
                  <c:v>-4.9770713000000004</c:v>
                </c:pt>
                <c:pt idx="248">
                  <c:v>-5.0081778000000003</c:v>
                </c:pt>
                <c:pt idx="249">
                  <c:v>-5.0201419999999999</c:v>
                </c:pt>
                <c:pt idx="250">
                  <c:v>-5.0632130000000002</c:v>
                </c:pt>
                <c:pt idx="251">
                  <c:v>-5.0919265999999999</c:v>
                </c:pt>
                <c:pt idx="252">
                  <c:v>-5.0703909999999999</c:v>
                </c:pt>
                <c:pt idx="253">
                  <c:v>-5.0249275999999998</c:v>
                </c:pt>
                <c:pt idx="254">
                  <c:v>-5.0608199999999997</c:v>
                </c:pt>
                <c:pt idx="255">
                  <c:v>-5.0297130000000001</c:v>
                </c:pt>
                <c:pt idx="256">
                  <c:v>-5.0105705</c:v>
                </c:pt>
                <c:pt idx="257">
                  <c:v>-4.9794640000000001</c:v>
                </c:pt>
                <c:pt idx="258">
                  <c:v>-4.9722853000000002</c:v>
                </c:pt>
                <c:pt idx="259">
                  <c:v>-5.0033919999999998</c:v>
                </c:pt>
                <c:pt idx="260">
                  <c:v>-4.9842496000000001</c:v>
                </c:pt>
                <c:pt idx="261">
                  <c:v>-4.9722853000000002</c:v>
                </c:pt>
                <c:pt idx="262">
                  <c:v>-4.9627140000000001</c:v>
                </c:pt>
                <c:pt idx="263">
                  <c:v>-4.991428</c:v>
                </c:pt>
                <c:pt idx="264">
                  <c:v>-4.9794640000000001</c:v>
                </c:pt>
                <c:pt idx="265">
                  <c:v>-5.0033919999999998</c:v>
                </c:pt>
                <c:pt idx="266">
                  <c:v>-5.0105705</c:v>
                </c:pt>
                <c:pt idx="267">
                  <c:v>-5.0536412999999998</c:v>
                </c:pt>
                <c:pt idx="268">
                  <c:v>-5.0895339999999996</c:v>
                </c:pt>
                <c:pt idx="269">
                  <c:v>-5.1278189999999997</c:v>
                </c:pt>
                <c:pt idx="270">
                  <c:v>-5.1014977000000004</c:v>
                </c:pt>
                <c:pt idx="271">
                  <c:v>-5.058427</c:v>
                </c:pt>
                <c:pt idx="272">
                  <c:v>-5.0368915000000003</c:v>
                </c:pt>
                <c:pt idx="273">
                  <c:v>-5.0225350000000004</c:v>
                </c:pt>
                <c:pt idx="274">
                  <c:v>-4.9938206999999997</c:v>
                </c:pt>
                <c:pt idx="275">
                  <c:v>-4.9459643</c:v>
                </c:pt>
                <c:pt idx="276">
                  <c:v>-4.9483569999999997</c:v>
                </c:pt>
                <c:pt idx="277">
                  <c:v>-4.9842496000000001</c:v>
                </c:pt>
                <c:pt idx="278">
                  <c:v>-4.9483569999999997</c:v>
                </c:pt>
                <c:pt idx="279">
                  <c:v>-4.9818569999999998</c:v>
                </c:pt>
                <c:pt idx="280">
                  <c:v>-5.0201419999999999</c:v>
                </c:pt>
                <c:pt idx="281">
                  <c:v>-5.0249275999999998</c:v>
                </c:pt>
                <c:pt idx="282">
                  <c:v>-5.0656055999999996</c:v>
                </c:pt>
                <c:pt idx="283">
                  <c:v>-5.0727840000000004</c:v>
                </c:pt>
                <c:pt idx="284">
                  <c:v>-5.0560340000000004</c:v>
                </c:pt>
                <c:pt idx="285">
                  <c:v>-5.0392846999999996</c:v>
                </c:pt>
                <c:pt idx="286">
                  <c:v>-4.9866424</c:v>
                </c:pt>
                <c:pt idx="287">
                  <c:v>-4.9842496000000001</c:v>
                </c:pt>
                <c:pt idx="288">
                  <c:v>-5.0273203999999998</c:v>
                </c:pt>
                <c:pt idx="289">
                  <c:v>-5.0727840000000004</c:v>
                </c:pt>
                <c:pt idx="290">
                  <c:v>-5.0991049999999998</c:v>
                </c:pt>
                <c:pt idx="291">
                  <c:v>-5.0440702000000002</c:v>
                </c:pt>
                <c:pt idx="292">
                  <c:v>-5.0177493000000002</c:v>
                </c:pt>
                <c:pt idx="293">
                  <c:v>-5.0057850000000004</c:v>
                </c:pt>
                <c:pt idx="294">
                  <c:v>-5.0009994999999998</c:v>
                </c:pt>
                <c:pt idx="295">
                  <c:v>-4.9627140000000001</c:v>
                </c:pt>
                <c:pt idx="296">
                  <c:v>-4.9818569999999998</c:v>
                </c:pt>
                <c:pt idx="297">
                  <c:v>-5.0488559999999998</c:v>
                </c:pt>
                <c:pt idx="298">
                  <c:v>-5.0871409999999999</c:v>
                </c:pt>
                <c:pt idx="299">
                  <c:v>-5.1110689999999996</c:v>
                </c:pt>
                <c:pt idx="300">
                  <c:v>-5.0871409999999999</c:v>
                </c:pt>
                <c:pt idx="301">
                  <c:v>-5.1134620000000002</c:v>
                </c:pt>
                <c:pt idx="302">
                  <c:v>-5.1206402999999998</c:v>
                </c:pt>
                <c:pt idx="303">
                  <c:v>-5.1517470000000003</c:v>
                </c:pt>
                <c:pt idx="304">
                  <c:v>-5.1230330000000004</c:v>
                </c:pt>
                <c:pt idx="305">
                  <c:v>-5.0751767000000001</c:v>
                </c:pt>
                <c:pt idx="306">
                  <c:v>-5.0416774999999996</c:v>
                </c:pt>
                <c:pt idx="307">
                  <c:v>-5.0823555000000002</c:v>
                </c:pt>
                <c:pt idx="308">
                  <c:v>-5.0727840000000004</c:v>
                </c:pt>
                <c:pt idx="309">
                  <c:v>-5.0656055999999996</c:v>
                </c:pt>
                <c:pt idx="310">
                  <c:v>-5.0225350000000004</c:v>
                </c:pt>
                <c:pt idx="311">
                  <c:v>-4.9746779999999999</c:v>
                </c:pt>
                <c:pt idx="312">
                  <c:v>-4.9507500000000002</c:v>
                </c:pt>
                <c:pt idx="313">
                  <c:v>-4.9507500000000002</c:v>
                </c:pt>
                <c:pt idx="314">
                  <c:v>-4.9986066999999998</c:v>
                </c:pt>
                <c:pt idx="315">
                  <c:v>-5.0392846999999996</c:v>
                </c:pt>
                <c:pt idx="316">
                  <c:v>-5.1134620000000002</c:v>
                </c:pt>
                <c:pt idx="317">
                  <c:v>-5.1732826000000003</c:v>
                </c:pt>
                <c:pt idx="318">
                  <c:v>-5.1565329999999996</c:v>
                </c:pt>
                <c:pt idx="319">
                  <c:v>-5.0823555000000002</c:v>
                </c:pt>
                <c:pt idx="320">
                  <c:v>-5.0440702000000002</c:v>
                </c:pt>
                <c:pt idx="321">
                  <c:v>-4.9962140000000002</c:v>
                </c:pt>
                <c:pt idx="322">
                  <c:v>-4.9579287000000001</c:v>
                </c:pt>
                <c:pt idx="323">
                  <c:v>-4.9938206999999997</c:v>
                </c:pt>
                <c:pt idx="324">
                  <c:v>-5.0560340000000004</c:v>
                </c:pt>
                <c:pt idx="325">
                  <c:v>-5.1134620000000002</c:v>
                </c:pt>
                <c:pt idx="326">
                  <c:v>-5.0967120000000001</c:v>
                </c:pt>
                <c:pt idx="327">
                  <c:v>-5.0679983999999996</c:v>
                </c:pt>
                <c:pt idx="328">
                  <c:v>-5.0201419999999999</c:v>
                </c:pt>
                <c:pt idx="329">
                  <c:v>-4.9986066999999998</c:v>
                </c:pt>
                <c:pt idx="330">
                  <c:v>-4.9962140000000002</c:v>
                </c:pt>
                <c:pt idx="331">
                  <c:v>-5.0081778000000003</c:v>
                </c:pt>
                <c:pt idx="332">
                  <c:v>-5.0416774999999996</c:v>
                </c:pt>
                <c:pt idx="333">
                  <c:v>-5.0416774999999996</c:v>
                </c:pt>
                <c:pt idx="334">
                  <c:v>-4.9890350000000003</c:v>
                </c:pt>
                <c:pt idx="335">
                  <c:v>-5.0129633</c:v>
                </c:pt>
                <c:pt idx="336">
                  <c:v>-5.0416774999999996</c:v>
                </c:pt>
                <c:pt idx="337">
                  <c:v>-5.0440702000000002</c:v>
                </c:pt>
                <c:pt idx="338">
                  <c:v>-5.0512486000000001</c:v>
                </c:pt>
                <c:pt idx="339">
                  <c:v>-4.9794640000000001</c:v>
                </c:pt>
                <c:pt idx="340">
                  <c:v>-4.9603213999999998</c:v>
                </c:pt>
                <c:pt idx="341">
                  <c:v>-4.9770713000000004</c:v>
                </c:pt>
                <c:pt idx="342">
                  <c:v>-5.0249275999999998</c:v>
                </c:pt>
                <c:pt idx="343">
                  <c:v>-5.0536412999999998</c:v>
                </c:pt>
                <c:pt idx="344">
                  <c:v>-5.0440702000000002</c:v>
                </c:pt>
                <c:pt idx="345">
                  <c:v>-5.0225350000000004</c:v>
                </c:pt>
                <c:pt idx="346">
                  <c:v>-5.0081778000000003</c:v>
                </c:pt>
                <c:pt idx="347">
                  <c:v>-4.9890350000000003</c:v>
                </c:pt>
                <c:pt idx="348">
                  <c:v>-4.9363932999999998</c:v>
                </c:pt>
                <c:pt idx="349">
                  <c:v>-4.941179</c:v>
                </c:pt>
                <c:pt idx="350">
                  <c:v>-4.9938206999999997</c:v>
                </c:pt>
                <c:pt idx="351">
                  <c:v>-5.0153559999999997</c:v>
                </c:pt>
                <c:pt idx="352">
                  <c:v>-5.0297130000000001</c:v>
                </c:pt>
                <c:pt idx="353">
                  <c:v>-5.0416774999999996</c:v>
                </c:pt>
                <c:pt idx="354">
                  <c:v>-5.0560340000000004</c:v>
                </c:pt>
                <c:pt idx="355">
                  <c:v>-5.0871409999999999</c:v>
                </c:pt>
                <c:pt idx="356">
                  <c:v>-5.058427</c:v>
                </c:pt>
                <c:pt idx="357">
                  <c:v>-5.0440702000000002</c:v>
                </c:pt>
                <c:pt idx="358">
                  <c:v>-5.0440702000000002</c:v>
                </c:pt>
                <c:pt idx="359">
                  <c:v>-5.0727840000000004</c:v>
                </c:pt>
                <c:pt idx="360">
                  <c:v>-5.0536412999999998</c:v>
                </c:pt>
                <c:pt idx="361">
                  <c:v>-5.0225350000000004</c:v>
                </c:pt>
                <c:pt idx="362">
                  <c:v>-4.991428</c:v>
                </c:pt>
                <c:pt idx="363">
                  <c:v>-5.0057850000000004</c:v>
                </c:pt>
                <c:pt idx="364">
                  <c:v>-5.0297130000000001</c:v>
                </c:pt>
                <c:pt idx="365">
                  <c:v>-5.0368915000000003</c:v>
                </c:pt>
                <c:pt idx="366">
                  <c:v>-5.0344987000000003</c:v>
                </c:pt>
                <c:pt idx="367">
                  <c:v>-5.0297130000000001</c:v>
                </c:pt>
                <c:pt idx="368">
                  <c:v>-5.0392846999999996</c:v>
                </c:pt>
                <c:pt idx="369">
                  <c:v>-5.0943193000000004</c:v>
                </c:pt>
                <c:pt idx="370">
                  <c:v>-5.1134620000000002</c:v>
                </c:pt>
                <c:pt idx="371">
                  <c:v>-5.1158546999999999</c:v>
                </c:pt>
                <c:pt idx="372">
                  <c:v>-5.0632130000000002</c:v>
                </c:pt>
                <c:pt idx="373">
                  <c:v>-5.0440702000000002</c:v>
                </c:pt>
                <c:pt idx="374">
                  <c:v>-5.0416774999999996</c:v>
                </c:pt>
                <c:pt idx="375">
                  <c:v>-5.0392846999999996</c:v>
                </c:pt>
                <c:pt idx="376">
                  <c:v>-5.058427</c:v>
                </c:pt>
                <c:pt idx="377">
                  <c:v>-5.0775695000000001</c:v>
                </c:pt>
                <c:pt idx="378">
                  <c:v>-5.0464630000000001</c:v>
                </c:pt>
                <c:pt idx="379">
                  <c:v>-5.0249275999999998</c:v>
                </c:pt>
                <c:pt idx="380">
                  <c:v>-6.7477600000000004</c:v>
                </c:pt>
                <c:pt idx="381">
                  <c:v>-7.2526454999999999</c:v>
                </c:pt>
                <c:pt idx="382">
                  <c:v>-9.5042919999999995</c:v>
                </c:pt>
                <c:pt idx="383">
                  <c:v>-7.9776707</c:v>
                </c:pt>
                <c:pt idx="384">
                  <c:v>-8.1595250000000004</c:v>
                </c:pt>
                <c:pt idx="385">
                  <c:v>-8.4394860000000005</c:v>
                </c:pt>
                <c:pt idx="386">
                  <c:v>-8.5112705000000002</c:v>
                </c:pt>
                <c:pt idx="387">
                  <c:v>-7.7934229999999998</c:v>
                </c:pt>
                <c:pt idx="388">
                  <c:v>-8.8199439999999996</c:v>
                </c:pt>
                <c:pt idx="389">
                  <c:v>-8.2648100000000007</c:v>
                </c:pt>
                <c:pt idx="390">
                  <c:v>-8.6979100000000003</c:v>
                </c:pt>
                <c:pt idx="391">
                  <c:v>-7.3076800000000004</c:v>
                </c:pt>
                <c:pt idx="392">
                  <c:v>-6.9200429999999997</c:v>
                </c:pt>
                <c:pt idx="393">
                  <c:v>-6.8482585</c:v>
                </c:pt>
                <c:pt idx="394">
                  <c:v>-9.1142620000000001</c:v>
                </c:pt>
                <c:pt idx="395">
                  <c:v>-9.4971130000000006</c:v>
                </c:pt>
                <c:pt idx="396">
                  <c:v>-9.6622179999999993</c:v>
                </c:pt>
                <c:pt idx="397">
                  <c:v>-9.8105729999999998</c:v>
                </c:pt>
                <c:pt idx="398">
                  <c:v>-9.1836529999999996</c:v>
                </c:pt>
                <c:pt idx="399">
                  <c:v>-7.9274215999999997</c:v>
                </c:pt>
                <c:pt idx="400">
                  <c:v>-5.1900325</c:v>
                </c:pt>
                <c:pt idx="401">
                  <c:v>-4.0917269999999997</c:v>
                </c:pt>
                <c:pt idx="402">
                  <c:v>-6.5467630000000003</c:v>
                </c:pt>
                <c:pt idx="403">
                  <c:v>-11.296514999999999</c:v>
                </c:pt>
                <c:pt idx="404">
                  <c:v>-10.734202</c:v>
                </c:pt>
                <c:pt idx="405">
                  <c:v>-4.895715</c:v>
                </c:pt>
                <c:pt idx="406">
                  <c:v>-2.1583260000000002</c:v>
                </c:pt>
                <c:pt idx="407">
                  <c:v>-1.9597218000000001</c:v>
                </c:pt>
                <c:pt idx="408">
                  <c:v>0.83988076</c:v>
                </c:pt>
                <c:pt idx="409">
                  <c:v>-3.7064821999999999</c:v>
                </c:pt>
                <c:pt idx="410">
                  <c:v>-7.7766739999999999</c:v>
                </c:pt>
                <c:pt idx="411">
                  <c:v>-5.3431730000000002</c:v>
                </c:pt>
                <c:pt idx="412">
                  <c:v>-6.6975106999999996</c:v>
                </c:pt>
                <c:pt idx="413">
                  <c:v>-8.8797650000000008</c:v>
                </c:pt>
                <c:pt idx="414">
                  <c:v>-9.5808619999999998</c:v>
                </c:pt>
                <c:pt idx="415">
                  <c:v>-10.382458</c:v>
                </c:pt>
                <c:pt idx="416">
                  <c:v>-7.372287</c:v>
                </c:pt>
                <c:pt idx="417">
                  <c:v>-6.6759753000000002</c:v>
                </c:pt>
                <c:pt idx="418">
                  <c:v>-7.7383885000000001</c:v>
                </c:pt>
                <c:pt idx="419">
                  <c:v>-5.5561340000000001</c:v>
                </c:pt>
                <c:pt idx="420">
                  <c:v>-5.7403817000000004</c:v>
                </c:pt>
                <c:pt idx="421">
                  <c:v>-9.0017990000000001</c:v>
                </c:pt>
                <c:pt idx="422">
                  <c:v>-11.210374</c:v>
                </c:pt>
                <c:pt idx="423">
                  <c:v>-10.442278</c:v>
                </c:pt>
                <c:pt idx="424">
                  <c:v>-8.6859459999999995</c:v>
                </c:pt>
                <c:pt idx="425">
                  <c:v>-9.9421780000000002</c:v>
                </c:pt>
                <c:pt idx="426">
                  <c:v>-11.021341</c:v>
                </c:pt>
                <c:pt idx="427">
                  <c:v>-10.667203000000001</c:v>
                </c:pt>
                <c:pt idx="428">
                  <c:v>-10.894522</c:v>
                </c:pt>
                <c:pt idx="429">
                  <c:v>-9.7340020000000003</c:v>
                </c:pt>
                <c:pt idx="430">
                  <c:v>-8.1332039999999992</c:v>
                </c:pt>
                <c:pt idx="431">
                  <c:v>-8.8127659999999999</c:v>
                </c:pt>
                <c:pt idx="432">
                  <c:v>-9.1357970000000002</c:v>
                </c:pt>
                <c:pt idx="433">
                  <c:v>-8.9659060000000004</c:v>
                </c:pt>
                <c:pt idx="434">
                  <c:v>-9.5353984999999994</c:v>
                </c:pt>
                <c:pt idx="435">
                  <c:v>-8.3389869999999995</c:v>
                </c:pt>
                <c:pt idx="436">
                  <c:v>-7.4751779999999997</c:v>
                </c:pt>
                <c:pt idx="437">
                  <c:v>-8.5423764999999996</c:v>
                </c:pt>
                <c:pt idx="438">
                  <c:v>-10.076176</c:v>
                </c:pt>
                <c:pt idx="439">
                  <c:v>-10.734202</c:v>
                </c:pt>
                <c:pt idx="440">
                  <c:v>-11.533405</c:v>
                </c:pt>
                <c:pt idx="441">
                  <c:v>-12.734602000000001</c:v>
                </c:pt>
                <c:pt idx="442">
                  <c:v>-11.966506000000001</c:v>
                </c:pt>
                <c:pt idx="443">
                  <c:v>-12.476177</c:v>
                </c:pt>
                <c:pt idx="444">
                  <c:v>-14.093724999999999</c:v>
                </c:pt>
                <c:pt idx="445">
                  <c:v>-13.914263999999999</c:v>
                </c:pt>
                <c:pt idx="446">
                  <c:v>-11.91865</c:v>
                </c:pt>
                <c:pt idx="447">
                  <c:v>-10.660024999999999</c:v>
                </c:pt>
                <c:pt idx="448">
                  <c:v>-8.7003029999999999</c:v>
                </c:pt>
                <c:pt idx="449">
                  <c:v>-6.1998034000000004</c:v>
                </c:pt>
                <c:pt idx="450">
                  <c:v>-5.5082779999999998</c:v>
                </c:pt>
                <c:pt idx="451">
                  <c:v>-4.6683969999999997</c:v>
                </c:pt>
                <c:pt idx="452">
                  <c:v>-2.5004997000000002</c:v>
                </c:pt>
                <c:pt idx="453">
                  <c:v>-2.251646</c:v>
                </c:pt>
                <c:pt idx="454">
                  <c:v>-2.5938199000000002</c:v>
                </c:pt>
                <c:pt idx="455">
                  <c:v>-3.6059836999999999</c:v>
                </c:pt>
                <c:pt idx="456">
                  <c:v>-3.5509488999999999</c:v>
                </c:pt>
                <c:pt idx="457">
                  <c:v>-3.1728828</c:v>
                </c:pt>
                <c:pt idx="458">
                  <c:v>-3.8333018000000001</c:v>
                </c:pt>
                <c:pt idx="459">
                  <c:v>-4.5678983000000004</c:v>
                </c:pt>
                <c:pt idx="460">
                  <c:v>-4.4267219999999998</c:v>
                </c:pt>
                <c:pt idx="461">
                  <c:v>-3.6897326000000001</c:v>
                </c:pt>
                <c:pt idx="462">
                  <c:v>-3.9625143999999999</c:v>
                </c:pt>
                <c:pt idx="463">
                  <c:v>-4.5463630000000004</c:v>
                </c:pt>
                <c:pt idx="464">
                  <c:v>-4.5607199999999999</c:v>
                </c:pt>
                <c:pt idx="465">
                  <c:v>-5.4963135999999997</c:v>
                </c:pt>
                <c:pt idx="466">
                  <c:v>-5.2450669999999997</c:v>
                </c:pt>
                <c:pt idx="467">
                  <c:v>-4.2376889999999996</c:v>
                </c:pt>
                <c:pt idx="468">
                  <c:v>-3.9266220000000001</c:v>
                </c:pt>
                <c:pt idx="469">
                  <c:v>-3.6011981999999998</c:v>
                </c:pt>
                <c:pt idx="470">
                  <c:v>-4.6923250000000003</c:v>
                </c:pt>
                <c:pt idx="471">
                  <c:v>-6.4343000000000004</c:v>
                </c:pt>
                <c:pt idx="472">
                  <c:v>-6.2237315000000004</c:v>
                </c:pt>
                <c:pt idx="473">
                  <c:v>-5.7906310000000003</c:v>
                </c:pt>
                <c:pt idx="474">
                  <c:v>-5.6853465999999999</c:v>
                </c:pt>
                <c:pt idx="475">
                  <c:v>-5.994021</c:v>
                </c:pt>
                <c:pt idx="476">
                  <c:v>-4.8143589999999996</c:v>
                </c:pt>
                <c:pt idx="477">
                  <c:v>-4.1994040000000004</c:v>
                </c:pt>
                <c:pt idx="478">
                  <c:v>-5.2331032999999998</c:v>
                </c:pt>
                <c:pt idx="479">
                  <c:v>-5.9581284999999999</c:v>
                </c:pt>
                <c:pt idx="480">
                  <c:v>-5.4077789999999997</c:v>
                </c:pt>
                <c:pt idx="481">
                  <c:v>-4.5511489999999997</c:v>
                </c:pt>
                <c:pt idx="482">
                  <c:v>-5.4221363</c:v>
                </c:pt>
                <c:pt idx="483">
                  <c:v>-5.8767724000000001</c:v>
                </c:pt>
                <c:pt idx="484">
                  <c:v>-3.7184465000000002</c:v>
                </c:pt>
                <c:pt idx="485">
                  <c:v>-3.0317063000000002</c:v>
                </c:pt>
                <c:pt idx="486">
                  <c:v>-5.0009994999999998</c:v>
                </c:pt>
                <c:pt idx="487">
                  <c:v>-2.9934210000000001</c:v>
                </c:pt>
                <c:pt idx="488">
                  <c:v>-0.71306115000000003</c:v>
                </c:pt>
                <c:pt idx="489">
                  <c:v>-3.9505499999999998</c:v>
                </c:pt>
                <c:pt idx="490">
                  <c:v>-5.4436717000000003</c:v>
                </c:pt>
                <c:pt idx="491">
                  <c:v>-0.80159557000000004</c:v>
                </c:pt>
                <c:pt idx="492">
                  <c:v>1.2346965000000001</c:v>
                </c:pt>
                <c:pt idx="493">
                  <c:v>-0.11724830999999999</c:v>
                </c:pt>
                <c:pt idx="494">
                  <c:v>-2.1367905</c:v>
                </c:pt>
                <c:pt idx="495">
                  <c:v>-6.6927247000000003</c:v>
                </c:pt>
                <c:pt idx="496">
                  <c:v>-10.832307999999999</c:v>
                </c:pt>
                <c:pt idx="497">
                  <c:v>-11.303694</c:v>
                </c:pt>
                <c:pt idx="498">
                  <c:v>-12.224931</c:v>
                </c:pt>
                <c:pt idx="499">
                  <c:v>-13.021741</c:v>
                </c:pt>
                <c:pt idx="500">
                  <c:v>-12.167503</c:v>
                </c:pt>
                <c:pt idx="501">
                  <c:v>-9.9254280000000001</c:v>
                </c:pt>
                <c:pt idx="502">
                  <c:v>-7.8173513000000003</c:v>
                </c:pt>
                <c:pt idx="503">
                  <c:v>-4.2999023999999997</c:v>
                </c:pt>
                <c:pt idx="504">
                  <c:v>-1.0504491</c:v>
                </c:pt>
                <c:pt idx="505">
                  <c:v>-3.6729826999999999</c:v>
                </c:pt>
                <c:pt idx="506">
                  <c:v>-10.6408825</c:v>
                </c:pt>
                <c:pt idx="507">
                  <c:v>-11.358729</c:v>
                </c:pt>
                <c:pt idx="508">
                  <c:v>-6.4845495</c:v>
                </c:pt>
                <c:pt idx="509">
                  <c:v>-6.8482585</c:v>
                </c:pt>
                <c:pt idx="510">
                  <c:v>-11.617153999999999</c:v>
                </c:pt>
                <c:pt idx="511">
                  <c:v>-13.765908</c:v>
                </c:pt>
                <c:pt idx="512">
                  <c:v>-9.3846500000000006</c:v>
                </c:pt>
                <c:pt idx="513">
                  <c:v>-5.1230330000000004</c:v>
                </c:pt>
                <c:pt idx="514">
                  <c:v>-4.3381869999999996</c:v>
                </c:pt>
                <c:pt idx="515">
                  <c:v>-2.4215363999999999</c:v>
                </c:pt>
                <c:pt idx="516">
                  <c:v>-7.7431739999999998</c:v>
                </c:pt>
                <c:pt idx="517">
                  <c:v>-4.7952165999999998</c:v>
                </c:pt>
                <c:pt idx="518">
                  <c:v>5.4532429999999996</c:v>
                </c:pt>
                <c:pt idx="519">
                  <c:v>5.8672012999999996</c:v>
                </c:pt>
                <c:pt idx="520">
                  <c:v>2.9503503000000002</c:v>
                </c:pt>
                <c:pt idx="521">
                  <c:v>-0.89013003999999996</c:v>
                </c:pt>
                <c:pt idx="522">
                  <c:v>-0.68195444000000005</c:v>
                </c:pt>
                <c:pt idx="523">
                  <c:v>-6.6017976000000003</c:v>
                </c:pt>
                <c:pt idx="524">
                  <c:v>-14.287544</c:v>
                </c:pt>
                <c:pt idx="525">
                  <c:v>-8.1308120000000006</c:v>
                </c:pt>
                <c:pt idx="526">
                  <c:v>-3.9170506</c:v>
                </c:pt>
                <c:pt idx="527">
                  <c:v>-4.2616170000000002</c:v>
                </c:pt>
                <c:pt idx="528">
                  <c:v>0.96670040000000002</c:v>
                </c:pt>
                <c:pt idx="529">
                  <c:v>-7.3962149999999998</c:v>
                </c:pt>
                <c:pt idx="530">
                  <c:v>-10.755737999999999</c:v>
                </c:pt>
                <c:pt idx="531">
                  <c:v>-4.6277189999999999</c:v>
                </c:pt>
                <c:pt idx="532">
                  <c:v>-8.4705925000000004</c:v>
                </c:pt>
                <c:pt idx="533">
                  <c:v>-6.8147589999999996</c:v>
                </c:pt>
                <c:pt idx="534">
                  <c:v>7.5661053999999996</c:v>
                </c:pt>
                <c:pt idx="535">
                  <c:v>-9.3320089999999994E-2</c:v>
                </c:pt>
                <c:pt idx="536">
                  <c:v>-6.9702925999999996</c:v>
                </c:pt>
                <c:pt idx="537">
                  <c:v>-6.2021959999999998</c:v>
                </c:pt>
                <c:pt idx="538">
                  <c:v>-8.8965150000000008</c:v>
                </c:pt>
                <c:pt idx="539">
                  <c:v>-7.4201430000000004</c:v>
                </c:pt>
                <c:pt idx="540">
                  <c:v>-8.3509510000000002</c:v>
                </c:pt>
                <c:pt idx="541">
                  <c:v>-6.9320073000000004</c:v>
                </c:pt>
                <c:pt idx="542">
                  <c:v>-4.5343989999999996</c:v>
                </c:pt>
                <c:pt idx="543">
                  <c:v>-2.6727829999999999</c:v>
                </c:pt>
                <c:pt idx="544">
                  <c:v>-5.1278189999999997</c:v>
                </c:pt>
                <c:pt idx="545">
                  <c:v>-1.2299108999999999</c:v>
                </c:pt>
                <c:pt idx="546">
                  <c:v>-4.895715</c:v>
                </c:pt>
                <c:pt idx="547">
                  <c:v>-4.1108694000000003</c:v>
                </c:pt>
                <c:pt idx="548">
                  <c:v>-5.8408800000000003</c:v>
                </c:pt>
                <c:pt idx="549">
                  <c:v>-8.1092759999999995</c:v>
                </c:pt>
                <c:pt idx="550">
                  <c:v>-2.1511475999999998</c:v>
                </c:pt>
                <c:pt idx="551">
                  <c:v>-0.38285163</c:v>
                </c:pt>
                <c:pt idx="552">
                  <c:v>-3.3978079999999999</c:v>
                </c:pt>
                <c:pt idx="553">
                  <c:v>-6.4821568000000003</c:v>
                </c:pt>
                <c:pt idx="554">
                  <c:v>-3.7184465000000002</c:v>
                </c:pt>
                <c:pt idx="555">
                  <c:v>-2.7182464999999998</c:v>
                </c:pt>
                <c:pt idx="556">
                  <c:v>-3.5557344</c:v>
                </c:pt>
                <c:pt idx="557">
                  <c:v>-1.8329021999999999</c:v>
                </c:pt>
                <c:pt idx="558">
                  <c:v>-0.8135597</c:v>
                </c:pt>
                <c:pt idx="559">
                  <c:v>-1.3208381</c:v>
                </c:pt>
                <c:pt idx="560">
                  <c:v>0.11006984</c:v>
                </c:pt>
                <c:pt idx="561">
                  <c:v>-1.1437693</c:v>
                </c:pt>
                <c:pt idx="562">
                  <c:v>-1.6630118</c:v>
                </c:pt>
                <c:pt idx="563">
                  <c:v>1.3806586000000001</c:v>
                </c:pt>
                <c:pt idx="564">
                  <c:v>0.11485548</c:v>
                </c:pt>
                <c:pt idx="565">
                  <c:v>-0.17228323000000001</c:v>
                </c:pt>
                <c:pt idx="566">
                  <c:v>0.95234339999999995</c:v>
                </c:pt>
                <c:pt idx="567">
                  <c:v>2.0578275000000001</c:v>
                </c:pt>
                <c:pt idx="568">
                  <c:v>-0.92362949999999999</c:v>
                </c:pt>
                <c:pt idx="569">
                  <c:v>6.9296144999999996</c:v>
                </c:pt>
                <c:pt idx="570">
                  <c:v>1.0791630000000001</c:v>
                </c:pt>
                <c:pt idx="571">
                  <c:v>-2.1200410000000001</c:v>
                </c:pt>
                <c:pt idx="572">
                  <c:v>2.7206391999999999</c:v>
                </c:pt>
                <c:pt idx="573">
                  <c:v>1.9238294</c:v>
                </c:pt>
                <c:pt idx="574">
                  <c:v>0.76809609999999995</c:v>
                </c:pt>
                <c:pt idx="575">
                  <c:v>1.5457634</c:v>
                </c:pt>
                <c:pt idx="576">
                  <c:v>-0.44985065000000002</c:v>
                </c:pt>
                <c:pt idx="577">
                  <c:v>-2.7828526</c:v>
                </c:pt>
                <c:pt idx="578">
                  <c:v>-0.74656069999999997</c:v>
                </c:pt>
                <c:pt idx="579">
                  <c:v>0.53599226</c:v>
                </c:pt>
                <c:pt idx="580">
                  <c:v>2.644069</c:v>
                </c:pt>
                <c:pt idx="581">
                  <c:v>-0.66520469999999998</c:v>
                </c:pt>
                <c:pt idx="582">
                  <c:v>-2.4143580999999998</c:v>
                </c:pt>
                <c:pt idx="583">
                  <c:v>-2.5076779999999999</c:v>
                </c:pt>
                <c:pt idx="584">
                  <c:v>-2.8019953000000002</c:v>
                </c:pt>
                <c:pt idx="585">
                  <c:v>-4.5774699999999999</c:v>
                </c:pt>
                <c:pt idx="586">
                  <c:v>-9.1621179999999995</c:v>
                </c:pt>
                <c:pt idx="587">
                  <c:v>-9.8464650000000002</c:v>
                </c:pt>
                <c:pt idx="588">
                  <c:v>-7.4656067000000004</c:v>
                </c:pt>
                <c:pt idx="589">
                  <c:v>-9.2458670000000005</c:v>
                </c:pt>
                <c:pt idx="590">
                  <c:v>-10.025926999999999</c:v>
                </c:pt>
                <c:pt idx="591">
                  <c:v>-8.6452679999999997</c:v>
                </c:pt>
                <c:pt idx="592">
                  <c:v>-8.1092759999999995</c:v>
                </c:pt>
                <c:pt idx="593">
                  <c:v>-7.1330039999999997</c:v>
                </c:pt>
                <c:pt idx="594">
                  <c:v>-4.9962140000000002</c:v>
                </c:pt>
                <c:pt idx="595">
                  <c:v>-5.960521</c:v>
                </c:pt>
                <c:pt idx="596">
                  <c:v>-7.9250290000000003</c:v>
                </c:pt>
                <c:pt idx="597">
                  <c:v>-4.6971106999999996</c:v>
                </c:pt>
                <c:pt idx="598">
                  <c:v>-3.6490545000000001</c:v>
                </c:pt>
                <c:pt idx="599">
                  <c:v>-3.9194436000000001</c:v>
                </c:pt>
                <c:pt idx="600">
                  <c:v>-3.4121652</c:v>
                </c:pt>
                <c:pt idx="601">
                  <c:v>-2.4167510000000001</c:v>
                </c:pt>
                <c:pt idx="602">
                  <c:v>-3.1417760000000001</c:v>
                </c:pt>
                <c:pt idx="603">
                  <c:v>-3.6681971999999998</c:v>
                </c:pt>
                <c:pt idx="604">
                  <c:v>-3.5868410000000002</c:v>
                </c:pt>
                <c:pt idx="605">
                  <c:v>-3.2925238999999999</c:v>
                </c:pt>
                <c:pt idx="606">
                  <c:v>-2.9982069</c:v>
                </c:pt>
                <c:pt idx="607">
                  <c:v>-4.2640099999999999</c:v>
                </c:pt>
                <c:pt idx="608">
                  <c:v>-6.9678993</c:v>
                </c:pt>
                <c:pt idx="609">
                  <c:v>-9.2267240000000008</c:v>
                </c:pt>
                <c:pt idx="610">
                  <c:v>-10.872985999999999</c:v>
                </c:pt>
                <c:pt idx="611">
                  <c:v>-11.875579</c:v>
                </c:pt>
                <c:pt idx="612">
                  <c:v>-9.0209419999999998</c:v>
                </c:pt>
                <c:pt idx="613">
                  <c:v>-5.9078790000000003</c:v>
                </c:pt>
                <c:pt idx="614">
                  <c:v>-3.5700915000000002</c:v>
                </c:pt>
                <c:pt idx="615">
                  <c:v>-3.3427731999999999</c:v>
                </c:pt>
                <c:pt idx="616">
                  <c:v>-3.6059836999999999</c:v>
                </c:pt>
                <c:pt idx="617">
                  <c:v>-4.7138605</c:v>
                </c:pt>
                <c:pt idx="618">
                  <c:v>-5.5944194999999999</c:v>
                </c:pt>
                <c:pt idx="619">
                  <c:v>-5.501099</c:v>
                </c:pt>
                <c:pt idx="620">
                  <c:v>-4.6372904999999998</c:v>
                </c:pt>
                <c:pt idx="621">
                  <c:v>-5.4245289999999997</c:v>
                </c:pt>
                <c:pt idx="622">
                  <c:v>-7.0372915000000003</c:v>
                </c:pt>
                <c:pt idx="623">
                  <c:v>-8.1643100000000004</c:v>
                </c:pt>
                <c:pt idx="624">
                  <c:v>-7.3411799999999996</c:v>
                </c:pt>
                <c:pt idx="625">
                  <c:v>-8.0709909999999994</c:v>
                </c:pt>
                <c:pt idx="626">
                  <c:v>-7.8317084000000001</c:v>
                </c:pt>
                <c:pt idx="627">
                  <c:v>-6.6999034999999996</c:v>
                </c:pt>
                <c:pt idx="628">
                  <c:v>-7.6019974000000001</c:v>
                </c:pt>
                <c:pt idx="629">
                  <c:v>-7.2071820000000004</c:v>
                </c:pt>
                <c:pt idx="630">
                  <c:v>-6.3457656</c:v>
                </c:pt>
                <c:pt idx="631">
                  <c:v>-6.3720865</c:v>
                </c:pt>
                <c:pt idx="632">
                  <c:v>-8.2408809999999999</c:v>
                </c:pt>
                <c:pt idx="633">
                  <c:v>-10.399207000000001</c:v>
                </c:pt>
                <c:pt idx="634">
                  <c:v>-9.3774719999999991</c:v>
                </c:pt>
                <c:pt idx="635">
                  <c:v>-7.3316090000000003</c:v>
                </c:pt>
                <c:pt idx="636">
                  <c:v>-10.700703000000001</c:v>
                </c:pt>
                <c:pt idx="637">
                  <c:v>-15.850058000000001</c:v>
                </c:pt>
                <c:pt idx="638">
                  <c:v>-15.720845000000001</c:v>
                </c:pt>
                <c:pt idx="639">
                  <c:v>-12.217752000000001</c:v>
                </c:pt>
                <c:pt idx="640">
                  <c:v>-9.8632144999999998</c:v>
                </c:pt>
                <c:pt idx="641">
                  <c:v>-12.875778</c:v>
                </c:pt>
                <c:pt idx="642">
                  <c:v>-12.023933</c:v>
                </c:pt>
                <c:pt idx="643">
                  <c:v>-8.7744809999999998</c:v>
                </c:pt>
                <c:pt idx="644">
                  <c:v>-8.9036930000000005</c:v>
                </c:pt>
                <c:pt idx="645">
                  <c:v>-18.979869999999998</c:v>
                </c:pt>
                <c:pt idx="646">
                  <c:v>-11.408977999999999</c:v>
                </c:pt>
                <c:pt idx="647">
                  <c:v>-6.7070819999999998</c:v>
                </c:pt>
                <c:pt idx="648">
                  <c:v>-9.0951184999999999</c:v>
                </c:pt>
                <c:pt idx="649">
                  <c:v>-9.7675020000000004</c:v>
                </c:pt>
                <c:pt idx="650">
                  <c:v>-6.3720865</c:v>
                </c:pt>
                <c:pt idx="651">
                  <c:v>-6.9320073000000004</c:v>
                </c:pt>
                <c:pt idx="652">
                  <c:v>-10.786844</c:v>
                </c:pt>
                <c:pt idx="653">
                  <c:v>-8.1355970000000006</c:v>
                </c:pt>
                <c:pt idx="654">
                  <c:v>-6.4534425999999998</c:v>
                </c:pt>
                <c:pt idx="655">
                  <c:v>-5.1302120000000002</c:v>
                </c:pt>
                <c:pt idx="656">
                  <c:v>-4.0295133999999999</c:v>
                </c:pt>
                <c:pt idx="657">
                  <c:v>-6.0873410000000003</c:v>
                </c:pt>
                <c:pt idx="658">
                  <c:v>-8.6596250000000001</c:v>
                </c:pt>
                <c:pt idx="659">
                  <c:v>-6.2045890000000004</c:v>
                </c:pt>
                <c:pt idx="660">
                  <c:v>-8.5088779999999993</c:v>
                </c:pt>
                <c:pt idx="661">
                  <c:v>-6.7214390000000002</c:v>
                </c:pt>
                <c:pt idx="662">
                  <c:v>-5.4436717000000003</c:v>
                </c:pt>
                <c:pt idx="663">
                  <c:v>-8.0590270000000004</c:v>
                </c:pt>
                <c:pt idx="664">
                  <c:v>-11.097912000000001</c:v>
                </c:pt>
                <c:pt idx="665">
                  <c:v>-11.3371935</c:v>
                </c:pt>
                <c:pt idx="666">
                  <c:v>-12.19861</c:v>
                </c:pt>
                <c:pt idx="667">
                  <c:v>-10.442278</c:v>
                </c:pt>
                <c:pt idx="668">
                  <c:v>-7.3435725999999999</c:v>
                </c:pt>
                <c:pt idx="669">
                  <c:v>-11.160125000000001</c:v>
                </c:pt>
                <c:pt idx="670">
                  <c:v>-11.650653999999999</c:v>
                </c:pt>
                <c:pt idx="671">
                  <c:v>-9.6000040000000002</c:v>
                </c:pt>
                <c:pt idx="672">
                  <c:v>-7.6115690000000003</c:v>
                </c:pt>
                <c:pt idx="673">
                  <c:v>-6.1782680000000001</c:v>
                </c:pt>
                <c:pt idx="674">
                  <c:v>-5.9030933000000001</c:v>
                </c:pt>
                <c:pt idx="675">
                  <c:v>-4.3764725000000002</c:v>
                </c:pt>
                <c:pt idx="676">
                  <c:v>-8.2193459999999998</c:v>
                </c:pt>
                <c:pt idx="677">
                  <c:v>-14.735002</c:v>
                </c:pt>
                <c:pt idx="678">
                  <c:v>-13.780265999999999</c:v>
                </c:pt>
                <c:pt idx="679">
                  <c:v>-9.7268240000000006</c:v>
                </c:pt>
                <c:pt idx="680">
                  <c:v>-10.236495</c:v>
                </c:pt>
                <c:pt idx="681">
                  <c:v>-9.7579309999999992</c:v>
                </c:pt>
                <c:pt idx="682">
                  <c:v>-9.0879399999999997</c:v>
                </c:pt>
                <c:pt idx="683">
                  <c:v>-8.8414789999999996</c:v>
                </c:pt>
                <c:pt idx="684">
                  <c:v>-7.0109700000000004</c:v>
                </c:pt>
                <c:pt idx="685">
                  <c:v>-6.1304116000000004</c:v>
                </c:pt>
                <c:pt idx="686">
                  <c:v>-6.5228343000000004</c:v>
                </c:pt>
                <c:pt idx="687">
                  <c:v>-5.9748783000000003</c:v>
                </c:pt>
                <c:pt idx="688">
                  <c:v>-6.1160544999999997</c:v>
                </c:pt>
                <c:pt idx="689">
                  <c:v>-5.8025950000000002</c:v>
                </c:pt>
                <c:pt idx="690">
                  <c:v>-6.9224357999999997</c:v>
                </c:pt>
                <c:pt idx="691">
                  <c:v>-10.028319</c:v>
                </c:pt>
                <c:pt idx="692">
                  <c:v>-11.157731999999999</c:v>
                </c:pt>
                <c:pt idx="693">
                  <c:v>-9.9038924999999995</c:v>
                </c:pt>
                <c:pt idx="694">
                  <c:v>-9.7220379999999995</c:v>
                </c:pt>
                <c:pt idx="695">
                  <c:v>-9.1070829999999994</c:v>
                </c:pt>
                <c:pt idx="696">
                  <c:v>-8.1212400000000002</c:v>
                </c:pt>
                <c:pt idx="697">
                  <c:v>-5.3216375999999999</c:v>
                </c:pt>
                <c:pt idx="698">
                  <c:v>-6.5539411999999997</c:v>
                </c:pt>
                <c:pt idx="699">
                  <c:v>-9.2027959999999993</c:v>
                </c:pt>
                <c:pt idx="700">
                  <c:v>-8.4442710000000005</c:v>
                </c:pt>
                <c:pt idx="701">
                  <c:v>-7.3842505999999997</c:v>
                </c:pt>
                <c:pt idx="702">
                  <c:v>-9.2027959999999993</c:v>
                </c:pt>
                <c:pt idx="703">
                  <c:v>-10.939985</c:v>
                </c:pt>
                <c:pt idx="704">
                  <c:v>-9.6239329999999992</c:v>
                </c:pt>
                <c:pt idx="705">
                  <c:v>-7.7312098000000002</c:v>
                </c:pt>
                <c:pt idx="706">
                  <c:v>-11.330015</c:v>
                </c:pt>
                <c:pt idx="707">
                  <c:v>-15.883556</c:v>
                </c:pt>
                <c:pt idx="708">
                  <c:v>-15.402599</c:v>
                </c:pt>
                <c:pt idx="709">
                  <c:v>-11.432905999999999</c:v>
                </c:pt>
                <c:pt idx="710">
                  <c:v>-13.756337</c:v>
                </c:pt>
                <c:pt idx="711">
                  <c:v>-8.5280199999999997</c:v>
                </c:pt>
                <c:pt idx="712">
                  <c:v>-6.2428739999999996</c:v>
                </c:pt>
                <c:pt idx="713">
                  <c:v>-10.459028</c:v>
                </c:pt>
                <c:pt idx="714">
                  <c:v>-12.081362</c:v>
                </c:pt>
                <c:pt idx="715">
                  <c:v>-7.7120676000000001</c:v>
                </c:pt>
                <c:pt idx="716">
                  <c:v>-10.30828</c:v>
                </c:pt>
                <c:pt idx="717">
                  <c:v>-10.384850500000001</c:v>
                </c:pt>
                <c:pt idx="718">
                  <c:v>-9.5282199999999992</c:v>
                </c:pt>
                <c:pt idx="719">
                  <c:v>-11.3683</c:v>
                </c:pt>
                <c:pt idx="720">
                  <c:v>-11.380264</c:v>
                </c:pt>
                <c:pt idx="721">
                  <c:v>-11.239088000000001</c:v>
                </c:pt>
                <c:pt idx="722">
                  <c:v>-11.162518</c:v>
                </c:pt>
                <c:pt idx="723">
                  <c:v>-10.145568000000001</c:v>
                </c:pt>
                <c:pt idx="724">
                  <c:v>-8.4035930000000008</c:v>
                </c:pt>
                <c:pt idx="725">
                  <c:v>-7.1138615999999999</c:v>
                </c:pt>
                <c:pt idx="726">
                  <c:v>-7.5541410000000004</c:v>
                </c:pt>
                <c:pt idx="727">
                  <c:v>-8.2624169999999992</c:v>
                </c:pt>
                <c:pt idx="728">
                  <c:v>-8.6644109999999994</c:v>
                </c:pt>
                <c:pt idx="729">
                  <c:v>-8.9850490000000001</c:v>
                </c:pt>
                <c:pt idx="730">
                  <c:v>-7.9058859999999997</c:v>
                </c:pt>
                <c:pt idx="731">
                  <c:v>-7.0492553999999998</c:v>
                </c:pt>
                <c:pt idx="732">
                  <c:v>-8.1978100000000005</c:v>
                </c:pt>
                <c:pt idx="733">
                  <c:v>-10.648061</c:v>
                </c:pt>
                <c:pt idx="734">
                  <c:v>-12.189038</c:v>
                </c:pt>
                <c:pt idx="735">
                  <c:v>-12.189038</c:v>
                </c:pt>
                <c:pt idx="736">
                  <c:v>-11.595618</c:v>
                </c:pt>
                <c:pt idx="737">
                  <c:v>-11.217552</c:v>
                </c:pt>
                <c:pt idx="738">
                  <c:v>-11.310873000000001</c:v>
                </c:pt>
                <c:pt idx="739">
                  <c:v>-11.4496565</c:v>
                </c:pt>
                <c:pt idx="740">
                  <c:v>-13.076776000000001</c:v>
                </c:pt>
                <c:pt idx="741">
                  <c:v>-13.399806999999999</c:v>
                </c:pt>
                <c:pt idx="742">
                  <c:v>-11.475977</c:v>
                </c:pt>
                <c:pt idx="743">
                  <c:v>-8.2839519999999993</c:v>
                </c:pt>
                <c:pt idx="744">
                  <c:v>-4.8861436999999999</c:v>
                </c:pt>
                <c:pt idx="745">
                  <c:v>-2.5411777</c:v>
                </c:pt>
                <c:pt idx="746">
                  <c:v>0.96670040000000002</c:v>
                </c:pt>
                <c:pt idx="747">
                  <c:v>2.1559330999999999</c:v>
                </c:pt>
                <c:pt idx="748">
                  <c:v>-3.0245278</c:v>
                </c:pt>
                <c:pt idx="749">
                  <c:v>-10.875379000000001</c:v>
                </c:pt>
                <c:pt idx="750">
                  <c:v>-12.150753</c:v>
                </c:pt>
                <c:pt idx="751">
                  <c:v>-11.827723000000001</c:v>
                </c:pt>
                <c:pt idx="752">
                  <c:v>-12.191431</c:v>
                </c:pt>
                <c:pt idx="753">
                  <c:v>-10.652846</c:v>
                </c:pt>
                <c:pt idx="754">
                  <c:v>-9.8105729999999998</c:v>
                </c:pt>
                <c:pt idx="755">
                  <c:v>-11.318051000000001</c:v>
                </c:pt>
                <c:pt idx="756">
                  <c:v>-13.160524000000001</c:v>
                </c:pt>
                <c:pt idx="757">
                  <c:v>-7.1688967000000003</c:v>
                </c:pt>
                <c:pt idx="758">
                  <c:v>-7.9058859999999997</c:v>
                </c:pt>
                <c:pt idx="759">
                  <c:v>-9.5210410000000003</c:v>
                </c:pt>
                <c:pt idx="760">
                  <c:v>-8.5136629999999993</c:v>
                </c:pt>
                <c:pt idx="761">
                  <c:v>-7.109076</c:v>
                </c:pt>
                <c:pt idx="762">
                  <c:v>-6.6999034999999996</c:v>
                </c:pt>
                <c:pt idx="763">
                  <c:v>-1.6127625000000001</c:v>
                </c:pt>
                <c:pt idx="764">
                  <c:v>1.8616159999999999</c:v>
                </c:pt>
                <c:pt idx="765">
                  <c:v>-1.0289136999999999</c:v>
                </c:pt>
                <c:pt idx="766">
                  <c:v>-1.7060826</c:v>
                </c:pt>
                <c:pt idx="767">
                  <c:v>-0.61016976999999994</c:v>
                </c:pt>
                <c:pt idx="768">
                  <c:v>0.96191470000000001</c:v>
                </c:pt>
                <c:pt idx="769">
                  <c:v>2.5938199000000002</c:v>
                </c:pt>
                <c:pt idx="770">
                  <c:v>2.9048867</c:v>
                </c:pt>
                <c:pt idx="771">
                  <c:v>3.266203</c:v>
                </c:pt>
                <c:pt idx="772">
                  <c:v>4.5128636000000002</c:v>
                </c:pt>
                <c:pt idx="773">
                  <c:v>3.6729826999999999</c:v>
                </c:pt>
                <c:pt idx="774">
                  <c:v>2.0171494000000001</c:v>
                </c:pt>
                <c:pt idx="775">
                  <c:v>-0.60299130000000001</c:v>
                </c:pt>
                <c:pt idx="776">
                  <c:v>-1.9764714999999999</c:v>
                </c:pt>
                <c:pt idx="777">
                  <c:v>-1.4261223000000001</c:v>
                </c:pt>
                <c:pt idx="778">
                  <c:v>-1.7419747999999999</c:v>
                </c:pt>
                <c:pt idx="779">
                  <c:v>-2.1391835000000001</c:v>
                </c:pt>
                <c:pt idx="780">
                  <c:v>-6.7692949999999996</c:v>
                </c:pt>
                <c:pt idx="781">
                  <c:v>-1.8520447</c:v>
                </c:pt>
                <c:pt idx="782">
                  <c:v>-7.4297139999999997</c:v>
                </c:pt>
                <c:pt idx="783">
                  <c:v>-2.0386848</c:v>
                </c:pt>
                <c:pt idx="784">
                  <c:v>-5.7499529999999996</c:v>
                </c:pt>
                <c:pt idx="785">
                  <c:v>-10.298709000000001</c:v>
                </c:pt>
                <c:pt idx="786">
                  <c:v>-3.9361931999999999</c:v>
                </c:pt>
                <c:pt idx="787">
                  <c:v>-8.9204430000000006</c:v>
                </c:pt>
                <c:pt idx="788">
                  <c:v>-4.6085763000000002</c:v>
                </c:pt>
                <c:pt idx="789">
                  <c:v>-3.0125636999999998</c:v>
                </c:pt>
                <c:pt idx="790">
                  <c:v>-4.1324050000000003</c:v>
                </c:pt>
                <c:pt idx="791">
                  <c:v>-5.0847483000000002</c:v>
                </c:pt>
                <c:pt idx="792">
                  <c:v>-4.2496530000000003</c:v>
                </c:pt>
                <c:pt idx="793">
                  <c:v>-15.689738</c:v>
                </c:pt>
                <c:pt idx="794">
                  <c:v>-10.758131000000001</c:v>
                </c:pt>
                <c:pt idx="795">
                  <c:v>-12.693924000000001</c:v>
                </c:pt>
                <c:pt idx="796">
                  <c:v>-17.264215</c:v>
                </c:pt>
                <c:pt idx="797">
                  <c:v>-18.42952</c:v>
                </c:pt>
                <c:pt idx="798">
                  <c:v>-13.674981000000001</c:v>
                </c:pt>
                <c:pt idx="799">
                  <c:v>-10.104889999999999</c:v>
                </c:pt>
                <c:pt idx="800">
                  <c:v>-7.3627152000000002</c:v>
                </c:pt>
                <c:pt idx="801">
                  <c:v>-6.2404814000000002</c:v>
                </c:pt>
                <c:pt idx="802">
                  <c:v>-6.7716880000000002</c:v>
                </c:pt>
                <c:pt idx="803">
                  <c:v>-6.6400829999999997</c:v>
                </c:pt>
                <c:pt idx="804">
                  <c:v>-6.8530439999999997</c:v>
                </c:pt>
                <c:pt idx="805">
                  <c:v>-6.5635123000000002</c:v>
                </c:pt>
                <c:pt idx="806">
                  <c:v>-6.0251273999999997</c:v>
                </c:pt>
                <c:pt idx="807">
                  <c:v>-10.447063</c:v>
                </c:pt>
                <c:pt idx="808">
                  <c:v>-11.861222</c:v>
                </c:pt>
                <c:pt idx="809">
                  <c:v>-10.236495</c:v>
                </c:pt>
                <c:pt idx="810">
                  <c:v>-11.593225500000001</c:v>
                </c:pt>
                <c:pt idx="811">
                  <c:v>-11.006983999999999</c:v>
                </c:pt>
                <c:pt idx="812">
                  <c:v>-8.8462650000000007</c:v>
                </c:pt>
                <c:pt idx="813">
                  <c:v>-8.4753779999999992</c:v>
                </c:pt>
                <c:pt idx="814">
                  <c:v>-5.0512486000000001</c:v>
                </c:pt>
                <c:pt idx="815">
                  <c:v>-3.9936210000000001</c:v>
                </c:pt>
                <c:pt idx="816">
                  <c:v>-3.991228</c:v>
                </c:pt>
                <c:pt idx="817">
                  <c:v>-2.2803599999999999</c:v>
                </c:pt>
                <c:pt idx="818">
                  <c:v>-7.9298143000000003</c:v>
                </c:pt>
                <c:pt idx="819">
                  <c:v>-6.7884380000000002</c:v>
                </c:pt>
                <c:pt idx="820">
                  <c:v>-7.9298143000000003</c:v>
                </c:pt>
                <c:pt idx="821">
                  <c:v>-10.578669</c:v>
                </c:pt>
                <c:pt idx="822">
                  <c:v>-7.8077803000000001</c:v>
                </c:pt>
                <c:pt idx="823">
                  <c:v>-7.7336029999999996</c:v>
                </c:pt>
                <c:pt idx="824">
                  <c:v>-6.9104720000000004</c:v>
                </c:pt>
                <c:pt idx="825">
                  <c:v>-4.7976093000000004</c:v>
                </c:pt>
                <c:pt idx="826">
                  <c:v>-10.281959000000001</c:v>
                </c:pt>
                <c:pt idx="827">
                  <c:v>-13.598412</c:v>
                </c:pt>
                <c:pt idx="828">
                  <c:v>-8.3964149999999993</c:v>
                </c:pt>
                <c:pt idx="829">
                  <c:v>-9.0305129999999991</c:v>
                </c:pt>
                <c:pt idx="830">
                  <c:v>-10.552348</c:v>
                </c:pt>
                <c:pt idx="831">
                  <c:v>-8.6907320000000006</c:v>
                </c:pt>
                <c:pt idx="832">
                  <c:v>-8.4777710000000006</c:v>
                </c:pt>
                <c:pt idx="833">
                  <c:v>-9.3463650000000005</c:v>
                </c:pt>
                <c:pt idx="834">
                  <c:v>-10.224531000000001</c:v>
                </c:pt>
                <c:pt idx="835">
                  <c:v>-9.982856</c:v>
                </c:pt>
                <c:pt idx="836">
                  <c:v>-9.5545410000000004</c:v>
                </c:pt>
                <c:pt idx="837">
                  <c:v>-9.9924280000000003</c:v>
                </c:pt>
                <c:pt idx="838">
                  <c:v>-9.2745809999999995</c:v>
                </c:pt>
                <c:pt idx="839">
                  <c:v>-9.18126</c:v>
                </c:pt>
                <c:pt idx="840">
                  <c:v>-8.7146600000000003</c:v>
                </c:pt>
                <c:pt idx="841">
                  <c:v>-9.3415789999999994</c:v>
                </c:pt>
                <c:pt idx="842">
                  <c:v>-12.162718</c:v>
                </c:pt>
                <c:pt idx="843">
                  <c:v>-11.373086000000001</c:v>
                </c:pt>
                <c:pt idx="844">
                  <c:v>-10.516456</c:v>
                </c:pt>
                <c:pt idx="845">
                  <c:v>-9.2171529999999997</c:v>
                </c:pt>
                <c:pt idx="846">
                  <c:v>-4.9866424</c:v>
                </c:pt>
                <c:pt idx="847">
                  <c:v>-7.5493554999999999</c:v>
                </c:pt>
                <c:pt idx="848">
                  <c:v>-12.239286999999999</c:v>
                </c:pt>
                <c:pt idx="849">
                  <c:v>-11.124231999999999</c:v>
                </c:pt>
                <c:pt idx="850">
                  <c:v>-8.0901340000000008</c:v>
                </c:pt>
                <c:pt idx="851">
                  <c:v>-7.5684979999999999</c:v>
                </c:pt>
                <c:pt idx="852">
                  <c:v>-9.0233345000000007</c:v>
                </c:pt>
                <c:pt idx="853">
                  <c:v>-9.2195450000000001</c:v>
                </c:pt>
                <c:pt idx="854">
                  <c:v>-9.4396850000000008</c:v>
                </c:pt>
                <c:pt idx="855">
                  <c:v>-5.5202416999999997</c:v>
                </c:pt>
                <c:pt idx="856">
                  <c:v>-8.166703</c:v>
                </c:pt>
                <c:pt idx="857">
                  <c:v>-17.668602</c:v>
                </c:pt>
                <c:pt idx="858">
                  <c:v>-16.295121999999999</c:v>
                </c:pt>
                <c:pt idx="859">
                  <c:v>-15.201601999999999</c:v>
                </c:pt>
                <c:pt idx="860">
                  <c:v>-15.656238999999999</c:v>
                </c:pt>
                <c:pt idx="861">
                  <c:v>-13.677374</c:v>
                </c:pt>
                <c:pt idx="862">
                  <c:v>-11.935399</c:v>
                </c:pt>
                <c:pt idx="863">
                  <c:v>-10.703094999999999</c:v>
                </c:pt>
                <c:pt idx="864">
                  <c:v>-8.5375910000000008</c:v>
                </c:pt>
                <c:pt idx="865">
                  <c:v>-7.0899333999999996</c:v>
                </c:pt>
                <c:pt idx="866">
                  <c:v>-5.7188463</c:v>
                </c:pt>
                <c:pt idx="867">
                  <c:v>-4.6516469999999996</c:v>
                </c:pt>
                <c:pt idx="868">
                  <c:v>-5.6901320000000002</c:v>
                </c:pt>
                <c:pt idx="869">
                  <c:v>-7.0516480000000001</c:v>
                </c:pt>
                <c:pt idx="870">
                  <c:v>-7.6019974000000001</c:v>
                </c:pt>
                <c:pt idx="871">
                  <c:v>-7.7048889999999997</c:v>
                </c:pt>
                <c:pt idx="872">
                  <c:v>-6.7860449999999997</c:v>
                </c:pt>
                <c:pt idx="873">
                  <c:v>-6.6807610000000004</c:v>
                </c:pt>
                <c:pt idx="874">
                  <c:v>-4.8646083000000004</c:v>
                </c:pt>
                <c:pt idx="875">
                  <c:v>-3.4743786000000001</c:v>
                </c:pt>
                <c:pt idx="876">
                  <c:v>-3.5700915000000002</c:v>
                </c:pt>
                <c:pt idx="877">
                  <c:v>-3.5198421</c:v>
                </c:pt>
                <c:pt idx="878">
                  <c:v>-3.1585260000000002</c:v>
                </c:pt>
                <c:pt idx="879">
                  <c:v>-3.5006995000000001</c:v>
                </c:pt>
                <c:pt idx="880">
                  <c:v>-3.2159536000000002</c:v>
                </c:pt>
                <c:pt idx="881">
                  <c:v>-2.7206391999999999</c:v>
                </c:pt>
                <c:pt idx="882">
                  <c:v>-2.5531418000000001</c:v>
                </c:pt>
                <c:pt idx="883">
                  <c:v>-2.3952154999999999</c:v>
                </c:pt>
                <c:pt idx="884">
                  <c:v>-2.1750758000000001</c:v>
                </c:pt>
                <c:pt idx="885">
                  <c:v>-1.3280164999999999</c:v>
                </c:pt>
                <c:pt idx="886">
                  <c:v>-1.4117652999999999</c:v>
                </c:pt>
                <c:pt idx="887">
                  <c:v>-1.7706888000000001</c:v>
                </c:pt>
                <c:pt idx="888">
                  <c:v>-1.6247265</c:v>
                </c:pt>
                <c:pt idx="889">
                  <c:v>-1.5960127</c:v>
                </c:pt>
                <c:pt idx="890">
                  <c:v>-1.6582261</c:v>
                </c:pt>
                <c:pt idx="891">
                  <c:v>-1.9381862999999999</c:v>
                </c:pt>
                <c:pt idx="892">
                  <c:v>-1.7898312999999999</c:v>
                </c:pt>
                <c:pt idx="893">
                  <c:v>-1.9166509</c:v>
                </c:pt>
                <c:pt idx="894">
                  <c:v>-1.5960127</c:v>
                </c:pt>
                <c:pt idx="895">
                  <c:v>-1.8975084</c:v>
                </c:pt>
                <c:pt idx="896">
                  <c:v>-1.9357934999999999</c:v>
                </c:pt>
                <c:pt idx="897">
                  <c:v>-1.5218351999999999</c:v>
                </c:pt>
                <c:pt idx="898">
                  <c:v>-1.2634103000000001</c:v>
                </c:pt>
                <c:pt idx="899">
                  <c:v>-1.5625131999999999</c:v>
                </c:pt>
                <c:pt idx="900">
                  <c:v>-1.4045869</c:v>
                </c:pt>
                <c:pt idx="901">
                  <c:v>-1.4739788</c:v>
                </c:pt>
                <c:pt idx="902">
                  <c:v>-2.1942184</c:v>
                </c:pt>
                <c:pt idx="903">
                  <c:v>-2.9934210000000001</c:v>
                </c:pt>
                <c:pt idx="904">
                  <c:v>-2.8498518000000002</c:v>
                </c:pt>
                <c:pt idx="905">
                  <c:v>-2.8474588000000001</c:v>
                </c:pt>
                <c:pt idx="906">
                  <c:v>-3.0029924000000001</c:v>
                </c:pt>
                <c:pt idx="907">
                  <c:v>-3.1369905</c:v>
                </c:pt>
                <c:pt idx="908">
                  <c:v>-3.0771700000000002</c:v>
                </c:pt>
                <c:pt idx="909">
                  <c:v>-3.0460631999999999</c:v>
                </c:pt>
                <c:pt idx="910">
                  <c:v>-2.9527429999999999</c:v>
                </c:pt>
                <c:pt idx="911">
                  <c:v>-2.9838498000000002</c:v>
                </c:pt>
                <c:pt idx="912">
                  <c:v>-3.3906298000000001</c:v>
                </c:pt>
                <c:pt idx="913">
                  <c:v>-4.0821550000000002</c:v>
                </c:pt>
                <c:pt idx="914">
                  <c:v>-5.3671009999999999</c:v>
                </c:pt>
                <c:pt idx="915">
                  <c:v>-8.0829550000000001</c:v>
                </c:pt>
                <c:pt idx="916">
                  <c:v>-11.014163</c:v>
                </c:pt>
                <c:pt idx="917">
                  <c:v>-12.753745</c:v>
                </c:pt>
                <c:pt idx="918">
                  <c:v>-13.588839999999999</c:v>
                </c:pt>
                <c:pt idx="919">
                  <c:v>-13.423735000000001</c:v>
                </c:pt>
                <c:pt idx="920">
                  <c:v>-13.811373</c:v>
                </c:pt>
                <c:pt idx="921">
                  <c:v>-15.409777999999999</c:v>
                </c:pt>
                <c:pt idx="922">
                  <c:v>-15.876378000000001</c:v>
                </c:pt>
                <c:pt idx="923">
                  <c:v>-15.7184515</c:v>
                </c:pt>
                <c:pt idx="924">
                  <c:v>-16.663616000000001</c:v>
                </c:pt>
                <c:pt idx="925">
                  <c:v>-15.670595</c:v>
                </c:pt>
                <c:pt idx="926">
                  <c:v>-15.000605999999999</c:v>
                </c:pt>
                <c:pt idx="927">
                  <c:v>-15.723238</c:v>
                </c:pt>
                <c:pt idx="928">
                  <c:v>-13.483556</c:v>
                </c:pt>
                <c:pt idx="929">
                  <c:v>-11.887543000000001</c:v>
                </c:pt>
                <c:pt idx="930">
                  <c:v>-10.956735</c:v>
                </c:pt>
                <c:pt idx="931">
                  <c:v>-8.520842</c:v>
                </c:pt>
                <c:pt idx="932">
                  <c:v>-7.2765737000000001</c:v>
                </c:pt>
                <c:pt idx="933">
                  <c:v>-7.5278200000000002</c:v>
                </c:pt>
                <c:pt idx="934">
                  <c:v>-9.3679009999999998</c:v>
                </c:pt>
                <c:pt idx="935">
                  <c:v>-10.8682</c:v>
                </c:pt>
                <c:pt idx="936">
                  <c:v>-11.868401</c:v>
                </c:pt>
                <c:pt idx="937">
                  <c:v>-12.239286999999999</c:v>
                </c:pt>
                <c:pt idx="938">
                  <c:v>-12.320643</c:v>
                </c:pt>
                <c:pt idx="939">
                  <c:v>-12.543177</c:v>
                </c:pt>
                <c:pt idx="940">
                  <c:v>-11.184053</c:v>
                </c:pt>
                <c:pt idx="941">
                  <c:v>-9.8512509999999995</c:v>
                </c:pt>
                <c:pt idx="942">
                  <c:v>-8.8295150000000007</c:v>
                </c:pt>
                <c:pt idx="943">
                  <c:v>-10.576276</c:v>
                </c:pt>
                <c:pt idx="944">
                  <c:v>-9.2721879999999999</c:v>
                </c:pt>
                <c:pt idx="945">
                  <c:v>-9.4253280000000004</c:v>
                </c:pt>
                <c:pt idx="946">
                  <c:v>-10.4016</c:v>
                </c:pt>
                <c:pt idx="947">
                  <c:v>-8.8701934999999992</c:v>
                </c:pt>
                <c:pt idx="948">
                  <c:v>-8.1092759999999995</c:v>
                </c:pt>
                <c:pt idx="949">
                  <c:v>-9.4133639999999996</c:v>
                </c:pt>
                <c:pt idx="950">
                  <c:v>-9.786645</c:v>
                </c:pt>
                <c:pt idx="951">
                  <c:v>-8.1571320000000007</c:v>
                </c:pt>
                <c:pt idx="952">
                  <c:v>-8.1547389999999993</c:v>
                </c:pt>
                <c:pt idx="953">
                  <c:v>-8.4227360000000004</c:v>
                </c:pt>
                <c:pt idx="954">
                  <c:v>-7.8460654999999999</c:v>
                </c:pt>
                <c:pt idx="955">
                  <c:v>-7.1473613</c:v>
                </c:pt>
                <c:pt idx="956">
                  <c:v>-7.7647095000000004</c:v>
                </c:pt>
                <c:pt idx="957">
                  <c:v>-8.5878399999999999</c:v>
                </c:pt>
                <c:pt idx="958">
                  <c:v>-8.5974120000000003</c:v>
                </c:pt>
                <c:pt idx="959">
                  <c:v>-7.8077803000000001</c:v>
                </c:pt>
                <c:pt idx="960">
                  <c:v>-7.8556366000000004</c:v>
                </c:pt>
                <c:pt idx="961">
                  <c:v>-7.3651080000000002</c:v>
                </c:pt>
                <c:pt idx="962">
                  <c:v>-6.7669024000000002</c:v>
                </c:pt>
                <c:pt idx="963">
                  <c:v>-7.9178499999999996</c:v>
                </c:pt>
                <c:pt idx="964">
                  <c:v>-8.4825560000000007</c:v>
                </c:pt>
                <c:pt idx="965">
                  <c:v>-7.7264239999999997</c:v>
                </c:pt>
                <c:pt idx="966">
                  <c:v>-7.6498540000000004</c:v>
                </c:pt>
                <c:pt idx="967">
                  <c:v>-8.0901340000000008</c:v>
                </c:pt>
                <c:pt idx="968">
                  <c:v>-8.3413799999999991</c:v>
                </c:pt>
                <c:pt idx="969">
                  <c:v>-8.7984085000000007</c:v>
                </c:pt>
                <c:pt idx="970">
                  <c:v>-8.3270230000000005</c:v>
                </c:pt>
                <c:pt idx="971">
                  <c:v>-7.5613194000000004</c:v>
                </c:pt>
                <c:pt idx="972">
                  <c:v>-8.4275219999999997</c:v>
                </c:pt>
                <c:pt idx="973">
                  <c:v>-7.3100734000000003</c:v>
                </c:pt>
                <c:pt idx="974">
                  <c:v>-6.9152575000000001</c:v>
                </c:pt>
                <c:pt idx="975">
                  <c:v>-7.1712894</c:v>
                </c:pt>
                <c:pt idx="976">
                  <c:v>-7.1832539999999998</c:v>
                </c:pt>
                <c:pt idx="977">
                  <c:v>-6.3361945000000004</c:v>
                </c:pt>
                <c:pt idx="978">
                  <c:v>-4.9244289999999999</c:v>
                </c:pt>
                <c:pt idx="979">
                  <c:v>-4.5224346999999998</c:v>
                </c:pt>
                <c:pt idx="980">
                  <c:v>-4.2640099999999999</c:v>
                </c:pt>
                <c:pt idx="981">
                  <c:v>-4.1730830000000001</c:v>
                </c:pt>
                <c:pt idx="982">
                  <c:v>-4.0510488000000002</c:v>
                </c:pt>
                <c:pt idx="983">
                  <c:v>-4.8909297</c:v>
                </c:pt>
                <c:pt idx="984">
                  <c:v>-7.1856464999999998</c:v>
                </c:pt>
                <c:pt idx="985">
                  <c:v>-8.2097739999999995</c:v>
                </c:pt>
                <c:pt idx="986">
                  <c:v>-8.7936230000000002</c:v>
                </c:pt>
                <c:pt idx="987">
                  <c:v>-10.612168</c:v>
                </c:pt>
                <c:pt idx="988">
                  <c:v>-10.583454</c:v>
                </c:pt>
                <c:pt idx="989">
                  <c:v>-8.7984085000000007</c:v>
                </c:pt>
                <c:pt idx="990">
                  <c:v>-9.2889379999999999</c:v>
                </c:pt>
                <c:pt idx="991">
                  <c:v>-10.521241</c:v>
                </c:pt>
                <c:pt idx="992">
                  <c:v>-9.9134650000000004</c:v>
                </c:pt>
                <c:pt idx="993">
                  <c:v>-9.9230359999999997</c:v>
                </c:pt>
                <c:pt idx="994">
                  <c:v>-10.9017</c:v>
                </c:pt>
                <c:pt idx="995">
                  <c:v>-10.035499</c:v>
                </c:pt>
                <c:pt idx="996">
                  <c:v>-9.8201440000000009</c:v>
                </c:pt>
                <c:pt idx="997">
                  <c:v>-10.234102</c:v>
                </c:pt>
                <c:pt idx="998">
                  <c:v>-10.444671</c:v>
                </c:pt>
                <c:pt idx="999">
                  <c:v>-10.432707000000001</c:v>
                </c:pt>
                <c:pt idx="1000">
                  <c:v>-10.34178</c:v>
                </c:pt>
                <c:pt idx="1001">
                  <c:v>-10.100104</c:v>
                </c:pt>
                <c:pt idx="1002">
                  <c:v>-9.640682</c:v>
                </c:pt>
                <c:pt idx="1003">
                  <c:v>-10.200602999999999</c:v>
                </c:pt>
                <c:pt idx="1004">
                  <c:v>-10.104889999999999</c:v>
                </c:pt>
                <c:pt idx="1005">
                  <c:v>-11.069198</c:v>
                </c:pt>
                <c:pt idx="1006">
                  <c:v>-10.523633999999999</c:v>
                </c:pt>
                <c:pt idx="1007">
                  <c:v>-10.49492</c:v>
                </c:pt>
                <c:pt idx="1008">
                  <c:v>-10.334600999999999</c:v>
                </c:pt>
                <c:pt idx="1009">
                  <c:v>-7.881958</c:v>
                </c:pt>
                <c:pt idx="1010">
                  <c:v>-8.1044900000000002</c:v>
                </c:pt>
                <c:pt idx="1011">
                  <c:v>-9.0161560000000005</c:v>
                </c:pt>
                <c:pt idx="1012">
                  <c:v>-8.7505520000000008</c:v>
                </c:pt>
                <c:pt idx="1013">
                  <c:v>-9.3248300000000004</c:v>
                </c:pt>
                <c:pt idx="1014">
                  <c:v>-9.3367939999999994</c:v>
                </c:pt>
                <c:pt idx="1015">
                  <c:v>-8.032705</c:v>
                </c:pt>
                <c:pt idx="1016">
                  <c:v>-7.8149585999999998</c:v>
                </c:pt>
                <c:pt idx="1017">
                  <c:v>-8.4658069999999999</c:v>
                </c:pt>
                <c:pt idx="1018">
                  <c:v>-7.2478600000000002</c:v>
                </c:pt>
                <c:pt idx="1019">
                  <c:v>-6.1998034000000004</c:v>
                </c:pt>
                <c:pt idx="1020">
                  <c:v>-6.6472610000000003</c:v>
                </c:pt>
                <c:pt idx="1021">
                  <c:v>-7.4249286999999997</c:v>
                </c:pt>
                <c:pt idx="1022">
                  <c:v>-7.6666036000000002</c:v>
                </c:pt>
                <c:pt idx="1023">
                  <c:v>-8.3365939999999998</c:v>
                </c:pt>
                <c:pt idx="1024">
                  <c:v>-8.6476609999999994</c:v>
                </c:pt>
                <c:pt idx="1025">
                  <c:v>-9.5880399999999995</c:v>
                </c:pt>
                <c:pt idx="1026">
                  <c:v>-10.9352</c:v>
                </c:pt>
                <c:pt idx="1027">
                  <c:v>-10.703094999999999</c:v>
                </c:pt>
                <c:pt idx="1028">
                  <c:v>-11.066805</c:v>
                </c:pt>
                <c:pt idx="1029">
                  <c:v>-10.135997</c:v>
                </c:pt>
                <c:pt idx="1030">
                  <c:v>-9.8703939999999992</c:v>
                </c:pt>
                <c:pt idx="1031">
                  <c:v>-10.133604</c:v>
                </c:pt>
                <c:pt idx="1032">
                  <c:v>-8.7577304999999992</c:v>
                </c:pt>
                <c:pt idx="1033">
                  <c:v>-7.9465640000000004</c:v>
                </c:pt>
                <c:pt idx="1034">
                  <c:v>-8.4394860000000005</c:v>
                </c:pt>
                <c:pt idx="1035">
                  <c:v>-7.8197445999999999</c:v>
                </c:pt>
                <c:pt idx="1036">
                  <c:v>-7.2263245999999999</c:v>
                </c:pt>
                <c:pt idx="1037">
                  <c:v>-7.6259255000000001</c:v>
                </c:pt>
                <c:pt idx="1038">
                  <c:v>-7.5421769999999997</c:v>
                </c:pt>
                <c:pt idx="1039">
                  <c:v>-8.3796649999999993</c:v>
                </c:pt>
                <c:pt idx="1040">
                  <c:v>-9.7148599999999998</c:v>
                </c:pt>
                <c:pt idx="1041">
                  <c:v>-9.4253280000000004</c:v>
                </c:pt>
                <c:pt idx="1042">
                  <c:v>-9.1836529999999996</c:v>
                </c:pt>
                <c:pt idx="1043">
                  <c:v>-10.116854</c:v>
                </c:pt>
                <c:pt idx="1044">
                  <c:v>-10.291531000000001</c:v>
                </c:pt>
                <c:pt idx="1045">
                  <c:v>-10.265209</c:v>
                </c:pt>
                <c:pt idx="1046">
                  <c:v>-10.193424</c:v>
                </c:pt>
                <c:pt idx="1047">
                  <c:v>-10.930414000000001</c:v>
                </c:pt>
                <c:pt idx="1048">
                  <c:v>-9.9158570000000008</c:v>
                </c:pt>
                <c:pt idx="1049">
                  <c:v>-9.3846500000000006</c:v>
                </c:pt>
                <c:pt idx="1050">
                  <c:v>-10.794022999999999</c:v>
                </c:pt>
                <c:pt idx="1051">
                  <c:v>-9.7220379999999995</c:v>
                </c:pt>
                <c:pt idx="1052">
                  <c:v>-10.317850999999999</c:v>
                </c:pt>
                <c:pt idx="1053">
                  <c:v>-9.4253280000000004</c:v>
                </c:pt>
                <c:pt idx="1054">
                  <c:v>-8.2313100000000006</c:v>
                </c:pt>
                <c:pt idx="1055">
                  <c:v>-8.4993060000000007</c:v>
                </c:pt>
                <c:pt idx="1056">
                  <c:v>-7.2981090000000002</c:v>
                </c:pt>
                <c:pt idx="1057">
                  <c:v>-7.2765737000000001</c:v>
                </c:pt>
                <c:pt idx="1058">
                  <c:v>-9.0352979999999992</c:v>
                </c:pt>
                <c:pt idx="1059">
                  <c:v>-8.851051</c:v>
                </c:pt>
                <c:pt idx="1060">
                  <c:v>-9.4803630000000005</c:v>
                </c:pt>
                <c:pt idx="1061">
                  <c:v>-9.6311110000000006</c:v>
                </c:pt>
                <c:pt idx="1062">
                  <c:v>-9.1142620000000001</c:v>
                </c:pt>
                <c:pt idx="1063">
                  <c:v>-9.6885390000000005</c:v>
                </c:pt>
                <c:pt idx="1064">
                  <c:v>-10.877770999999999</c:v>
                </c:pt>
                <c:pt idx="1065">
                  <c:v>-10.186246000000001</c:v>
                </c:pt>
                <c:pt idx="1066">
                  <c:v>-9.4301139999999997</c:v>
                </c:pt>
                <c:pt idx="1067">
                  <c:v>-10.243672999999999</c:v>
                </c:pt>
                <c:pt idx="1068">
                  <c:v>-10.758131000000001</c:v>
                </c:pt>
                <c:pt idx="1069">
                  <c:v>-10.650454</c:v>
                </c:pt>
                <c:pt idx="1070">
                  <c:v>-10.762917</c:v>
                </c:pt>
                <c:pt idx="1071">
                  <c:v>-10.4351</c:v>
                </c:pt>
                <c:pt idx="1072">
                  <c:v>-10.588241</c:v>
                </c:pt>
                <c:pt idx="1073">
                  <c:v>-10.236495</c:v>
                </c:pt>
                <c:pt idx="1074">
                  <c:v>-10.272387500000001</c:v>
                </c:pt>
                <c:pt idx="1075">
                  <c:v>-9.8057870000000005</c:v>
                </c:pt>
                <c:pt idx="1076">
                  <c:v>-9.8943209999999997</c:v>
                </c:pt>
                <c:pt idx="1077">
                  <c:v>-10.638489999999999</c:v>
                </c:pt>
                <c:pt idx="1078">
                  <c:v>-10.502098999999999</c:v>
                </c:pt>
                <c:pt idx="1079">
                  <c:v>-9.4971130000000006</c:v>
                </c:pt>
                <c:pt idx="1080">
                  <c:v>-9.0113699999999994</c:v>
                </c:pt>
                <c:pt idx="1081">
                  <c:v>-9.4707919999999994</c:v>
                </c:pt>
                <c:pt idx="1082">
                  <c:v>-10.540383</c:v>
                </c:pt>
                <c:pt idx="1083">
                  <c:v>-10.47817</c:v>
                </c:pt>
                <c:pt idx="1084">
                  <c:v>-10.482956</c:v>
                </c:pt>
                <c:pt idx="1085">
                  <c:v>-10.566705000000001</c:v>
                </c:pt>
                <c:pt idx="1086">
                  <c:v>-9.769895</c:v>
                </c:pt>
                <c:pt idx="1087">
                  <c:v>-10.035499</c:v>
                </c:pt>
                <c:pt idx="1088">
                  <c:v>-9.6837529999999994</c:v>
                </c:pt>
                <c:pt idx="1089">
                  <c:v>-8.5806620000000002</c:v>
                </c:pt>
                <c:pt idx="1090">
                  <c:v>-7.6929249999999998</c:v>
                </c:pt>
                <c:pt idx="1091">
                  <c:v>-6.9774710000000004</c:v>
                </c:pt>
                <c:pt idx="1092">
                  <c:v>-7.4871420000000004</c:v>
                </c:pt>
                <c:pt idx="1093">
                  <c:v>-7.4273214000000003</c:v>
                </c:pt>
                <c:pt idx="1094">
                  <c:v>-6.4701924000000002</c:v>
                </c:pt>
                <c:pt idx="1095">
                  <c:v>-6.9655066000000003</c:v>
                </c:pt>
                <c:pt idx="1096">
                  <c:v>-8.1595250000000004</c:v>
                </c:pt>
                <c:pt idx="1097">
                  <c:v>-8.1834539999999993</c:v>
                </c:pt>
                <c:pt idx="1098">
                  <c:v>-9.6071825000000004</c:v>
                </c:pt>
                <c:pt idx="1099">
                  <c:v>-10.743772999999999</c:v>
                </c:pt>
                <c:pt idx="1100">
                  <c:v>-11.552547000000001</c:v>
                </c:pt>
                <c:pt idx="1101">
                  <c:v>-10.425528999999999</c:v>
                </c:pt>
                <c:pt idx="1102">
                  <c:v>-8.3198439999999998</c:v>
                </c:pt>
                <c:pt idx="1103">
                  <c:v>-9.427721</c:v>
                </c:pt>
                <c:pt idx="1104">
                  <c:v>-11.083553999999999</c:v>
                </c:pt>
                <c:pt idx="1105">
                  <c:v>-7.9944205000000004</c:v>
                </c:pt>
                <c:pt idx="1106">
                  <c:v>-8.9324069999999995</c:v>
                </c:pt>
                <c:pt idx="1107">
                  <c:v>-11.344372</c:v>
                </c:pt>
                <c:pt idx="1108">
                  <c:v>-11.523834000000001</c:v>
                </c:pt>
                <c:pt idx="1109">
                  <c:v>-13.978869</c:v>
                </c:pt>
                <c:pt idx="1110">
                  <c:v>-12.782458</c:v>
                </c:pt>
                <c:pt idx="1111">
                  <c:v>-8.8845500000000008</c:v>
                </c:pt>
                <c:pt idx="1112">
                  <c:v>-9.0831549999999996</c:v>
                </c:pt>
                <c:pt idx="1113">
                  <c:v>-10.279566000000001</c:v>
                </c:pt>
                <c:pt idx="1114">
                  <c:v>-7.2981090000000002</c:v>
                </c:pt>
                <c:pt idx="1115">
                  <c:v>-4.3334016999999996</c:v>
                </c:pt>
                <c:pt idx="1116">
                  <c:v>-2.806781</c:v>
                </c:pt>
                <c:pt idx="1117">
                  <c:v>1.3519448000000001</c:v>
                </c:pt>
                <c:pt idx="1118">
                  <c:v>0.52163535000000005</c:v>
                </c:pt>
                <c:pt idx="1119">
                  <c:v>-4.6731825000000002</c:v>
                </c:pt>
                <c:pt idx="1120">
                  <c:v>-8.1882389999999994</c:v>
                </c:pt>
                <c:pt idx="1121">
                  <c:v>-8.2887369999999994</c:v>
                </c:pt>
                <c:pt idx="1122">
                  <c:v>-10.34178</c:v>
                </c:pt>
                <c:pt idx="1123">
                  <c:v>-13.127025</c:v>
                </c:pt>
                <c:pt idx="1124">
                  <c:v>-9.8273229999999998</c:v>
                </c:pt>
                <c:pt idx="1125">
                  <c:v>-5.1134620000000002</c:v>
                </c:pt>
                <c:pt idx="1126">
                  <c:v>-2.7086750999999998</c:v>
                </c:pt>
                <c:pt idx="1127">
                  <c:v>-7.3100734000000003</c:v>
                </c:pt>
                <c:pt idx="1128">
                  <c:v>-5.5752769999999998</c:v>
                </c:pt>
                <c:pt idx="1129">
                  <c:v>-2.6679974</c:v>
                </c:pt>
                <c:pt idx="1130">
                  <c:v>-3.7519459999999998</c:v>
                </c:pt>
                <c:pt idx="1131">
                  <c:v>-8.980264</c:v>
                </c:pt>
                <c:pt idx="1132">
                  <c:v>-15.498312</c:v>
                </c:pt>
                <c:pt idx="1133">
                  <c:v>-15.725631</c:v>
                </c:pt>
                <c:pt idx="1134">
                  <c:v>-9.6885390000000005</c:v>
                </c:pt>
                <c:pt idx="1135">
                  <c:v>-8.7457670000000007</c:v>
                </c:pt>
                <c:pt idx="1136">
                  <c:v>-11.490334499999999</c:v>
                </c:pt>
                <c:pt idx="1137">
                  <c:v>-13.859228999999999</c:v>
                </c:pt>
                <c:pt idx="1138">
                  <c:v>-13.311273</c:v>
                </c:pt>
                <c:pt idx="1139">
                  <c:v>-10.916057</c:v>
                </c:pt>
                <c:pt idx="1140">
                  <c:v>-9.0616199999999996</c:v>
                </c:pt>
                <c:pt idx="1141">
                  <c:v>-8.8271230000000003</c:v>
                </c:pt>
                <c:pt idx="1142">
                  <c:v>-8.492127</c:v>
                </c:pt>
                <c:pt idx="1143">
                  <c:v>-10.293922999999999</c:v>
                </c:pt>
                <c:pt idx="1144">
                  <c:v>-9.9206430000000001</c:v>
                </c:pt>
                <c:pt idx="1145">
                  <c:v>-4.2975097</c:v>
                </c:pt>
                <c:pt idx="1146">
                  <c:v>-7.3866433999999996</c:v>
                </c:pt>
                <c:pt idx="1147">
                  <c:v>-5.9796639999999996</c:v>
                </c:pt>
                <c:pt idx="1148">
                  <c:v>-3.1968109999999998</c:v>
                </c:pt>
                <c:pt idx="1149">
                  <c:v>-5.45085</c:v>
                </c:pt>
                <c:pt idx="1150">
                  <c:v>-6.0131629999999996</c:v>
                </c:pt>
                <c:pt idx="1151">
                  <c:v>-6.5060849999999997</c:v>
                </c:pt>
                <c:pt idx="1152">
                  <c:v>-6.3290157000000002</c:v>
                </c:pt>
                <c:pt idx="1153">
                  <c:v>-5.5657053000000003</c:v>
                </c:pt>
                <c:pt idx="1154">
                  <c:v>-6.6400829999999997</c:v>
                </c:pt>
                <c:pt idx="1155">
                  <c:v>-9.2506520000000005</c:v>
                </c:pt>
                <c:pt idx="1156">
                  <c:v>-10.459028</c:v>
                </c:pt>
                <c:pt idx="1157">
                  <c:v>-14.603396</c:v>
                </c:pt>
                <c:pt idx="1158">
                  <c:v>-17.793030000000002</c:v>
                </c:pt>
                <c:pt idx="1159">
                  <c:v>-14.354543</c:v>
                </c:pt>
                <c:pt idx="1160">
                  <c:v>-19.499110999999999</c:v>
                </c:pt>
                <c:pt idx="1161">
                  <c:v>-20.647666999999998</c:v>
                </c:pt>
                <c:pt idx="1162">
                  <c:v>-15.582060999999999</c:v>
                </c:pt>
                <c:pt idx="1163">
                  <c:v>-14.481362000000001</c:v>
                </c:pt>
                <c:pt idx="1164">
                  <c:v>-15.627523999999999</c:v>
                </c:pt>
                <c:pt idx="1165">
                  <c:v>-11.662618</c:v>
                </c:pt>
                <c:pt idx="1166">
                  <c:v>-8.3413799999999991</c:v>
                </c:pt>
                <c:pt idx="1167">
                  <c:v>-9.3750789999999995</c:v>
                </c:pt>
                <c:pt idx="1168">
                  <c:v>-8.7744809999999998</c:v>
                </c:pt>
                <c:pt idx="1169">
                  <c:v>-4.5248274999999998</c:v>
                </c:pt>
                <c:pt idx="1170">
                  <c:v>-4.1826540000000003</c:v>
                </c:pt>
                <c:pt idx="1171">
                  <c:v>-5.5896334999999997</c:v>
                </c:pt>
                <c:pt idx="1172">
                  <c:v>-2.5268207</c:v>
                </c:pt>
                <c:pt idx="1173">
                  <c:v>0.67238319999999996</c:v>
                </c:pt>
                <c:pt idx="1174">
                  <c:v>-1.5170496</c:v>
                </c:pt>
                <c:pt idx="1175">
                  <c:v>1.0241281</c:v>
                </c:pt>
                <c:pt idx="1176">
                  <c:v>4.2520455999999998</c:v>
                </c:pt>
                <c:pt idx="1177">
                  <c:v>1.3160524</c:v>
                </c:pt>
                <c:pt idx="1178">
                  <c:v>0.17467605</c:v>
                </c:pt>
                <c:pt idx="1179">
                  <c:v>2.8761728</c:v>
                </c:pt>
                <c:pt idx="1180">
                  <c:v>5.1972110000000002</c:v>
                </c:pt>
                <c:pt idx="1181">
                  <c:v>5.4652070000000004</c:v>
                </c:pt>
                <c:pt idx="1182">
                  <c:v>2.5148565999999999</c:v>
                </c:pt>
                <c:pt idx="1183">
                  <c:v>1.2107682</c:v>
                </c:pt>
                <c:pt idx="1184">
                  <c:v>2.8761728</c:v>
                </c:pt>
                <c:pt idx="1185">
                  <c:v>2.5268207</c:v>
                </c:pt>
                <c:pt idx="1186">
                  <c:v>1.8640087999999999</c:v>
                </c:pt>
                <c:pt idx="1187">
                  <c:v>0.42352960000000001</c:v>
                </c:pt>
                <c:pt idx="1188">
                  <c:v>-2.0602201999999998</c:v>
                </c:pt>
                <c:pt idx="1189">
                  <c:v>1.9142581000000001</c:v>
                </c:pt>
                <c:pt idx="1190">
                  <c:v>1.0719844999999999</c:v>
                </c:pt>
                <c:pt idx="1191">
                  <c:v>-1.8975084</c:v>
                </c:pt>
                <c:pt idx="1192">
                  <c:v>-3.8285161999999998E-2</c:v>
                </c:pt>
                <c:pt idx="1193">
                  <c:v>-0.6987042</c:v>
                </c:pt>
                <c:pt idx="1194">
                  <c:v>-2.0817556000000002</c:v>
                </c:pt>
                <c:pt idx="1195">
                  <c:v>-0.93559365999999999</c:v>
                </c:pt>
                <c:pt idx="1196">
                  <c:v>-2.3928227E-2</c:v>
                </c:pt>
                <c:pt idx="1197">
                  <c:v>-9.5712909999999998E-2</c:v>
                </c:pt>
                <c:pt idx="1198">
                  <c:v>0.50967119999999999</c:v>
                </c:pt>
                <c:pt idx="1199">
                  <c:v>1.3830515000000001</c:v>
                </c:pt>
                <c:pt idx="1200">
                  <c:v>0.28713873000000001</c:v>
                </c:pt>
                <c:pt idx="1201">
                  <c:v>0.36131623000000002</c:v>
                </c:pt>
                <c:pt idx="1202">
                  <c:v>-0.87577309999999997</c:v>
                </c:pt>
                <c:pt idx="1203">
                  <c:v>-1.2897314</c:v>
                </c:pt>
                <c:pt idx="1204">
                  <c:v>-1.4237294</c:v>
                </c:pt>
                <c:pt idx="1205">
                  <c:v>-0.93798649999999995</c:v>
                </c:pt>
                <c:pt idx="1206">
                  <c:v>-4.3070808000000002E-2</c:v>
                </c:pt>
                <c:pt idx="1207">
                  <c:v>2.1822542999999999</c:v>
                </c:pt>
                <c:pt idx="1208">
                  <c:v>1.4691931</c:v>
                </c:pt>
                <c:pt idx="1209">
                  <c:v>-1.3064811000000001</c:v>
                </c:pt>
                <c:pt idx="1210">
                  <c:v>-0.10528419999999999</c:v>
                </c:pt>
                <c:pt idx="1211">
                  <c:v>0.44027936000000001</c:v>
                </c:pt>
                <c:pt idx="1212">
                  <c:v>-4.7282175999999998</c:v>
                </c:pt>
                <c:pt idx="1213">
                  <c:v>-4.1970109999999998</c:v>
                </c:pt>
                <c:pt idx="1214">
                  <c:v>-5.2043889999999999</c:v>
                </c:pt>
                <c:pt idx="1215">
                  <c:v>-9.6000040000000002</c:v>
                </c:pt>
                <c:pt idx="1216">
                  <c:v>-5.3336015000000003</c:v>
                </c:pt>
                <c:pt idx="1217">
                  <c:v>-4.2975097</c:v>
                </c:pt>
                <c:pt idx="1218">
                  <c:v>-3.2015967000000001</c:v>
                </c:pt>
                <c:pt idx="1219">
                  <c:v>4.0414776999999997</c:v>
                </c:pt>
                <c:pt idx="1220">
                  <c:v>2.9264220000000001</c:v>
                </c:pt>
                <c:pt idx="1221">
                  <c:v>-7.422536</c:v>
                </c:pt>
                <c:pt idx="1222">
                  <c:v>-4.4434714</c:v>
                </c:pt>
                <c:pt idx="1223">
                  <c:v>1.5888343</c:v>
                </c:pt>
                <c:pt idx="1224">
                  <c:v>-6.1136619999999997</c:v>
                </c:pt>
                <c:pt idx="1225">
                  <c:v>-10.750952</c:v>
                </c:pt>
                <c:pt idx="1226">
                  <c:v>-3.3786657</c:v>
                </c:pt>
                <c:pt idx="1227">
                  <c:v>-5.0632130000000002</c:v>
                </c:pt>
                <c:pt idx="1228">
                  <c:v>-0.8135597</c:v>
                </c:pt>
                <c:pt idx="1229">
                  <c:v>-2.1966112</c:v>
                </c:pt>
                <c:pt idx="1230">
                  <c:v>-7.4919276000000004</c:v>
                </c:pt>
                <c:pt idx="1231">
                  <c:v>-4.2137609999999999</c:v>
                </c:pt>
                <c:pt idx="1232">
                  <c:v>-10.616954</c:v>
                </c:pt>
                <c:pt idx="1233">
                  <c:v>-8.7481589999999994</c:v>
                </c:pt>
                <c:pt idx="1234">
                  <c:v>-2.644069</c:v>
                </c:pt>
                <c:pt idx="1235">
                  <c:v>-3.711268</c:v>
                </c:pt>
                <c:pt idx="1236">
                  <c:v>-1.8616159999999999</c:v>
                </c:pt>
                <c:pt idx="1237">
                  <c:v>-2.3210380000000002</c:v>
                </c:pt>
                <c:pt idx="1238">
                  <c:v>-4.9794640000000001</c:v>
                </c:pt>
                <c:pt idx="1239">
                  <c:v>-5.797809</c:v>
                </c:pt>
                <c:pt idx="1240">
                  <c:v>-7.0277200000000004</c:v>
                </c:pt>
                <c:pt idx="1241">
                  <c:v>-7.0779696000000003</c:v>
                </c:pt>
                <c:pt idx="1242">
                  <c:v>-7.0995049999999997</c:v>
                </c:pt>
                <c:pt idx="1243">
                  <c:v>-8.4825560000000007</c:v>
                </c:pt>
                <c:pt idx="1244">
                  <c:v>-9.5736840000000001</c:v>
                </c:pt>
                <c:pt idx="1245">
                  <c:v>-9.4396850000000008</c:v>
                </c:pt>
                <c:pt idx="1246">
                  <c:v>-9.2267240000000008</c:v>
                </c:pt>
                <c:pt idx="1247">
                  <c:v>-9.3631150000000005</c:v>
                </c:pt>
                <c:pt idx="1248">
                  <c:v>-9.5928260000000005</c:v>
                </c:pt>
                <c:pt idx="1249">
                  <c:v>-9.1453690000000005</c:v>
                </c:pt>
                <c:pt idx="1250">
                  <c:v>-4.2640099999999999</c:v>
                </c:pt>
                <c:pt idx="1251">
                  <c:v>-1.0671989</c:v>
                </c:pt>
                <c:pt idx="1252">
                  <c:v>-0.15792629</c:v>
                </c:pt>
                <c:pt idx="1253">
                  <c:v>8.6141616000000004E-2</c:v>
                </c:pt>
                <c:pt idx="1254">
                  <c:v>1.7252251000000001</c:v>
                </c:pt>
                <c:pt idx="1255">
                  <c:v>4.0510488000000002</c:v>
                </c:pt>
                <c:pt idx="1256">
                  <c:v>4.1850467</c:v>
                </c:pt>
                <c:pt idx="1257">
                  <c:v>0.50009996000000001</c:v>
                </c:pt>
                <c:pt idx="1258">
                  <c:v>-0.89730847000000002</c:v>
                </c:pt>
                <c:pt idx="1259">
                  <c:v>-0.15314064999999999</c:v>
                </c:pt>
                <c:pt idx="1260">
                  <c:v>-1.6127625000000001</c:v>
                </c:pt>
                <c:pt idx="1261">
                  <c:v>-0.39242290000000002</c:v>
                </c:pt>
                <c:pt idx="1262">
                  <c:v>0.23928226999999999</c:v>
                </c:pt>
                <c:pt idx="1263">
                  <c:v>1.4045869</c:v>
                </c:pt>
                <c:pt idx="1264">
                  <c:v>3.4265219999999998</c:v>
                </c:pt>
                <c:pt idx="1265">
                  <c:v>2.3688943</c:v>
                </c:pt>
                <c:pt idx="1266">
                  <c:v>1.9716859</c:v>
                </c:pt>
                <c:pt idx="1267">
                  <c:v>2.7014968000000001</c:v>
                </c:pt>
                <c:pt idx="1268">
                  <c:v>2.7373889999999999</c:v>
                </c:pt>
                <c:pt idx="1269">
                  <c:v>2.3497520000000001</c:v>
                </c:pt>
                <c:pt idx="1270">
                  <c:v>1.8376877</c:v>
                </c:pt>
                <c:pt idx="1271">
                  <c:v>2.57707</c:v>
                </c:pt>
                <c:pt idx="1272">
                  <c:v>2.9814569999999998</c:v>
                </c:pt>
                <c:pt idx="1273">
                  <c:v>1.2562319</c:v>
                </c:pt>
                <c:pt idx="1274">
                  <c:v>1.6773686000000001</c:v>
                </c:pt>
                <c:pt idx="1275">
                  <c:v>2.7756742999999999</c:v>
                </c:pt>
                <c:pt idx="1276">
                  <c:v>0.46181475999999999</c:v>
                </c:pt>
                <c:pt idx="1277">
                  <c:v>0.52402820000000006</c:v>
                </c:pt>
                <c:pt idx="1278">
                  <c:v>0.7728817</c:v>
                </c:pt>
                <c:pt idx="1279">
                  <c:v>1.7922241999999999</c:v>
                </c:pt>
                <c:pt idx="1280">
                  <c:v>-1.0217353</c:v>
                </c:pt>
                <c:pt idx="1281">
                  <c:v>-3.3092736999999999</c:v>
                </c:pt>
                <c:pt idx="1282">
                  <c:v>1.4213366999999999</c:v>
                </c:pt>
                <c:pt idx="1283">
                  <c:v>-0.35413774999999997</c:v>
                </c:pt>
                <c:pt idx="1284">
                  <c:v>-5.0679983999999996</c:v>
                </c:pt>
                <c:pt idx="1285">
                  <c:v>-6.1998034000000004</c:v>
                </c:pt>
                <c:pt idx="1286">
                  <c:v>0.3493521</c:v>
                </c:pt>
                <c:pt idx="1287">
                  <c:v>-7.4823564999999999</c:v>
                </c:pt>
                <c:pt idx="1288">
                  <c:v>-7.3340015000000003</c:v>
                </c:pt>
                <c:pt idx="1289">
                  <c:v>-1.3782658999999999</c:v>
                </c:pt>
                <c:pt idx="1290">
                  <c:v>-4.2735810000000001</c:v>
                </c:pt>
                <c:pt idx="1291">
                  <c:v>-2.9982069</c:v>
                </c:pt>
                <c:pt idx="1292">
                  <c:v>-4.4721856000000004</c:v>
                </c:pt>
                <c:pt idx="1293">
                  <c:v>-6.6185473999999997</c:v>
                </c:pt>
                <c:pt idx="1294">
                  <c:v>-2.4622145</c:v>
                </c:pt>
                <c:pt idx="1295">
                  <c:v>-5.501099</c:v>
                </c:pt>
                <c:pt idx="1296">
                  <c:v>-3.5509488999999999</c:v>
                </c:pt>
                <c:pt idx="1297">
                  <c:v>-11.839686</c:v>
                </c:pt>
                <c:pt idx="1298">
                  <c:v>1.0169497000000001</c:v>
                </c:pt>
                <c:pt idx="1299">
                  <c:v>-1.8592232</c:v>
                </c:pt>
                <c:pt idx="1300">
                  <c:v>-5.0416774999999996</c:v>
                </c:pt>
                <c:pt idx="1301">
                  <c:v>-4.5080780000000003</c:v>
                </c:pt>
                <c:pt idx="1302">
                  <c:v>-6.1734824000000001</c:v>
                </c:pt>
                <c:pt idx="1303">
                  <c:v>-2.4167510000000001</c:v>
                </c:pt>
                <c:pt idx="1304">
                  <c:v>-5.960521</c:v>
                </c:pt>
                <c:pt idx="1305">
                  <c:v>-4.5894336999999998</c:v>
                </c:pt>
                <c:pt idx="1306">
                  <c:v>-4.7545384999999998</c:v>
                </c:pt>
                <c:pt idx="1307">
                  <c:v>-4.8765726000000003</c:v>
                </c:pt>
                <c:pt idx="1308">
                  <c:v>-6.3409800000000001</c:v>
                </c:pt>
                <c:pt idx="1309">
                  <c:v>-8.1643100000000004</c:v>
                </c:pt>
                <c:pt idx="1310">
                  <c:v>-7.5948190000000002</c:v>
                </c:pt>
                <c:pt idx="1311">
                  <c:v>-10.947164000000001</c:v>
                </c:pt>
                <c:pt idx="1312">
                  <c:v>-18.214167</c:v>
                </c:pt>
                <c:pt idx="1313">
                  <c:v>-19.929819999999999</c:v>
                </c:pt>
                <c:pt idx="1314">
                  <c:v>-15.438492</c:v>
                </c:pt>
                <c:pt idx="1315">
                  <c:v>-11.739188</c:v>
                </c:pt>
                <c:pt idx="1316">
                  <c:v>-11.217552</c:v>
                </c:pt>
                <c:pt idx="1317">
                  <c:v>-13.203595</c:v>
                </c:pt>
                <c:pt idx="1318">
                  <c:v>-14.589040000000001</c:v>
                </c:pt>
                <c:pt idx="1319">
                  <c:v>-15.316458000000001</c:v>
                </c:pt>
                <c:pt idx="1320">
                  <c:v>-14.711074</c:v>
                </c:pt>
                <c:pt idx="1321">
                  <c:v>-14.610575000000001</c:v>
                </c:pt>
                <c:pt idx="1322">
                  <c:v>-14.598611</c:v>
                </c:pt>
                <c:pt idx="1323">
                  <c:v>-15.510277</c:v>
                </c:pt>
                <c:pt idx="1324">
                  <c:v>-12.983456</c:v>
                </c:pt>
                <c:pt idx="1325">
                  <c:v>-10.758131000000001</c:v>
                </c:pt>
                <c:pt idx="1326">
                  <c:v>-9.5306130000000007</c:v>
                </c:pt>
                <c:pt idx="1327">
                  <c:v>-9.0903329999999993</c:v>
                </c:pt>
                <c:pt idx="1328">
                  <c:v>-8.7792659999999998</c:v>
                </c:pt>
                <c:pt idx="1329">
                  <c:v>-3.6658043999999999</c:v>
                </c:pt>
                <c:pt idx="1330">
                  <c:v>-5.2594240000000001</c:v>
                </c:pt>
                <c:pt idx="1331">
                  <c:v>-7.9369926</c:v>
                </c:pt>
                <c:pt idx="1332">
                  <c:v>-8.7242320000000007</c:v>
                </c:pt>
                <c:pt idx="1333">
                  <c:v>-5.568098</c:v>
                </c:pt>
                <c:pt idx="1334">
                  <c:v>-8.4299140000000001</c:v>
                </c:pt>
                <c:pt idx="1335">
                  <c:v>-13.325628999999999</c:v>
                </c:pt>
                <c:pt idx="1336">
                  <c:v>-11.210374</c:v>
                </c:pt>
                <c:pt idx="1337">
                  <c:v>-9.4588280000000005</c:v>
                </c:pt>
                <c:pt idx="1338">
                  <c:v>-9.7005029999999994</c:v>
                </c:pt>
                <c:pt idx="1339">
                  <c:v>-9.0568329999999992</c:v>
                </c:pt>
                <c:pt idx="1340">
                  <c:v>-8.4035930000000008</c:v>
                </c:pt>
                <c:pt idx="1341">
                  <c:v>-10.155139</c:v>
                </c:pt>
                <c:pt idx="1342">
                  <c:v>-9.2051890000000007</c:v>
                </c:pt>
                <c:pt idx="1343">
                  <c:v>-8.7026959999999995</c:v>
                </c:pt>
                <c:pt idx="1344">
                  <c:v>-11.552547000000001</c:v>
                </c:pt>
                <c:pt idx="1345">
                  <c:v>-9.8775720000000007</c:v>
                </c:pt>
                <c:pt idx="1346">
                  <c:v>-7.7216386999999997</c:v>
                </c:pt>
                <c:pt idx="1347">
                  <c:v>-10.648061</c:v>
                </c:pt>
                <c:pt idx="1348">
                  <c:v>-10.243672999999999</c:v>
                </c:pt>
                <c:pt idx="1349">
                  <c:v>-8.0087779999999995</c:v>
                </c:pt>
                <c:pt idx="1350">
                  <c:v>-11.511869000000001</c:v>
                </c:pt>
                <c:pt idx="1351">
                  <c:v>-10.99502</c:v>
                </c:pt>
                <c:pt idx="1352">
                  <c:v>-11.502298</c:v>
                </c:pt>
                <c:pt idx="1353">
                  <c:v>-10.782059</c:v>
                </c:pt>
                <c:pt idx="1354">
                  <c:v>-7.4991060000000003</c:v>
                </c:pt>
                <c:pt idx="1355">
                  <c:v>-6.5706910000000001</c:v>
                </c:pt>
                <c:pt idx="1356">
                  <c:v>-9.1118690000000004</c:v>
                </c:pt>
                <c:pt idx="1357">
                  <c:v>-14.641681999999999</c:v>
                </c:pt>
                <c:pt idx="1358">
                  <c:v>-14.813965</c:v>
                </c:pt>
                <c:pt idx="1359">
                  <c:v>-9.1070829999999994</c:v>
                </c:pt>
                <c:pt idx="1360">
                  <c:v>-2.7900312</c:v>
                </c:pt>
                <c:pt idx="1361">
                  <c:v>1.026521</c:v>
                </c:pt>
                <c:pt idx="1362">
                  <c:v>-0.94516489999999997</c:v>
                </c:pt>
                <c:pt idx="1363">
                  <c:v>-8.0303129999999996</c:v>
                </c:pt>
                <c:pt idx="1364">
                  <c:v>-9.0544405000000001</c:v>
                </c:pt>
                <c:pt idx="1365">
                  <c:v>-10.073783000000001</c:v>
                </c:pt>
                <c:pt idx="1366">
                  <c:v>-11.775081</c:v>
                </c:pt>
                <c:pt idx="1367">
                  <c:v>-10.447063</c:v>
                </c:pt>
                <c:pt idx="1368">
                  <c:v>-10.803595</c:v>
                </c:pt>
                <c:pt idx="1369">
                  <c:v>-10.585846999999999</c:v>
                </c:pt>
                <c:pt idx="1370">
                  <c:v>-9.3296159999999997</c:v>
                </c:pt>
                <c:pt idx="1371">
                  <c:v>-9.9254280000000001</c:v>
                </c:pt>
                <c:pt idx="1372">
                  <c:v>-11.473584000000001</c:v>
                </c:pt>
                <c:pt idx="1373">
                  <c:v>-10.966305999999999</c:v>
                </c:pt>
                <c:pt idx="1374">
                  <c:v>-8.3581295000000004</c:v>
                </c:pt>
                <c:pt idx="1375">
                  <c:v>-10.049855000000001</c:v>
                </c:pt>
                <c:pt idx="1376">
                  <c:v>-8.5447690000000005</c:v>
                </c:pt>
                <c:pt idx="1377">
                  <c:v>-8.1355970000000006</c:v>
                </c:pt>
                <c:pt idx="1378">
                  <c:v>-10.782059</c:v>
                </c:pt>
                <c:pt idx="1379">
                  <c:v>-7.1976104000000003</c:v>
                </c:pt>
                <c:pt idx="1380">
                  <c:v>-8.9491569999999996</c:v>
                </c:pt>
                <c:pt idx="1381">
                  <c:v>-9.3942209999999999</c:v>
                </c:pt>
                <c:pt idx="1382">
                  <c:v>-7.8460654999999999</c:v>
                </c:pt>
                <c:pt idx="1383">
                  <c:v>-9.5856480000000008</c:v>
                </c:pt>
                <c:pt idx="1384">
                  <c:v>-10.4016</c:v>
                </c:pt>
                <c:pt idx="1385">
                  <c:v>-9.5449699999999993</c:v>
                </c:pt>
                <c:pt idx="1386">
                  <c:v>-9.2674020000000006</c:v>
                </c:pt>
                <c:pt idx="1387">
                  <c:v>-9.5258269999999996</c:v>
                </c:pt>
                <c:pt idx="1388">
                  <c:v>-7.7048889999999997</c:v>
                </c:pt>
                <c:pt idx="1389">
                  <c:v>-6.6400829999999997</c:v>
                </c:pt>
                <c:pt idx="1390">
                  <c:v>-9.1357970000000002</c:v>
                </c:pt>
                <c:pt idx="1391">
                  <c:v>-7.8006019999999996</c:v>
                </c:pt>
                <c:pt idx="1392">
                  <c:v>-8.0398840000000007</c:v>
                </c:pt>
                <c:pt idx="1393">
                  <c:v>-9.0568329999999992</c:v>
                </c:pt>
                <c:pt idx="1394">
                  <c:v>-9.5210410000000003</c:v>
                </c:pt>
                <c:pt idx="1395">
                  <c:v>-10.564311999999999</c:v>
                </c:pt>
                <c:pt idx="1396">
                  <c:v>-11.186446</c:v>
                </c:pt>
                <c:pt idx="1397">
                  <c:v>-9.19801</c:v>
                </c:pt>
                <c:pt idx="1398">
                  <c:v>-7.9154571999999996</c:v>
                </c:pt>
                <c:pt idx="1399">
                  <c:v>-8.1906320000000008</c:v>
                </c:pt>
                <c:pt idx="1400">
                  <c:v>-7.7862450000000001</c:v>
                </c:pt>
                <c:pt idx="1401">
                  <c:v>-6.9032929999999997</c:v>
                </c:pt>
                <c:pt idx="1402">
                  <c:v>-5.6039906000000004</c:v>
                </c:pt>
                <c:pt idx="1403">
                  <c:v>-3.5892339</c:v>
                </c:pt>
                <c:pt idx="1404">
                  <c:v>-4.7353959999999997</c:v>
                </c:pt>
                <c:pt idx="1405">
                  <c:v>-5.2187460000000003</c:v>
                </c:pt>
                <c:pt idx="1406">
                  <c:v>-6.6544400000000001</c:v>
                </c:pt>
                <c:pt idx="1407">
                  <c:v>-10.047461999999999</c:v>
                </c:pt>
                <c:pt idx="1408">
                  <c:v>-10.6815605</c:v>
                </c:pt>
                <c:pt idx="1409">
                  <c:v>-8.7050889999999992</c:v>
                </c:pt>
                <c:pt idx="1410">
                  <c:v>-8.2719880000000003</c:v>
                </c:pt>
                <c:pt idx="1411">
                  <c:v>-7.7144604000000001</c:v>
                </c:pt>
                <c:pt idx="1412">
                  <c:v>-7.4105715999999999</c:v>
                </c:pt>
                <c:pt idx="1413">
                  <c:v>-8.1643100000000004</c:v>
                </c:pt>
                <c:pt idx="1414">
                  <c:v>-10.664809999999999</c:v>
                </c:pt>
                <c:pt idx="1415">
                  <c:v>-7.9154571999999996</c:v>
                </c:pt>
                <c:pt idx="1416">
                  <c:v>-8.5375910000000008</c:v>
                </c:pt>
                <c:pt idx="1417">
                  <c:v>-6.6568326999999998</c:v>
                </c:pt>
                <c:pt idx="1418">
                  <c:v>-6.1232332999999999</c:v>
                </c:pt>
                <c:pt idx="1419">
                  <c:v>-6.4797634999999998</c:v>
                </c:pt>
                <c:pt idx="1420">
                  <c:v>-5.8384869999999998</c:v>
                </c:pt>
                <c:pt idx="1421">
                  <c:v>-7.2143600000000001</c:v>
                </c:pt>
                <c:pt idx="1422">
                  <c:v>-9.1022979999999993</c:v>
                </c:pt>
                <c:pt idx="1423">
                  <c:v>-8.2408809999999999</c:v>
                </c:pt>
                <c:pt idx="1424">
                  <c:v>-8.0662050000000001</c:v>
                </c:pt>
                <c:pt idx="1425">
                  <c:v>-9.0017990000000001</c:v>
                </c:pt>
                <c:pt idx="1426">
                  <c:v>-7.9106717</c:v>
                </c:pt>
                <c:pt idx="1427">
                  <c:v>-6.8985076000000003</c:v>
                </c:pt>
                <c:pt idx="1428">
                  <c:v>-7.1042905000000003</c:v>
                </c:pt>
                <c:pt idx="1429">
                  <c:v>-8.1930250000000004</c:v>
                </c:pt>
                <c:pt idx="1430">
                  <c:v>-9.0496549999999996</c:v>
                </c:pt>
                <c:pt idx="1431">
                  <c:v>-11.277373000000001</c:v>
                </c:pt>
                <c:pt idx="1432">
                  <c:v>-11.239088000000001</c:v>
                </c:pt>
                <c:pt idx="1433">
                  <c:v>-8.6428759999999993</c:v>
                </c:pt>
                <c:pt idx="1434">
                  <c:v>-8.8199439999999996</c:v>
                </c:pt>
                <c:pt idx="1435">
                  <c:v>-9.4372919999999993</c:v>
                </c:pt>
                <c:pt idx="1436">
                  <c:v>-8.2408809999999999</c:v>
                </c:pt>
                <c:pt idx="1437">
                  <c:v>-9.8081800000000001</c:v>
                </c:pt>
                <c:pt idx="1438">
                  <c:v>-8.7960159999999998</c:v>
                </c:pt>
                <c:pt idx="1439">
                  <c:v>-7.4679995000000003</c:v>
                </c:pt>
                <c:pt idx="1440">
                  <c:v>-8.3413799999999991</c:v>
                </c:pt>
                <c:pt idx="1441">
                  <c:v>-8.7864450000000005</c:v>
                </c:pt>
                <c:pt idx="1442">
                  <c:v>-8.6141614999999998</c:v>
                </c:pt>
                <c:pt idx="1443">
                  <c:v>-8.1403829999999999</c:v>
                </c:pt>
                <c:pt idx="1444">
                  <c:v>-6.3003020000000003</c:v>
                </c:pt>
                <c:pt idx="1445">
                  <c:v>-4.319045</c:v>
                </c:pt>
                <c:pt idx="1446">
                  <c:v>-4.4817567</c:v>
                </c:pt>
                <c:pt idx="1447">
                  <c:v>-4.2999023999999997</c:v>
                </c:pt>
                <c:pt idx="1448">
                  <c:v>-3.1154552</c:v>
                </c:pt>
                <c:pt idx="1449">
                  <c:v>-2.2588246000000001</c:v>
                </c:pt>
                <c:pt idx="1450">
                  <c:v>-2.1942184</c:v>
                </c:pt>
                <c:pt idx="1451">
                  <c:v>-2.0051853999999998</c:v>
                </c:pt>
                <c:pt idx="1452">
                  <c:v>-1.8257235999999999</c:v>
                </c:pt>
                <c:pt idx="1453">
                  <c:v>-1.4620146999999999</c:v>
                </c:pt>
                <c:pt idx="1454">
                  <c:v>-0.52163535000000005</c:v>
                </c:pt>
                <c:pt idx="1455">
                  <c:v>-0.11964113</c:v>
                </c:pt>
                <c:pt idx="1456">
                  <c:v>7.1784676999999998E-3</c:v>
                </c:pt>
                <c:pt idx="1457">
                  <c:v>-0.25124636</c:v>
                </c:pt>
                <c:pt idx="1458">
                  <c:v>-0.17706886999999999</c:v>
                </c:pt>
                <c:pt idx="1459">
                  <c:v>-0.52642100000000003</c:v>
                </c:pt>
                <c:pt idx="1460">
                  <c:v>-0.49292146999999997</c:v>
                </c:pt>
                <c:pt idx="1461">
                  <c:v>0.4139583</c:v>
                </c:pt>
                <c:pt idx="1462">
                  <c:v>0.80159557000000004</c:v>
                </c:pt>
                <c:pt idx="1463">
                  <c:v>1.1078768999999999</c:v>
                </c:pt>
                <c:pt idx="1464">
                  <c:v>1.3399806999999999</c:v>
                </c:pt>
                <c:pt idx="1465">
                  <c:v>1.6127625000000001</c:v>
                </c:pt>
                <c:pt idx="1466">
                  <c:v>1.6749759</c:v>
                </c:pt>
                <c:pt idx="1467">
                  <c:v>1.2921243</c:v>
                </c:pt>
                <c:pt idx="1468">
                  <c:v>1.3184453</c:v>
                </c:pt>
                <c:pt idx="1469">
                  <c:v>1.0983056</c:v>
                </c:pt>
                <c:pt idx="1470">
                  <c:v>-6.2213387000000002E-2</c:v>
                </c:pt>
                <c:pt idx="1471">
                  <c:v>-1.6701902</c:v>
                </c:pt>
                <c:pt idx="1472">
                  <c:v>-3.0939198000000001</c:v>
                </c:pt>
                <c:pt idx="1473">
                  <c:v>-4.0749769999999996</c:v>
                </c:pt>
                <c:pt idx="1474">
                  <c:v>-5.1661042999999998</c:v>
                </c:pt>
                <c:pt idx="1475">
                  <c:v>-7.7575310000000002</c:v>
                </c:pt>
                <c:pt idx="1476">
                  <c:v>-10.585846999999999</c:v>
                </c:pt>
                <c:pt idx="1477">
                  <c:v>-11.184053</c:v>
                </c:pt>
                <c:pt idx="1478">
                  <c:v>-12.528819</c:v>
                </c:pt>
                <c:pt idx="1479">
                  <c:v>-13.485949</c:v>
                </c:pt>
                <c:pt idx="1480">
                  <c:v>-10.487741</c:v>
                </c:pt>
                <c:pt idx="1481">
                  <c:v>-14.220545</c:v>
                </c:pt>
                <c:pt idx="1482">
                  <c:v>-14.550755000000001</c:v>
                </c:pt>
                <c:pt idx="1483">
                  <c:v>-11.700903</c:v>
                </c:pt>
                <c:pt idx="1484">
                  <c:v>-13.342378999999999</c:v>
                </c:pt>
                <c:pt idx="1485">
                  <c:v>-12.574282999999999</c:v>
                </c:pt>
                <c:pt idx="1486">
                  <c:v>-11.016556</c:v>
                </c:pt>
                <c:pt idx="1487">
                  <c:v>-13.390236</c:v>
                </c:pt>
                <c:pt idx="1488">
                  <c:v>-14.933605999999999</c:v>
                </c:pt>
                <c:pt idx="1489">
                  <c:v>-12.875778</c:v>
                </c:pt>
                <c:pt idx="1490">
                  <c:v>-9.8512509999999995</c:v>
                </c:pt>
                <c:pt idx="1491">
                  <c:v>-12.669995999999999</c:v>
                </c:pt>
                <c:pt idx="1492">
                  <c:v>-14.416757</c:v>
                </c:pt>
                <c:pt idx="1493">
                  <c:v>-14.000405000000001</c:v>
                </c:pt>
                <c:pt idx="1494">
                  <c:v>-10.207782</c:v>
                </c:pt>
                <c:pt idx="1495">
                  <c:v>-8.9898349999999994</c:v>
                </c:pt>
                <c:pt idx="1496">
                  <c:v>-11.014163</c:v>
                </c:pt>
                <c:pt idx="1497">
                  <c:v>-9.1740820000000003</c:v>
                </c:pt>
                <c:pt idx="1498">
                  <c:v>-6.7932233999999996</c:v>
                </c:pt>
                <c:pt idx="1499">
                  <c:v>-6.6640110000000004</c:v>
                </c:pt>
                <c:pt idx="1500">
                  <c:v>-8.3007019999999994</c:v>
                </c:pt>
                <c:pt idx="1501">
                  <c:v>-8.0518479999999997</c:v>
                </c:pt>
                <c:pt idx="1502">
                  <c:v>-7.1401830000000004</c:v>
                </c:pt>
                <c:pt idx="1503">
                  <c:v>-7.109076</c:v>
                </c:pt>
                <c:pt idx="1504">
                  <c:v>-7.0277200000000004</c:v>
                </c:pt>
                <c:pt idx="1505">
                  <c:v>-7.4440713000000001</c:v>
                </c:pt>
                <c:pt idx="1506">
                  <c:v>-7.7120676000000001</c:v>
                </c:pt>
                <c:pt idx="1507">
                  <c:v>-7.6881389999999996</c:v>
                </c:pt>
                <c:pt idx="1508">
                  <c:v>-7.7623167000000004</c:v>
                </c:pt>
                <c:pt idx="1509">
                  <c:v>-6.9918279999999999</c:v>
                </c:pt>
                <c:pt idx="1510">
                  <c:v>-6.0227345999999997</c:v>
                </c:pt>
                <c:pt idx="1511">
                  <c:v>-6.2979092999999997</c:v>
                </c:pt>
                <c:pt idx="1512">
                  <c:v>-6.3505510000000003</c:v>
                </c:pt>
                <c:pt idx="1513">
                  <c:v>-6.6568326999999998</c:v>
                </c:pt>
                <c:pt idx="1514">
                  <c:v>-6.5682983000000004</c:v>
                </c:pt>
                <c:pt idx="1515">
                  <c:v>-5.977271</c:v>
                </c:pt>
                <c:pt idx="1516">
                  <c:v>-6.5395839999999996</c:v>
                </c:pt>
                <c:pt idx="1517">
                  <c:v>-6.9942206999999996</c:v>
                </c:pt>
                <c:pt idx="1518">
                  <c:v>-6.7046890000000001</c:v>
                </c:pt>
                <c:pt idx="1519">
                  <c:v>-7.0277200000000004</c:v>
                </c:pt>
                <c:pt idx="1520">
                  <c:v>-7.4368930000000004</c:v>
                </c:pt>
                <c:pt idx="1521">
                  <c:v>-7.1401830000000004</c:v>
                </c:pt>
                <c:pt idx="1522">
                  <c:v>-6.8817576999999996</c:v>
                </c:pt>
                <c:pt idx="1523">
                  <c:v>-7.1497539999999997</c:v>
                </c:pt>
                <c:pt idx="1524">
                  <c:v>-6.8099731999999999</c:v>
                </c:pt>
                <c:pt idx="1525">
                  <c:v>-6.2285174999999997</c:v>
                </c:pt>
                <c:pt idx="1526">
                  <c:v>-6.6281185000000002</c:v>
                </c:pt>
                <c:pt idx="1527">
                  <c:v>-6.3792653000000001</c:v>
                </c:pt>
                <c:pt idx="1528">
                  <c:v>-5.6614183999999996</c:v>
                </c:pt>
                <c:pt idx="1529">
                  <c:v>-5.6877393999999999</c:v>
                </c:pt>
                <c:pt idx="1530">
                  <c:v>-6.2715883000000003</c:v>
                </c:pt>
                <c:pt idx="1531">
                  <c:v>-6.2763739999999997</c:v>
                </c:pt>
                <c:pt idx="1532">
                  <c:v>-6.1854467</c:v>
                </c:pt>
                <c:pt idx="1533">
                  <c:v>-6.1686969999999999</c:v>
                </c:pt>
                <c:pt idx="1534">
                  <c:v>-6.4941205999999996</c:v>
                </c:pt>
                <c:pt idx="1535">
                  <c:v>-7.0372915000000003</c:v>
                </c:pt>
                <c:pt idx="1536">
                  <c:v>-6.6592254999999998</c:v>
                </c:pt>
                <c:pt idx="1537">
                  <c:v>-6.0777692999999999</c:v>
                </c:pt>
                <c:pt idx="1538">
                  <c:v>-5.9030933000000001</c:v>
                </c:pt>
                <c:pt idx="1539">
                  <c:v>-6.32423</c:v>
                </c:pt>
                <c:pt idx="1540">
                  <c:v>-6.7094746000000001</c:v>
                </c:pt>
                <c:pt idx="1541">
                  <c:v>-6.3194447</c:v>
                </c:pt>
                <c:pt idx="1542">
                  <c:v>-6.3314085000000002</c:v>
                </c:pt>
                <c:pt idx="1543">
                  <c:v>-6.9272220000000004</c:v>
                </c:pt>
                <c:pt idx="1544">
                  <c:v>-7.0301127000000001</c:v>
                </c:pt>
                <c:pt idx="1545">
                  <c:v>-6.8554370000000002</c:v>
                </c:pt>
                <c:pt idx="1546">
                  <c:v>-7.109076</c:v>
                </c:pt>
                <c:pt idx="1547">
                  <c:v>-7.3196444999999999</c:v>
                </c:pt>
                <c:pt idx="1548">
                  <c:v>-7.4010005000000003</c:v>
                </c:pt>
                <c:pt idx="1549">
                  <c:v>-7.5732837000000002</c:v>
                </c:pt>
                <c:pt idx="1550">
                  <c:v>-8.0709909999999994</c:v>
                </c:pt>
                <c:pt idx="1551">
                  <c:v>-7.9944205000000004</c:v>
                </c:pt>
                <c:pt idx="1552">
                  <c:v>-7.5661053999999996</c:v>
                </c:pt>
                <c:pt idx="1553">
                  <c:v>-7.176075</c:v>
                </c:pt>
                <c:pt idx="1554">
                  <c:v>-7.6977105000000003</c:v>
                </c:pt>
                <c:pt idx="1555">
                  <c:v>-8.1595250000000004</c:v>
                </c:pt>
                <c:pt idx="1556">
                  <c:v>-7.6833533999999997</c:v>
                </c:pt>
                <c:pt idx="1557">
                  <c:v>-8.4514490000000002</c:v>
                </c:pt>
                <c:pt idx="1558">
                  <c:v>-9.4253280000000004</c:v>
                </c:pt>
                <c:pt idx="1559">
                  <c:v>-8.8534439999999996</c:v>
                </c:pt>
                <c:pt idx="1560">
                  <c:v>-6.7860449999999997</c:v>
                </c:pt>
                <c:pt idx="1561">
                  <c:v>-8.274381</c:v>
                </c:pt>
                <c:pt idx="1562">
                  <c:v>-9.0951184999999999</c:v>
                </c:pt>
                <c:pt idx="1563">
                  <c:v>-8.9659060000000004</c:v>
                </c:pt>
                <c:pt idx="1564">
                  <c:v>-8.7768739999999994</c:v>
                </c:pt>
                <c:pt idx="1565">
                  <c:v>-10.040284</c:v>
                </c:pt>
                <c:pt idx="1566">
                  <c:v>-9.5688980000000008</c:v>
                </c:pt>
                <c:pt idx="1567">
                  <c:v>-7.982456</c:v>
                </c:pt>
                <c:pt idx="1568">
                  <c:v>-10.080962</c:v>
                </c:pt>
                <c:pt idx="1569">
                  <c:v>-13.385448999999999</c:v>
                </c:pt>
                <c:pt idx="1570">
                  <c:v>-11.669796</c:v>
                </c:pt>
                <c:pt idx="1571">
                  <c:v>-9.5808619999999998</c:v>
                </c:pt>
                <c:pt idx="1572">
                  <c:v>-9.6071825000000004</c:v>
                </c:pt>
                <c:pt idx="1573">
                  <c:v>-10.707881</c:v>
                </c:pt>
                <c:pt idx="1574">
                  <c:v>-9.5545410000000004</c:v>
                </c:pt>
                <c:pt idx="1575">
                  <c:v>-8.3581295000000004</c:v>
                </c:pt>
                <c:pt idx="1576">
                  <c:v>-7.5637125999999997</c:v>
                </c:pt>
                <c:pt idx="1577">
                  <c:v>-7.7072816</c:v>
                </c:pt>
                <c:pt idx="1578">
                  <c:v>-8.9515499999999992</c:v>
                </c:pt>
                <c:pt idx="1579">
                  <c:v>-10.951949000000001</c:v>
                </c:pt>
                <c:pt idx="1580">
                  <c:v>-11.009377000000001</c:v>
                </c:pt>
                <c:pt idx="1581">
                  <c:v>-9.3631150000000005</c:v>
                </c:pt>
                <c:pt idx="1582">
                  <c:v>-11.224731</c:v>
                </c:pt>
                <c:pt idx="1583">
                  <c:v>-11.909079</c:v>
                </c:pt>
                <c:pt idx="1584">
                  <c:v>-10.829915</c:v>
                </c:pt>
                <c:pt idx="1585">
                  <c:v>-11.952149</c:v>
                </c:pt>
                <c:pt idx="1586">
                  <c:v>-11.791829999999999</c:v>
                </c:pt>
                <c:pt idx="1587">
                  <c:v>-10.210175</c:v>
                </c:pt>
                <c:pt idx="1588">
                  <c:v>-10.504492000000001</c:v>
                </c:pt>
                <c:pt idx="1589">
                  <c:v>-10.925629000000001</c:v>
                </c:pt>
                <c:pt idx="1590">
                  <c:v>-9.4947199999999992</c:v>
                </c:pt>
                <c:pt idx="1591">
                  <c:v>-9.080762</c:v>
                </c:pt>
                <c:pt idx="1592">
                  <c:v>-9.8368939999999991</c:v>
                </c:pt>
                <c:pt idx="1593">
                  <c:v>-9.0376910000000006</c:v>
                </c:pt>
                <c:pt idx="1594">
                  <c:v>-7.2717879999999999</c:v>
                </c:pt>
                <c:pt idx="1595">
                  <c:v>-7.9298143000000003</c:v>
                </c:pt>
                <c:pt idx="1596">
                  <c:v>-8.3605219999999996</c:v>
                </c:pt>
                <c:pt idx="1597">
                  <c:v>-7.6737823000000001</c:v>
                </c:pt>
                <c:pt idx="1598">
                  <c:v>-8.3772719999999996</c:v>
                </c:pt>
                <c:pt idx="1599">
                  <c:v>-8.1882389999999994</c:v>
                </c:pt>
                <c:pt idx="1600">
                  <c:v>-7.9609209999999999</c:v>
                </c:pt>
                <c:pt idx="1601">
                  <c:v>-7.8341010000000004</c:v>
                </c:pt>
                <c:pt idx="1602">
                  <c:v>-7.9202430000000001</c:v>
                </c:pt>
                <c:pt idx="1603">
                  <c:v>-8.0733829999999998</c:v>
                </c:pt>
                <c:pt idx="1604">
                  <c:v>-7.6331043000000003</c:v>
                </c:pt>
                <c:pt idx="1605">
                  <c:v>-7.2813590000000001</c:v>
                </c:pt>
                <c:pt idx="1606">
                  <c:v>-7.5972119999999999</c:v>
                </c:pt>
                <c:pt idx="1607">
                  <c:v>-6.8267230000000003</c:v>
                </c:pt>
                <c:pt idx="1608">
                  <c:v>-6.4319069999999998</c:v>
                </c:pt>
                <c:pt idx="1609">
                  <c:v>-7.4153576000000001</c:v>
                </c:pt>
                <c:pt idx="1610">
                  <c:v>-8.7074809999999996</c:v>
                </c:pt>
                <c:pt idx="1611">
                  <c:v>-8.8606219999999993</c:v>
                </c:pt>
                <c:pt idx="1612">
                  <c:v>-8.6787679999999998</c:v>
                </c:pt>
                <c:pt idx="1613">
                  <c:v>-8.6763739999999991</c:v>
                </c:pt>
                <c:pt idx="1614">
                  <c:v>-8.4705925000000004</c:v>
                </c:pt>
                <c:pt idx="1615">
                  <c:v>-8.391629</c:v>
                </c:pt>
                <c:pt idx="1616">
                  <c:v>-8.9276210000000003</c:v>
                </c:pt>
                <c:pt idx="1617">
                  <c:v>-8.8175519999999992</c:v>
                </c:pt>
                <c:pt idx="1618">
                  <c:v>-8.1595250000000004</c:v>
                </c:pt>
                <c:pt idx="1619">
                  <c:v>-8.6428759999999993</c:v>
                </c:pt>
                <c:pt idx="1620">
                  <c:v>-9.6765749999999997</c:v>
                </c:pt>
                <c:pt idx="1621">
                  <c:v>-11.538190999999999</c:v>
                </c:pt>
                <c:pt idx="1622">
                  <c:v>-10.411171</c:v>
                </c:pt>
                <c:pt idx="1623">
                  <c:v>-11.566905</c:v>
                </c:pt>
                <c:pt idx="1624">
                  <c:v>-13.591232</c:v>
                </c:pt>
                <c:pt idx="1625">
                  <c:v>-10.195817</c:v>
                </c:pt>
                <c:pt idx="1626">
                  <c:v>-9.5449699999999993</c:v>
                </c:pt>
                <c:pt idx="1627">
                  <c:v>-11.856436</c:v>
                </c:pt>
                <c:pt idx="1628">
                  <c:v>-10.470992000000001</c:v>
                </c:pt>
                <c:pt idx="1629">
                  <c:v>-9.1429749999999999</c:v>
                </c:pt>
                <c:pt idx="1630">
                  <c:v>-10.652846</c:v>
                </c:pt>
                <c:pt idx="1631">
                  <c:v>-12.165111</c:v>
                </c:pt>
                <c:pt idx="1632">
                  <c:v>-11.602797000000001</c:v>
                </c:pt>
                <c:pt idx="1633">
                  <c:v>-8.6524470000000004</c:v>
                </c:pt>
                <c:pt idx="1634">
                  <c:v>-5.6590256999999999</c:v>
                </c:pt>
                <c:pt idx="1635">
                  <c:v>-5.4125648000000002</c:v>
                </c:pt>
                <c:pt idx="1636">
                  <c:v>-6.7621169999999999</c:v>
                </c:pt>
                <c:pt idx="1637">
                  <c:v>-7.0348987999999997</c:v>
                </c:pt>
                <c:pt idx="1638">
                  <c:v>-6.4821568000000003</c:v>
                </c:pt>
                <c:pt idx="1639">
                  <c:v>-6.4534425999999998</c:v>
                </c:pt>
                <c:pt idx="1640">
                  <c:v>-7.3220369999999999</c:v>
                </c:pt>
                <c:pt idx="1641">
                  <c:v>-8.2384880000000003</c:v>
                </c:pt>
                <c:pt idx="1642">
                  <c:v>-9.1645109999999992</c:v>
                </c:pt>
                <c:pt idx="1643">
                  <c:v>-8.5399840000000005</c:v>
                </c:pt>
                <c:pt idx="1644">
                  <c:v>-7.5876409999999996</c:v>
                </c:pt>
                <c:pt idx="1645">
                  <c:v>-8.032705</c:v>
                </c:pt>
                <c:pt idx="1646">
                  <c:v>-9.1166540000000005</c:v>
                </c:pt>
                <c:pt idx="1647">
                  <c:v>-8.4442710000000005</c:v>
                </c:pt>
                <c:pt idx="1648">
                  <c:v>-8.7409809999999997</c:v>
                </c:pt>
                <c:pt idx="1649">
                  <c:v>-9.5066839999999999</c:v>
                </c:pt>
                <c:pt idx="1650">
                  <c:v>-9.2267240000000008</c:v>
                </c:pt>
                <c:pt idx="1651">
                  <c:v>-8.9036930000000005</c:v>
                </c:pt>
                <c:pt idx="1652">
                  <c:v>-9.4468639999999997</c:v>
                </c:pt>
                <c:pt idx="1653">
                  <c:v>-9.6909310000000009</c:v>
                </c:pt>
                <c:pt idx="1654">
                  <c:v>-10.207782</c:v>
                </c:pt>
                <c:pt idx="1655">
                  <c:v>-11.933006000000001</c:v>
                </c:pt>
                <c:pt idx="1656">
                  <c:v>-12.581462</c:v>
                </c:pt>
                <c:pt idx="1657">
                  <c:v>-11.679366999999999</c:v>
                </c:pt>
                <c:pt idx="1658">
                  <c:v>-10.96152</c:v>
                </c:pt>
                <c:pt idx="1659">
                  <c:v>-11.734403</c:v>
                </c:pt>
                <c:pt idx="1660">
                  <c:v>-10.246066000000001</c:v>
                </c:pt>
                <c:pt idx="1661">
                  <c:v>-8.8654080000000004</c:v>
                </c:pt>
                <c:pt idx="1662">
                  <c:v>-9.0759760000000007</c:v>
                </c:pt>
                <c:pt idx="1663">
                  <c:v>-8.4011999999999993</c:v>
                </c:pt>
                <c:pt idx="1664">
                  <c:v>-7.4536423999999997</c:v>
                </c:pt>
                <c:pt idx="1665">
                  <c:v>-6.5946192999999997</c:v>
                </c:pt>
                <c:pt idx="1666">
                  <c:v>-6.1710896000000002</c:v>
                </c:pt>
                <c:pt idx="1667">
                  <c:v>-6.0059849999999999</c:v>
                </c:pt>
                <c:pt idx="1668">
                  <c:v>-6.6975106999999996</c:v>
                </c:pt>
                <c:pt idx="1669">
                  <c:v>-5.76431</c:v>
                </c:pt>
                <c:pt idx="1670">
                  <c:v>-5.271388</c:v>
                </c:pt>
                <c:pt idx="1671">
                  <c:v>-5.6685967000000002</c:v>
                </c:pt>
                <c:pt idx="1672">
                  <c:v>-5.3718867000000001</c:v>
                </c:pt>
                <c:pt idx="1673">
                  <c:v>-5.2354960000000004</c:v>
                </c:pt>
                <c:pt idx="1674">
                  <c:v>-5.221139</c:v>
                </c:pt>
                <c:pt idx="1675">
                  <c:v>-4.9124650000000001</c:v>
                </c:pt>
                <c:pt idx="1676">
                  <c:v>-4.9698925000000003</c:v>
                </c:pt>
                <c:pt idx="1677">
                  <c:v>-4.7234319999999999</c:v>
                </c:pt>
                <c:pt idx="1678">
                  <c:v>-5.4963135999999997</c:v>
                </c:pt>
                <c:pt idx="1679">
                  <c:v>-6.0634126999999998</c:v>
                </c:pt>
                <c:pt idx="1680">
                  <c:v>-5.2043889999999999</c:v>
                </c:pt>
                <c:pt idx="1681">
                  <c:v>-4.0869412000000001</c:v>
                </c:pt>
                <c:pt idx="1682">
                  <c:v>-3.1369905</c:v>
                </c:pt>
                <c:pt idx="1683">
                  <c:v>-2.8091737999999999</c:v>
                </c:pt>
                <c:pt idx="1684">
                  <c:v>-5.0751767000000001</c:v>
                </c:pt>
                <c:pt idx="1685">
                  <c:v>-6.0586270000000004</c:v>
                </c:pt>
                <c:pt idx="1686">
                  <c:v>-5.8073807000000004</c:v>
                </c:pt>
                <c:pt idx="1687">
                  <c:v>-5.2450669999999997</c:v>
                </c:pt>
                <c:pt idx="1688">
                  <c:v>-5.6327046999999997</c:v>
                </c:pt>
                <c:pt idx="1689">
                  <c:v>-3.8452660000000001</c:v>
                </c:pt>
                <c:pt idx="1690">
                  <c:v>-3.7998023000000001</c:v>
                </c:pt>
                <c:pt idx="1691">
                  <c:v>-2.8091737999999999</c:v>
                </c:pt>
                <c:pt idx="1692">
                  <c:v>-2.4215363999999999</c:v>
                </c:pt>
                <c:pt idx="1693">
                  <c:v>-4.6468616000000003</c:v>
                </c:pt>
                <c:pt idx="1694">
                  <c:v>-5.7714879999999997</c:v>
                </c:pt>
                <c:pt idx="1695">
                  <c:v>-5.1589254999999996</c:v>
                </c:pt>
                <c:pt idx="1696">
                  <c:v>-6.2404814000000002</c:v>
                </c:pt>
                <c:pt idx="1697">
                  <c:v>-8.7529450000000004</c:v>
                </c:pt>
                <c:pt idx="1698">
                  <c:v>-10.258031000000001</c:v>
                </c:pt>
                <c:pt idx="1699">
                  <c:v>-9.2458670000000005</c:v>
                </c:pt>
                <c:pt idx="1700">
                  <c:v>-9.8608220000000006</c:v>
                </c:pt>
                <c:pt idx="1701">
                  <c:v>-11.205588000000001</c:v>
                </c:pt>
                <c:pt idx="1702">
                  <c:v>-11.576476</c:v>
                </c:pt>
                <c:pt idx="1703">
                  <c:v>-11.042876</c:v>
                </c:pt>
                <c:pt idx="1704">
                  <c:v>-10.698309999999999</c:v>
                </c:pt>
                <c:pt idx="1705">
                  <c:v>-10.865807999999999</c:v>
                </c:pt>
                <c:pt idx="1706">
                  <c:v>-10.882557</c:v>
                </c:pt>
                <c:pt idx="1707">
                  <c:v>-10.968699000000001</c:v>
                </c:pt>
                <c:pt idx="1708">
                  <c:v>-10.782059</c:v>
                </c:pt>
                <c:pt idx="1709">
                  <c:v>-10.382458</c:v>
                </c:pt>
                <c:pt idx="1710">
                  <c:v>-10.219746000000001</c:v>
                </c:pt>
                <c:pt idx="1711">
                  <c:v>-10.018748</c:v>
                </c:pt>
                <c:pt idx="1712">
                  <c:v>-9.7555379999999996</c:v>
                </c:pt>
                <c:pt idx="1713">
                  <c:v>-9.5569330000000008</c:v>
                </c:pt>
                <c:pt idx="1714">
                  <c:v>-9.6143619999999999</c:v>
                </c:pt>
                <c:pt idx="1715">
                  <c:v>-9.9182500000000005</c:v>
                </c:pt>
                <c:pt idx="1716">
                  <c:v>-10.102497</c:v>
                </c:pt>
                <c:pt idx="1717">
                  <c:v>-10.097712</c:v>
                </c:pt>
                <c:pt idx="1718">
                  <c:v>-9.8273229999999998</c:v>
                </c:pt>
                <c:pt idx="1719">
                  <c:v>-9.7005029999999994</c:v>
                </c:pt>
                <c:pt idx="1720">
                  <c:v>-9.5736840000000001</c:v>
                </c:pt>
                <c:pt idx="1721">
                  <c:v>-9.5090769999999996</c:v>
                </c:pt>
                <c:pt idx="1722">
                  <c:v>-9.77468</c:v>
                </c:pt>
                <c:pt idx="1723">
                  <c:v>-10.238887999999999</c:v>
                </c:pt>
                <c:pt idx="1724">
                  <c:v>-9.9086789999999993</c:v>
                </c:pt>
                <c:pt idx="1725">
                  <c:v>-8.2217389999999995</c:v>
                </c:pt>
                <c:pt idx="1726">
                  <c:v>-6.9798635999999998</c:v>
                </c:pt>
                <c:pt idx="1727">
                  <c:v>-7.3603224999999997</c:v>
                </c:pt>
                <c:pt idx="1728">
                  <c:v>-7.8053875000000001</c:v>
                </c:pt>
                <c:pt idx="1729">
                  <c:v>-8.2528459999999999</c:v>
                </c:pt>
                <c:pt idx="1730">
                  <c:v>-9.3702939999999995</c:v>
                </c:pt>
                <c:pt idx="1731">
                  <c:v>-9.1477609999999991</c:v>
                </c:pt>
                <c:pt idx="1732">
                  <c:v>-9.0975110000000008</c:v>
                </c:pt>
                <c:pt idx="1733">
                  <c:v>-8.6907320000000006</c:v>
                </c:pt>
                <c:pt idx="1734">
                  <c:v>-9.1381890000000006</c:v>
                </c:pt>
                <c:pt idx="1735">
                  <c:v>-9.7770729999999997</c:v>
                </c:pt>
                <c:pt idx="1736">
                  <c:v>-10.394422</c:v>
                </c:pt>
                <c:pt idx="1737">
                  <c:v>-9.2027959999999993</c:v>
                </c:pt>
                <c:pt idx="1738">
                  <c:v>-9.8201440000000009</c:v>
                </c:pt>
                <c:pt idx="1739">
                  <c:v>-10.226924</c:v>
                </c:pt>
                <c:pt idx="1740">
                  <c:v>-9.9373919999999991</c:v>
                </c:pt>
                <c:pt idx="1741">
                  <c:v>-10.703094999999999</c:v>
                </c:pt>
                <c:pt idx="1742">
                  <c:v>-9.7842520000000004</c:v>
                </c:pt>
                <c:pt idx="1743">
                  <c:v>-7.6378899999999996</c:v>
                </c:pt>
                <c:pt idx="1744">
                  <c:v>-6.6616179999999998</c:v>
                </c:pt>
                <c:pt idx="1745">
                  <c:v>-5.7332029999999996</c:v>
                </c:pt>
                <c:pt idx="1746">
                  <c:v>-4.9005010000000002</c:v>
                </c:pt>
                <c:pt idx="1747">
                  <c:v>-5.2259244999999996</c:v>
                </c:pt>
                <c:pt idx="1748">
                  <c:v>-4.7808595</c:v>
                </c:pt>
                <c:pt idx="1749">
                  <c:v>-5.4532429999999996</c:v>
                </c:pt>
                <c:pt idx="1750">
                  <c:v>-3.778267</c:v>
                </c:pt>
                <c:pt idx="1751">
                  <c:v>-3.9266220000000001</c:v>
                </c:pt>
                <c:pt idx="1752">
                  <c:v>-3.7064821999999999</c:v>
                </c:pt>
                <c:pt idx="1753">
                  <c:v>-4.4315075999999998</c:v>
                </c:pt>
                <c:pt idx="1754">
                  <c:v>-4.3214379999999997</c:v>
                </c:pt>
                <c:pt idx="1755">
                  <c:v>-4.4554358000000001</c:v>
                </c:pt>
                <c:pt idx="1756">
                  <c:v>-3.9266220000000001</c:v>
                </c:pt>
                <c:pt idx="1757">
                  <c:v>-4.1659040000000003</c:v>
                </c:pt>
                <c:pt idx="1758">
                  <c:v>-4.2855452999999999</c:v>
                </c:pt>
                <c:pt idx="1759">
                  <c:v>-3.089134</c:v>
                </c:pt>
                <c:pt idx="1760">
                  <c:v>-2.8905299000000002</c:v>
                </c:pt>
                <c:pt idx="1761">
                  <c:v>-3.9457645000000001</c:v>
                </c:pt>
                <c:pt idx="1762">
                  <c:v>-4.3501514999999999</c:v>
                </c:pt>
                <c:pt idx="1763">
                  <c:v>-4.6085763000000002</c:v>
                </c:pt>
                <c:pt idx="1764">
                  <c:v>-4.2520455999999998</c:v>
                </c:pt>
                <c:pt idx="1765">
                  <c:v>-4.6875396</c:v>
                </c:pt>
                <c:pt idx="1766">
                  <c:v>-5.0392846999999996</c:v>
                </c:pt>
                <c:pt idx="1767">
                  <c:v>-4.2975097</c:v>
                </c:pt>
                <c:pt idx="1768">
                  <c:v>-3.8883369999999999</c:v>
                </c:pt>
                <c:pt idx="1769">
                  <c:v>-3.6873398000000002</c:v>
                </c:pt>
                <c:pt idx="1770">
                  <c:v>-3.6227336000000001</c:v>
                </c:pt>
                <c:pt idx="1771">
                  <c:v>-3.991228</c:v>
                </c:pt>
                <c:pt idx="1772">
                  <c:v>-3.9864426000000002</c:v>
                </c:pt>
                <c:pt idx="1773">
                  <c:v>-4.6468616000000003</c:v>
                </c:pt>
                <c:pt idx="1774">
                  <c:v>-5.4340999999999999</c:v>
                </c:pt>
                <c:pt idx="1775">
                  <c:v>-4.9818569999999998</c:v>
                </c:pt>
                <c:pt idx="1776">
                  <c:v>-5.237889</c:v>
                </c:pt>
                <c:pt idx="1777">
                  <c:v>-5.4747779999999997</c:v>
                </c:pt>
                <c:pt idx="1778">
                  <c:v>-4.9579287000000001</c:v>
                </c:pt>
                <c:pt idx="1779">
                  <c:v>-4.3286160000000002</c:v>
                </c:pt>
                <c:pt idx="1780">
                  <c:v>-4.3357944000000002</c:v>
                </c:pt>
                <c:pt idx="1781">
                  <c:v>-5.3240303999999998</c:v>
                </c:pt>
                <c:pt idx="1782">
                  <c:v>-5.6039906000000004</c:v>
                </c:pt>
                <c:pt idx="1783">
                  <c:v>-5.5992050000000004</c:v>
                </c:pt>
                <c:pt idx="1784">
                  <c:v>-6.4319069999999998</c:v>
                </c:pt>
                <c:pt idx="1785">
                  <c:v>-8.3820580000000007</c:v>
                </c:pt>
                <c:pt idx="1786">
                  <c:v>-8.6404829999999997</c:v>
                </c:pt>
                <c:pt idx="1787">
                  <c:v>-7.7288170000000003</c:v>
                </c:pt>
                <c:pt idx="1788">
                  <c:v>-7.5732837000000002</c:v>
                </c:pt>
                <c:pt idx="1789">
                  <c:v>-8.3342010000000002</c:v>
                </c:pt>
                <c:pt idx="1790">
                  <c:v>-8.9922280000000008</c:v>
                </c:pt>
                <c:pt idx="1791">
                  <c:v>-10.023534</c:v>
                </c:pt>
                <c:pt idx="1792">
                  <c:v>-10.384850500000001</c:v>
                </c:pt>
                <c:pt idx="1793">
                  <c:v>-11.301301</c:v>
                </c:pt>
                <c:pt idx="1794">
                  <c:v>-13.256237</c:v>
                </c:pt>
                <c:pt idx="1795">
                  <c:v>-12.677175</c:v>
                </c:pt>
                <c:pt idx="1796">
                  <c:v>-9.9756774999999998</c:v>
                </c:pt>
                <c:pt idx="1797">
                  <c:v>-7.6761749999999997</c:v>
                </c:pt>
                <c:pt idx="1798">
                  <c:v>-8.9228349999999992</c:v>
                </c:pt>
                <c:pt idx="1799">
                  <c:v>-8.6237329999999996</c:v>
                </c:pt>
                <c:pt idx="1800">
                  <c:v>-6.7525453999999998</c:v>
                </c:pt>
                <c:pt idx="1801">
                  <c:v>-4.5296135</c:v>
                </c:pt>
                <c:pt idx="1802">
                  <c:v>-3.5174493999999998</c:v>
                </c:pt>
                <c:pt idx="1803">
                  <c:v>-1.3734801999999999</c:v>
                </c:pt>
                <c:pt idx="1804">
                  <c:v>-2.3018953999999998</c:v>
                </c:pt>
                <c:pt idx="1805">
                  <c:v>-5.4532429999999996</c:v>
                </c:pt>
                <c:pt idx="1806">
                  <c:v>-3.548556</c:v>
                </c:pt>
                <c:pt idx="1807">
                  <c:v>-2.4430717999999998</c:v>
                </c:pt>
                <c:pt idx="1808">
                  <c:v>-3.0843484000000001</c:v>
                </c:pt>
                <c:pt idx="1809">
                  <c:v>-3.3738800000000002</c:v>
                </c:pt>
                <c:pt idx="1810">
                  <c:v>-3.3092736999999999</c:v>
                </c:pt>
                <c:pt idx="1811">
                  <c:v>-2.7493531999999998</c:v>
                </c:pt>
                <c:pt idx="1812">
                  <c:v>-2.5698915000000002</c:v>
                </c:pt>
                <c:pt idx="1813">
                  <c:v>-3.2925238999999999</c:v>
                </c:pt>
                <c:pt idx="1814">
                  <c:v>-3.2279176999999999</c:v>
                </c:pt>
                <c:pt idx="1815">
                  <c:v>-2.8331019999999998</c:v>
                </c:pt>
                <c:pt idx="1816">
                  <c:v>-3.1441688999999999</c:v>
                </c:pt>
                <c:pt idx="1817">
                  <c:v>-2.9575288</c:v>
                </c:pt>
                <c:pt idx="1818">
                  <c:v>-3.0436703999999999</c:v>
                </c:pt>
                <c:pt idx="1819">
                  <c:v>-3.0652058000000002</c:v>
                </c:pt>
                <c:pt idx="1820">
                  <c:v>-2.9024939999999999</c:v>
                </c:pt>
                <c:pt idx="1821">
                  <c:v>-3.2494529999999999</c:v>
                </c:pt>
                <c:pt idx="1822">
                  <c:v>-3.3020952000000001</c:v>
                </c:pt>
                <c:pt idx="1823">
                  <c:v>-3.1824539999999999</c:v>
                </c:pt>
                <c:pt idx="1824">
                  <c:v>-3.3092736999999999</c:v>
                </c:pt>
                <c:pt idx="1825">
                  <c:v>-3.1968109999999998</c:v>
                </c:pt>
                <c:pt idx="1826">
                  <c:v>-3.0149564999999998</c:v>
                </c:pt>
                <c:pt idx="1827">
                  <c:v>-3.2350962000000001</c:v>
                </c:pt>
                <c:pt idx="1828">
                  <c:v>-3.4432719000000001</c:v>
                </c:pt>
                <c:pt idx="1829">
                  <c:v>-3.4935209999999999</c:v>
                </c:pt>
                <c:pt idx="1830">
                  <c:v>-3.3954152999999998</c:v>
                </c:pt>
                <c:pt idx="1831">
                  <c:v>-3.4337005999999999</c:v>
                </c:pt>
                <c:pt idx="1832">
                  <c:v>-3.3858440000000001</c:v>
                </c:pt>
                <c:pt idx="1833">
                  <c:v>-3.2422748000000001</c:v>
                </c:pt>
                <c:pt idx="1834">
                  <c:v>-3.1154552</c:v>
                </c:pt>
                <c:pt idx="1835">
                  <c:v>-3.2638102</c:v>
                </c:pt>
                <c:pt idx="1836">
                  <c:v>-3.4313075999999998</c:v>
                </c:pt>
                <c:pt idx="1837">
                  <c:v>-3.2638102</c:v>
                </c:pt>
                <c:pt idx="1838">
                  <c:v>-3.629912</c:v>
                </c:pt>
                <c:pt idx="1839">
                  <c:v>-2.9623143999999999</c:v>
                </c:pt>
                <c:pt idx="1840">
                  <c:v>-3.6227336000000001</c:v>
                </c:pt>
                <c:pt idx="1841">
                  <c:v>-3.1824539999999999</c:v>
                </c:pt>
                <c:pt idx="1842">
                  <c:v>-3.6538400000000002</c:v>
                </c:pt>
                <c:pt idx="1843">
                  <c:v>-3.6323047000000002</c:v>
                </c:pt>
                <c:pt idx="1844">
                  <c:v>-3.0388845999999998</c:v>
                </c:pt>
                <c:pt idx="1845">
                  <c:v>-3.4480574000000002</c:v>
                </c:pt>
                <c:pt idx="1846">
                  <c:v>-3.6514473000000001</c:v>
                </c:pt>
                <c:pt idx="1847">
                  <c:v>-3.4217365000000002</c:v>
                </c:pt>
                <c:pt idx="1848">
                  <c:v>-3.5700915000000002</c:v>
                </c:pt>
                <c:pt idx="1849">
                  <c:v>-3.5988052000000001</c:v>
                </c:pt>
                <c:pt idx="1850">
                  <c:v>-3.5724843000000002</c:v>
                </c:pt>
                <c:pt idx="1851">
                  <c:v>-3.5318062000000001</c:v>
                </c:pt>
                <c:pt idx="1852">
                  <c:v>-3.4863426999999998</c:v>
                </c:pt>
                <c:pt idx="1853">
                  <c:v>-3.4121652</c:v>
                </c:pt>
                <c:pt idx="1854">
                  <c:v>-3.4025938999999998</c:v>
                </c:pt>
                <c:pt idx="1855">
                  <c:v>-3.4241291999999999</c:v>
                </c:pt>
                <c:pt idx="1856">
                  <c:v>-3.5102707999999998</c:v>
                </c:pt>
                <c:pt idx="1857">
                  <c:v>-3.5796625999999998</c:v>
                </c:pt>
                <c:pt idx="1858">
                  <c:v>-3.6203406</c:v>
                </c:pt>
                <c:pt idx="1859">
                  <c:v>-3.6227336000000001</c:v>
                </c:pt>
                <c:pt idx="1860">
                  <c:v>-3.5557344</c:v>
                </c:pt>
                <c:pt idx="1861">
                  <c:v>-3.5054850000000002</c:v>
                </c:pt>
                <c:pt idx="1862">
                  <c:v>-3.4552360000000002</c:v>
                </c:pt>
                <c:pt idx="1863">
                  <c:v>-3.4265219999999998</c:v>
                </c:pt>
                <c:pt idx="1864">
                  <c:v>-3.4097721999999999</c:v>
                </c:pt>
                <c:pt idx="1865">
                  <c:v>-3.3906298000000001</c:v>
                </c:pt>
                <c:pt idx="1866">
                  <c:v>-3.4049866</c:v>
                </c:pt>
                <c:pt idx="1867">
                  <c:v>-3.4432719000000001</c:v>
                </c:pt>
                <c:pt idx="1868">
                  <c:v>-3.495914</c:v>
                </c:pt>
                <c:pt idx="1869">
                  <c:v>-3.5126636000000002</c:v>
                </c:pt>
                <c:pt idx="1870">
                  <c:v>-3.5222349999999998</c:v>
                </c:pt>
                <c:pt idx="1871">
                  <c:v>-3.5940197</c:v>
                </c:pt>
                <c:pt idx="1872">
                  <c:v>-3.6346976999999998</c:v>
                </c:pt>
                <c:pt idx="1873">
                  <c:v>-3.6538400000000002</c:v>
                </c:pt>
                <c:pt idx="1874">
                  <c:v>-3.6059836999999999</c:v>
                </c:pt>
                <c:pt idx="1875">
                  <c:v>-3.5054850000000002</c:v>
                </c:pt>
                <c:pt idx="1876">
                  <c:v>-3.4504502000000001</c:v>
                </c:pt>
                <c:pt idx="1877">
                  <c:v>-3.4384860000000002</c:v>
                </c:pt>
                <c:pt idx="1878">
                  <c:v>-3.4121652</c:v>
                </c:pt>
                <c:pt idx="1879">
                  <c:v>-3.3858440000000001</c:v>
                </c:pt>
                <c:pt idx="1880">
                  <c:v>-3.3834512000000001</c:v>
                </c:pt>
                <c:pt idx="1881">
                  <c:v>-3.4049866</c:v>
                </c:pt>
                <c:pt idx="1882">
                  <c:v>-3.4672000000000001</c:v>
                </c:pt>
                <c:pt idx="1883">
                  <c:v>-3.5198421</c:v>
                </c:pt>
                <c:pt idx="1884">
                  <c:v>-3.5126636000000002</c:v>
                </c:pt>
                <c:pt idx="1885">
                  <c:v>-3.4839497000000001</c:v>
                </c:pt>
                <c:pt idx="1886">
                  <c:v>-3.4672000000000001</c:v>
                </c:pt>
                <c:pt idx="1887">
                  <c:v>-3.4552360000000002</c:v>
                </c:pt>
                <c:pt idx="1888">
                  <c:v>-3.4695928</c:v>
                </c:pt>
                <c:pt idx="1889">
                  <c:v>-3.5198421</c:v>
                </c:pt>
                <c:pt idx="1890">
                  <c:v>-3.5126636000000002</c:v>
                </c:pt>
                <c:pt idx="1891">
                  <c:v>-3.4743786000000001</c:v>
                </c:pt>
                <c:pt idx="1892">
                  <c:v>-3.4289147999999998</c:v>
                </c:pt>
                <c:pt idx="1893">
                  <c:v>-2.9790641999999998</c:v>
                </c:pt>
                <c:pt idx="1894">
                  <c:v>-3.0628129999999998</c:v>
                </c:pt>
                <c:pt idx="1895">
                  <c:v>-3.4480574000000002</c:v>
                </c:pt>
                <c:pt idx="1896">
                  <c:v>-3.7471602000000002</c:v>
                </c:pt>
                <c:pt idx="1897">
                  <c:v>-4.0295133999999999</c:v>
                </c:pt>
                <c:pt idx="1898">
                  <c:v>-3.7040894</c:v>
                </c:pt>
                <c:pt idx="1899">
                  <c:v>-3.0987053000000002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0-46B2-BD02-BFA2EA3D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242591"/>
        <c:axId val="1532235871"/>
      </c:lineChart>
      <c:catAx>
        <c:axId val="153224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35871"/>
        <c:crosses val="autoZero"/>
        <c:auto val="1"/>
        <c:lblAlgn val="ctr"/>
        <c:lblOffset val="100"/>
        <c:noMultiLvlLbl val="0"/>
      </c:catAx>
      <c:valAx>
        <c:axId val="15322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4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d1a8jacket1!$O$1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d1a8jacket1!$O$2:$O$3496</c:f>
              <c:numCache>
                <c:formatCode>General</c:formatCode>
                <c:ptCount val="3495"/>
                <c:pt idx="0">
                  <c:v>8.62134</c:v>
                </c:pt>
                <c:pt idx="1">
                  <c:v>8.6309109999999993</c:v>
                </c:pt>
                <c:pt idx="2">
                  <c:v>8.5950190000000006</c:v>
                </c:pt>
                <c:pt idx="3">
                  <c:v>8.5830549999999999</c:v>
                </c:pt>
                <c:pt idx="4">
                  <c:v>8.6333040000000008</c:v>
                </c:pt>
                <c:pt idx="5">
                  <c:v>8.626125</c:v>
                </c:pt>
                <c:pt idx="6">
                  <c:v>8.6333040000000008</c:v>
                </c:pt>
                <c:pt idx="7">
                  <c:v>8.6572320000000005</c:v>
                </c:pt>
                <c:pt idx="8">
                  <c:v>8.6811609999999995</c:v>
                </c:pt>
                <c:pt idx="9">
                  <c:v>8.7098739999999992</c:v>
                </c:pt>
                <c:pt idx="10">
                  <c:v>8.7170520000000007</c:v>
                </c:pt>
                <c:pt idx="11">
                  <c:v>8.7026959999999995</c:v>
                </c:pt>
                <c:pt idx="12">
                  <c:v>8.6883389999999991</c:v>
                </c:pt>
                <c:pt idx="13">
                  <c:v>8.6787679999999998</c:v>
                </c:pt>
                <c:pt idx="14">
                  <c:v>8.6763739999999991</c:v>
                </c:pt>
                <c:pt idx="15">
                  <c:v>8.6428759999999993</c:v>
                </c:pt>
                <c:pt idx="16">
                  <c:v>8.6356970000000004</c:v>
                </c:pt>
                <c:pt idx="17">
                  <c:v>8.6548394999999996</c:v>
                </c:pt>
                <c:pt idx="18">
                  <c:v>8.6596250000000001</c:v>
                </c:pt>
                <c:pt idx="19">
                  <c:v>8.6237329999999996</c:v>
                </c:pt>
                <c:pt idx="20">
                  <c:v>8.6356970000000004</c:v>
                </c:pt>
                <c:pt idx="21">
                  <c:v>8.5974120000000003</c:v>
                </c:pt>
                <c:pt idx="22">
                  <c:v>8.5663049999999998</c:v>
                </c:pt>
                <c:pt idx="23">
                  <c:v>8.6141614999999998</c:v>
                </c:pt>
                <c:pt idx="24">
                  <c:v>8.6141614999999998</c:v>
                </c:pt>
                <c:pt idx="25">
                  <c:v>8.6165540000000007</c:v>
                </c:pt>
                <c:pt idx="26">
                  <c:v>8.60459</c:v>
                </c:pt>
                <c:pt idx="27">
                  <c:v>8.6021979999999996</c:v>
                </c:pt>
                <c:pt idx="28">
                  <c:v>8.6117690000000007</c:v>
                </c:pt>
                <c:pt idx="29">
                  <c:v>8.63809</c:v>
                </c:pt>
                <c:pt idx="30">
                  <c:v>8.6356970000000004</c:v>
                </c:pt>
                <c:pt idx="31">
                  <c:v>8.6333040000000008</c:v>
                </c:pt>
                <c:pt idx="32">
                  <c:v>8.6404829999999997</c:v>
                </c:pt>
                <c:pt idx="33">
                  <c:v>8.6859459999999995</c:v>
                </c:pt>
                <c:pt idx="34">
                  <c:v>8.6835540000000009</c:v>
                </c:pt>
                <c:pt idx="35">
                  <c:v>8.6500540000000008</c:v>
                </c:pt>
                <c:pt idx="36">
                  <c:v>8.6811609999999995</c:v>
                </c:pt>
                <c:pt idx="37">
                  <c:v>8.6644109999999994</c:v>
                </c:pt>
                <c:pt idx="38">
                  <c:v>8.6237329999999996</c:v>
                </c:pt>
                <c:pt idx="39">
                  <c:v>8.6141614999999998</c:v>
                </c:pt>
                <c:pt idx="40">
                  <c:v>8.6356970000000004</c:v>
                </c:pt>
                <c:pt idx="41">
                  <c:v>8.6428759999999993</c:v>
                </c:pt>
                <c:pt idx="42">
                  <c:v>8.62134</c:v>
                </c:pt>
                <c:pt idx="43">
                  <c:v>8.6285179999999997</c:v>
                </c:pt>
                <c:pt idx="44">
                  <c:v>8.6117690000000007</c:v>
                </c:pt>
                <c:pt idx="45">
                  <c:v>8.6165540000000007</c:v>
                </c:pt>
                <c:pt idx="46">
                  <c:v>8.6165540000000007</c:v>
                </c:pt>
                <c:pt idx="47">
                  <c:v>8.6069829999999996</c:v>
                </c:pt>
                <c:pt idx="48">
                  <c:v>8.5758759999999992</c:v>
                </c:pt>
                <c:pt idx="49">
                  <c:v>8.5998049999999999</c:v>
                </c:pt>
                <c:pt idx="50">
                  <c:v>8.6404829999999997</c:v>
                </c:pt>
                <c:pt idx="51">
                  <c:v>8.62134</c:v>
                </c:pt>
                <c:pt idx="52">
                  <c:v>8.6500540000000008</c:v>
                </c:pt>
                <c:pt idx="53">
                  <c:v>8.6668029999999998</c:v>
                </c:pt>
                <c:pt idx="54">
                  <c:v>8.6596250000000001</c:v>
                </c:pt>
                <c:pt idx="55">
                  <c:v>8.6309109999999993</c:v>
                </c:pt>
                <c:pt idx="56">
                  <c:v>8.6452679999999997</c:v>
                </c:pt>
                <c:pt idx="57">
                  <c:v>8.6428759999999993</c:v>
                </c:pt>
                <c:pt idx="58">
                  <c:v>8.6596250000000001</c:v>
                </c:pt>
                <c:pt idx="59">
                  <c:v>8.6476609999999994</c:v>
                </c:pt>
                <c:pt idx="60">
                  <c:v>8.626125</c:v>
                </c:pt>
                <c:pt idx="61">
                  <c:v>8.6620179999999998</c:v>
                </c:pt>
                <c:pt idx="62">
                  <c:v>8.6356970000000004</c:v>
                </c:pt>
                <c:pt idx="63">
                  <c:v>8.6404829999999997</c:v>
                </c:pt>
                <c:pt idx="64">
                  <c:v>8.6524470000000004</c:v>
                </c:pt>
                <c:pt idx="65">
                  <c:v>8.6548394999999996</c:v>
                </c:pt>
                <c:pt idx="66">
                  <c:v>8.63809</c:v>
                </c:pt>
                <c:pt idx="67">
                  <c:v>8.6668029999999998</c:v>
                </c:pt>
                <c:pt idx="68">
                  <c:v>8.6189470000000004</c:v>
                </c:pt>
                <c:pt idx="69">
                  <c:v>8.6404829999999997</c:v>
                </c:pt>
                <c:pt idx="70">
                  <c:v>8.6476609999999994</c:v>
                </c:pt>
                <c:pt idx="71">
                  <c:v>8.6787679999999998</c:v>
                </c:pt>
                <c:pt idx="72">
                  <c:v>8.6500540000000008</c:v>
                </c:pt>
                <c:pt idx="73">
                  <c:v>8.6309109999999993</c:v>
                </c:pt>
                <c:pt idx="74">
                  <c:v>8.5758759999999992</c:v>
                </c:pt>
                <c:pt idx="75">
                  <c:v>8.5782690000000006</c:v>
                </c:pt>
                <c:pt idx="76">
                  <c:v>8.5758759999999992</c:v>
                </c:pt>
                <c:pt idx="77">
                  <c:v>8.5280199999999997</c:v>
                </c:pt>
                <c:pt idx="78">
                  <c:v>8.5304129999999994</c:v>
                </c:pt>
                <c:pt idx="79">
                  <c:v>8.5351979999999994</c:v>
                </c:pt>
                <c:pt idx="80">
                  <c:v>8.520842</c:v>
                </c:pt>
                <c:pt idx="81">
                  <c:v>8.5734829999999995</c:v>
                </c:pt>
                <c:pt idx="82">
                  <c:v>8.5926270000000002</c:v>
                </c:pt>
                <c:pt idx="83">
                  <c:v>8.6165540000000007</c:v>
                </c:pt>
                <c:pt idx="84">
                  <c:v>8.5758759999999992</c:v>
                </c:pt>
                <c:pt idx="85">
                  <c:v>8.5543410000000009</c:v>
                </c:pt>
                <c:pt idx="86">
                  <c:v>8.5064840000000004</c:v>
                </c:pt>
                <c:pt idx="87">
                  <c:v>8.4777710000000006</c:v>
                </c:pt>
                <c:pt idx="88">
                  <c:v>8.4777710000000006</c:v>
                </c:pt>
                <c:pt idx="89">
                  <c:v>8.4681999999999995</c:v>
                </c:pt>
                <c:pt idx="90">
                  <c:v>8.520842</c:v>
                </c:pt>
                <c:pt idx="91">
                  <c:v>8.5734829999999995</c:v>
                </c:pt>
                <c:pt idx="92">
                  <c:v>8.5926270000000002</c:v>
                </c:pt>
                <c:pt idx="93">
                  <c:v>8.6069829999999996</c:v>
                </c:pt>
                <c:pt idx="94">
                  <c:v>8.6093759999999993</c:v>
                </c:pt>
                <c:pt idx="95">
                  <c:v>8.5734829999999995</c:v>
                </c:pt>
                <c:pt idx="96">
                  <c:v>8.6189470000000004</c:v>
                </c:pt>
                <c:pt idx="97">
                  <c:v>8.5998049999999999</c:v>
                </c:pt>
                <c:pt idx="98">
                  <c:v>8.6141614999999998</c:v>
                </c:pt>
                <c:pt idx="99">
                  <c:v>8.60459</c:v>
                </c:pt>
                <c:pt idx="100">
                  <c:v>8.5974120000000003</c:v>
                </c:pt>
                <c:pt idx="101">
                  <c:v>8.5854470000000003</c:v>
                </c:pt>
                <c:pt idx="102">
                  <c:v>8.5567340000000005</c:v>
                </c:pt>
                <c:pt idx="103">
                  <c:v>8.5232340000000004</c:v>
                </c:pt>
                <c:pt idx="104">
                  <c:v>8.5184490000000004</c:v>
                </c:pt>
                <c:pt idx="105">
                  <c:v>8.5160560000000007</c:v>
                </c:pt>
                <c:pt idx="106">
                  <c:v>8.5088779999999993</c:v>
                </c:pt>
                <c:pt idx="107">
                  <c:v>8.5280199999999997</c:v>
                </c:pt>
                <c:pt idx="108">
                  <c:v>8.5447690000000005</c:v>
                </c:pt>
                <c:pt idx="109">
                  <c:v>8.5854470000000003</c:v>
                </c:pt>
                <c:pt idx="110">
                  <c:v>8.5423764999999996</c:v>
                </c:pt>
                <c:pt idx="111">
                  <c:v>8.5375910000000008</c:v>
                </c:pt>
                <c:pt idx="112">
                  <c:v>8.5998049999999999</c:v>
                </c:pt>
                <c:pt idx="113">
                  <c:v>8.5686979999999995</c:v>
                </c:pt>
                <c:pt idx="114">
                  <c:v>8.5854470000000003</c:v>
                </c:pt>
                <c:pt idx="115">
                  <c:v>8.5878399999999999</c:v>
                </c:pt>
                <c:pt idx="116">
                  <c:v>8.5950190000000006</c:v>
                </c:pt>
                <c:pt idx="117">
                  <c:v>8.5782690000000006</c:v>
                </c:pt>
                <c:pt idx="118">
                  <c:v>8.5854470000000003</c:v>
                </c:pt>
                <c:pt idx="119">
                  <c:v>8.5830549999999999</c:v>
                </c:pt>
                <c:pt idx="120">
                  <c:v>8.5758759999999992</c:v>
                </c:pt>
                <c:pt idx="121">
                  <c:v>8.5806620000000002</c:v>
                </c:pt>
                <c:pt idx="122">
                  <c:v>8.5471620000000001</c:v>
                </c:pt>
                <c:pt idx="123">
                  <c:v>8.5328049999999998</c:v>
                </c:pt>
                <c:pt idx="124">
                  <c:v>8.4969129999999993</c:v>
                </c:pt>
                <c:pt idx="125">
                  <c:v>8.5423764999999996</c:v>
                </c:pt>
                <c:pt idx="126">
                  <c:v>8.5232340000000004</c:v>
                </c:pt>
                <c:pt idx="127">
                  <c:v>8.5280199999999997</c:v>
                </c:pt>
                <c:pt idx="128">
                  <c:v>8.5471620000000001</c:v>
                </c:pt>
                <c:pt idx="129">
                  <c:v>8.5758759999999992</c:v>
                </c:pt>
                <c:pt idx="130">
                  <c:v>8.6069829999999996</c:v>
                </c:pt>
                <c:pt idx="131">
                  <c:v>8.6069829999999996</c:v>
                </c:pt>
                <c:pt idx="132">
                  <c:v>8.6237329999999996</c:v>
                </c:pt>
                <c:pt idx="133">
                  <c:v>8.5998049999999999</c:v>
                </c:pt>
                <c:pt idx="134">
                  <c:v>8.5830549999999999</c:v>
                </c:pt>
                <c:pt idx="135">
                  <c:v>8.5974120000000003</c:v>
                </c:pt>
                <c:pt idx="136">
                  <c:v>8.5974120000000003</c:v>
                </c:pt>
                <c:pt idx="137">
                  <c:v>8.5615199999999998</c:v>
                </c:pt>
                <c:pt idx="138">
                  <c:v>8.5328049999999998</c:v>
                </c:pt>
                <c:pt idx="139">
                  <c:v>8.5543410000000009</c:v>
                </c:pt>
                <c:pt idx="140">
                  <c:v>8.5758759999999992</c:v>
                </c:pt>
                <c:pt idx="141">
                  <c:v>8.5686979999999995</c:v>
                </c:pt>
                <c:pt idx="142">
                  <c:v>8.5519490000000005</c:v>
                </c:pt>
                <c:pt idx="143">
                  <c:v>8.5639120000000002</c:v>
                </c:pt>
                <c:pt idx="144">
                  <c:v>8.5854470000000003</c:v>
                </c:pt>
                <c:pt idx="145">
                  <c:v>8.5758759999999992</c:v>
                </c:pt>
                <c:pt idx="146">
                  <c:v>8.5543410000000009</c:v>
                </c:pt>
                <c:pt idx="147">
                  <c:v>8.5878399999999999</c:v>
                </c:pt>
                <c:pt idx="148">
                  <c:v>8.6309109999999993</c:v>
                </c:pt>
                <c:pt idx="149">
                  <c:v>8.5878399999999999</c:v>
                </c:pt>
                <c:pt idx="150">
                  <c:v>8.6356970000000004</c:v>
                </c:pt>
                <c:pt idx="151">
                  <c:v>8.626125</c:v>
                </c:pt>
                <c:pt idx="152">
                  <c:v>8.5950190000000006</c:v>
                </c:pt>
                <c:pt idx="153">
                  <c:v>8.5902329999999996</c:v>
                </c:pt>
                <c:pt idx="154">
                  <c:v>8.5902329999999996</c:v>
                </c:pt>
                <c:pt idx="155">
                  <c:v>8.5950190000000006</c:v>
                </c:pt>
                <c:pt idx="156">
                  <c:v>8.5854470000000003</c:v>
                </c:pt>
                <c:pt idx="157">
                  <c:v>8.6069829999999996</c:v>
                </c:pt>
                <c:pt idx="158">
                  <c:v>8.60459</c:v>
                </c:pt>
                <c:pt idx="159">
                  <c:v>8.5830549999999999</c:v>
                </c:pt>
                <c:pt idx="160">
                  <c:v>8.5830549999999999</c:v>
                </c:pt>
                <c:pt idx="161">
                  <c:v>8.5806620000000002</c:v>
                </c:pt>
                <c:pt idx="162">
                  <c:v>8.5328049999999998</c:v>
                </c:pt>
                <c:pt idx="163">
                  <c:v>8.5112705000000002</c:v>
                </c:pt>
                <c:pt idx="164">
                  <c:v>8.5471620000000001</c:v>
                </c:pt>
                <c:pt idx="165">
                  <c:v>8.5734829999999995</c:v>
                </c:pt>
                <c:pt idx="166">
                  <c:v>8.6021979999999996</c:v>
                </c:pt>
                <c:pt idx="167">
                  <c:v>8.6141614999999998</c:v>
                </c:pt>
                <c:pt idx="168">
                  <c:v>8.5806620000000002</c:v>
                </c:pt>
                <c:pt idx="169">
                  <c:v>8.6069829999999996</c:v>
                </c:pt>
                <c:pt idx="170">
                  <c:v>8.5950190000000006</c:v>
                </c:pt>
                <c:pt idx="171">
                  <c:v>8.5854470000000003</c:v>
                </c:pt>
                <c:pt idx="172">
                  <c:v>8.626125</c:v>
                </c:pt>
                <c:pt idx="173">
                  <c:v>8.6069829999999996</c:v>
                </c:pt>
                <c:pt idx="174">
                  <c:v>8.6237329999999996</c:v>
                </c:pt>
                <c:pt idx="175">
                  <c:v>8.60459</c:v>
                </c:pt>
                <c:pt idx="176">
                  <c:v>8.6189470000000004</c:v>
                </c:pt>
                <c:pt idx="177">
                  <c:v>8.5998049999999999</c:v>
                </c:pt>
                <c:pt idx="178">
                  <c:v>8.6117690000000007</c:v>
                </c:pt>
                <c:pt idx="179">
                  <c:v>8.6141614999999998</c:v>
                </c:pt>
                <c:pt idx="180">
                  <c:v>8.6333040000000008</c:v>
                </c:pt>
                <c:pt idx="181">
                  <c:v>8.6644109999999994</c:v>
                </c:pt>
                <c:pt idx="182">
                  <c:v>8.6548394999999996</c:v>
                </c:pt>
                <c:pt idx="183">
                  <c:v>8.6691959999999995</c:v>
                </c:pt>
                <c:pt idx="184">
                  <c:v>8.6333040000000008</c:v>
                </c:pt>
                <c:pt idx="185">
                  <c:v>8.6141614999999998</c:v>
                </c:pt>
                <c:pt idx="186">
                  <c:v>8.5902329999999996</c:v>
                </c:pt>
                <c:pt idx="187">
                  <c:v>8.60459</c:v>
                </c:pt>
                <c:pt idx="188">
                  <c:v>8.5854470000000003</c:v>
                </c:pt>
                <c:pt idx="189">
                  <c:v>8.6021979999999996</c:v>
                </c:pt>
                <c:pt idx="190">
                  <c:v>8.6093759999999993</c:v>
                </c:pt>
                <c:pt idx="191">
                  <c:v>8.6189470000000004</c:v>
                </c:pt>
                <c:pt idx="192">
                  <c:v>8.62134</c:v>
                </c:pt>
                <c:pt idx="193">
                  <c:v>8.6069829999999996</c:v>
                </c:pt>
                <c:pt idx="194">
                  <c:v>8.6141614999999998</c:v>
                </c:pt>
                <c:pt idx="195">
                  <c:v>8.6548394999999996</c:v>
                </c:pt>
                <c:pt idx="196">
                  <c:v>8.6596250000000001</c:v>
                </c:pt>
                <c:pt idx="197">
                  <c:v>8.6620179999999998</c:v>
                </c:pt>
                <c:pt idx="198">
                  <c:v>8.6548394999999996</c:v>
                </c:pt>
                <c:pt idx="199">
                  <c:v>8.5878399999999999</c:v>
                </c:pt>
                <c:pt idx="200">
                  <c:v>8.5710909999999991</c:v>
                </c:pt>
                <c:pt idx="201">
                  <c:v>8.5830549999999999</c:v>
                </c:pt>
                <c:pt idx="202">
                  <c:v>8.5782690000000006</c:v>
                </c:pt>
                <c:pt idx="203">
                  <c:v>8.5854470000000003</c:v>
                </c:pt>
                <c:pt idx="204">
                  <c:v>8.5830549999999999</c:v>
                </c:pt>
                <c:pt idx="205">
                  <c:v>8.62134</c:v>
                </c:pt>
                <c:pt idx="206">
                  <c:v>8.63809</c:v>
                </c:pt>
                <c:pt idx="207">
                  <c:v>8.6237329999999996</c:v>
                </c:pt>
                <c:pt idx="208">
                  <c:v>8.6596250000000001</c:v>
                </c:pt>
                <c:pt idx="209">
                  <c:v>8.6117690000000007</c:v>
                </c:pt>
                <c:pt idx="210">
                  <c:v>8.6428759999999993</c:v>
                </c:pt>
                <c:pt idx="211">
                  <c:v>8.60459</c:v>
                </c:pt>
                <c:pt idx="212">
                  <c:v>8.6165540000000007</c:v>
                </c:pt>
                <c:pt idx="213">
                  <c:v>8.5926270000000002</c:v>
                </c:pt>
                <c:pt idx="214">
                  <c:v>8.5710909999999991</c:v>
                </c:pt>
                <c:pt idx="215">
                  <c:v>8.626125</c:v>
                </c:pt>
                <c:pt idx="216">
                  <c:v>8.5806620000000002</c:v>
                </c:pt>
                <c:pt idx="217">
                  <c:v>8.5902329999999996</c:v>
                </c:pt>
                <c:pt idx="218">
                  <c:v>8.5878399999999999</c:v>
                </c:pt>
                <c:pt idx="219">
                  <c:v>8.5471620000000001</c:v>
                </c:pt>
                <c:pt idx="220">
                  <c:v>8.5160560000000007</c:v>
                </c:pt>
                <c:pt idx="221">
                  <c:v>8.5136629999999993</c:v>
                </c:pt>
                <c:pt idx="222">
                  <c:v>8.5232340000000004</c:v>
                </c:pt>
                <c:pt idx="223">
                  <c:v>8.5112705000000002</c:v>
                </c:pt>
                <c:pt idx="224">
                  <c:v>8.5184490000000004</c:v>
                </c:pt>
                <c:pt idx="225">
                  <c:v>8.5160560000000007</c:v>
                </c:pt>
                <c:pt idx="226">
                  <c:v>8.520842</c:v>
                </c:pt>
                <c:pt idx="227">
                  <c:v>8.5280199999999997</c:v>
                </c:pt>
                <c:pt idx="228">
                  <c:v>8.5639120000000002</c:v>
                </c:pt>
                <c:pt idx="229">
                  <c:v>8.5423764999999996</c:v>
                </c:pt>
                <c:pt idx="230">
                  <c:v>8.5471620000000001</c:v>
                </c:pt>
                <c:pt idx="231">
                  <c:v>8.5591270000000002</c:v>
                </c:pt>
                <c:pt idx="232">
                  <c:v>8.5902329999999996</c:v>
                </c:pt>
                <c:pt idx="233">
                  <c:v>8.5998049999999999</c:v>
                </c:pt>
                <c:pt idx="234">
                  <c:v>8.62134</c:v>
                </c:pt>
                <c:pt idx="235">
                  <c:v>8.60459</c:v>
                </c:pt>
                <c:pt idx="236">
                  <c:v>8.5734829999999995</c:v>
                </c:pt>
                <c:pt idx="237">
                  <c:v>8.6141614999999998</c:v>
                </c:pt>
                <c:pt idx="238">
                  <c:v>8.6021979999999996</c:v>
                </c:pt>
                <c:pt idx="239">
                  <c:v>8.5950190000000006</c:v>
                </c:pt>
                <c:pt idx="240">
                  <c:v>8.5926270000000002</c:v>
                </c:pt>
                <c:pt idx="241">
                  <c:v>8.60459</c:v>
                </c:pt>
                <c:pt idx="242">
                  <c:v>8.6165540000000007</c:v>
                </c:pt>
                <c:pt idx="243">
                  <c:v>8.6165540000000007</c:v>
                </c:pt>
                <c:pt idx="244">
                  <c:v>8.6021979999999996</c:v>
                </c:pt>
                <c:pt idx="245">
                  <c:v>8.60459</c:v>
                </c:pt>
                <c:pt idx="246">
                  <c:v>8.5686979999999995</c:v>
                </c:pt>
                <c:pt idx="247">
                  <c:v>8.5447690000000005</c:v>
                </c:pt>
                <c:pt idx="248">
                  <c:v>8.5256270000000001</c:v>
                </c:pt>
                <c:pt idx="249">
                  <c:v>8.520842</c:v>
                </c:pt>
                <c:pt idx="250">
                  <c:v>8.5232340000000004</c:v>
                </c:pt>
                <c:pt idx="251">
                  <c:v>8.5351979999999994</c:v>
                </c:pt>
                <c:pt idx="252">
                  <c:v>8.5495560000000008</c:v>
                </c:pt>
                <c:pt idx="253">
                  <c:v>8.5495560000000008</c:v>
                </c:pt>
                <c:pt idx="254">
                  <c:v>8.5782690000000006</c:v>
                </c:pt>
                <c:pt idx="255">
                  <c:v>8.5543410000000009</c:v>
                </c:pt>
                <c:pt idx="256">
                  <c:v>8.5447690000000005</c:v>
                </c:pt>
                <c:pt idx="257">
                  <c:v>8.5184490000000004</c:v>
                </c:pt>
                <c:pt idx="258">
                  <c:v>8.5088779999999993</c:v>
                </c:pt>
                <c:pt idx="259">
                  <c:v>8.492127</c:v>
                </c:pt>
                <c:pt idx="260">
                  <c:v>8.5112705000000002</c:v>
                </c:pt>
                <c:pt idx="261">
                  <c:v>8.492127</c:v>
                </c:pt>
                <c:pt idx="262">
                  <c:v>8.5256270000000001</c:v>
                </c:pt>
                <c:pt idx="263">
                  <c:v>8.5232340000000004</c:v>
                </c:pt>
                <c:pt idx="264">
                  <c:v>8.5399840000000005</c:v>
                </c:pt>
                <c:pt idx="265">
                  <c:v>8.5423764999999996</c:v>
                </c:pt>
                <c:pt idx="266">
                  <c:v>8.5543410000000009</c:v>
                </c:pt>
                <c:pt idx="267">
                  <c:v>8.5950190000000006</c:v>
                </c:pt>
                <c:pt idx="268">
                  <c:v>8.5710909999999991</c:v>
                </c:pt>
                <c:pt idx="269">
                  <c:v>8.6141614999999998</c:v>
                </c:pt>
                <c:pt idx="270">
                  <c:v>8.60459</c:v>
                </c:pt>
                <c:pt idx="271">
                  <c:v>8.5806620000000002</c:v>
                </c:pt>
                <c:pt idx="272">
                  <c:v>8.5639120000000002</c:v>
                </c:pt>
                <c:pt idx="273">
                  <c:v>8.5782690000000006</c:v>
                </c:pt>
                <c:pt idx="274">
                  <c:v>8.5974120000000003</c:v>
                </c:pt>
                <c:pt idx="275">
                  <c:v>8.5734829999999995</c:v>
                </c:pt>
                <c:pt idx="276">
                  <c:v>8.5567340000000005</c:v>
                </c:pt>
                <c:pt idx="277">
                  <c:v>8.5686979999999995</c:v>
                </c:pt>
                <c:pt idx="278">
                  <c:v>8.5615199999999998</c:v>
                </c:pt>
                <c:pt idx="279">
                  <c:v>8.5782690000000006</c:v>
                </c:pt>
                <c:pt idx="280">
                  <c:v>8.5926270000000002</c:v>
                </c:pt>
                <c:pt idx="281">
                  <c:v>8.5926270000000002</c:v>
                </c:pt>
                <c:pt idx="282">
                  <c:v>8.5710909999999991</c:v>
                </c:pt>
                <c:pt idx="283">
                  <c:v>8.5519490000000005</c:v>
                </c:pt>
                <c:pt idx="284">
                  <c:v>8.5663049999999998</c:v>
                </c:pt>
                <c:pt idx="285">
                  <c:v>8.5351979999999994</c:v>
                </c:pt>
                <c:pt idx="286">
                  <c:v>8.5184490000000004</c:v>
                </c:pt>
                <c:pt idx="287">
                  <c:v>8.5040910000000007</c:v>
                </c:pt>
                <c:pt idx="288">
                  <c:v>8.5447690000000005</c:v>
                </c:pt>
                <c:pt idx="289">
                  <c:v>8.5136629999999993</c:v>
                </c:pt>
                <c:pt idx="290">
                  <c:v>8.5615199999999998</c:v>
                </c:pt>
                <c:pt idx="291">
                  <c:v>8.5591270000000002</c:v>
                </c:pt>
                <c:pt idx="292">
                  <c:v>8.5830549999999999</c:v>
                </c:pt>
                <c:pt idx="293">
                  <c:v>8.5615199999999998</c:v>
                </c:pt>
                <c:pt idx="294">
                  <c:v>8.5399840000000005</c:v>
                </c:pt>
                <c:pt idx="295">
                  <c:v>8.5974120000000003</c:v>
                </c:pt>
                <c:pt idx="296">
                  <c:v>8.5519490000000005</c:v>
                </c:pt>
                <c:pt idx="297">
                  <c:v>8.5471620000000001</c:v>
                </c:pt>
                <c:pt idx="298">
                  <c:v>8.5758759999999992</c:v>
                </c:pt>
                <c:pt idx="299">
                  <c:v>8.5782690000000006</c:v>
                </c:pt>
                <c:pt idx="300">
                  <c:v>8.5423764999999996</c:v>
                </c:pt>
                <c:pt idx="301">
                  <c:v>8.5399840000000005</c:v>
                </c:pt>
                <c:pt idx="302">
                  <c:v>8.5782690000000006</c:v>
                </c:pt>
                <c:pt idx="303">
                  <c:v>8.5567340000000005</c:v>
                </c:pt>
                <c:pt idx="304">
                  <c:v>8.5304129999999994</c:v>
                </c:pt>
                <c:pt idx="305">
                  <c:v>8.5016984999999998</c:v>
                </c:pt>
                <c:pt idx="306">
                  <c:v>8.5160560000000007</c:v>
                </c:pt>
                <c:pt idx="307">
                  <c:v>8.492127</c:v>
                </c:pt>
                <c:pt idx="308">
                  <c:v>8.4753779999999992</c:v>
                </c:pt>
                <c:pt idx="309">
                  <c:v>8.5040910000000007</c:v>
                </c:pt>
                <c:pt idx="310">
                  <c:v>8.4873419999999999</c:v>
                </c:pt>
                <c:pt idx="311">
                  <c:v>8.5016984999999998</c:v>
                </c:pt>
                <c:pt idx="312">
                  <c:v>8.5016984999999998</c:v>
                </c:pt>
                <c:pt idx="313">
                  <c:v>8.5160560000000007</c:v>
                </c:pt>
                <c:pt idx="314">
                  <c:v>8.5040910000000007</c:v>
                </c:pt>
                <c:pt idx="315">
                  <c:v>8.5328049999999998</c:v>
                </c:pt>
                <c:pt idx="316">
                  <c:v>8.5256270000000001</c:v>
                </c:pt>
                <c:pt idx="317">
                  <c:v>8.5232340000000004</c:v>
                </c:pt>
                <c:pt idx="318">
                  <c:v>8.5256270000000001</c:v>
                </c:pt>
                <c:pt idx="319">
                  <c:v>8.4873419999999999</c:v>
                </c:pt>
                <c:pt idx="320">
                  <c:v>8.4969129999999993</c:v>
                </c:pt>
                <c:pt idx="321">
                  <c:v>8.4897349999999996</c:v>
                </c:pt>
                <c:pt idx="322">
                  <c:v>8.5016984999999998</c:v>
                </c:pt>
                <c:pt idx="323">
                  <c:v>8.5328049999999998</c:v>
                </c:pt>
                <c:pt idx="324">
                  <c:v>8.5663049999999998</c:v>
                </c:pt>
                <c:pt idx="325">
                  <c:v>8.5663049999999998</c:v>
                </c:pt>
                <c:pt idx="326">
                  <c:v>8.5686979999999995</c:v>
                </c:pt>
                <c:pt idx="327">
                  <c:v>8.5663049999999998</c:v>
                </c:pt>
                <c:pt idx="328">
                  <c:v>8.5663049999999998</c:v>
                </c:pt>
                <c:pt idx="329">
                  <c:v>8.5423764999999996</c:v>
                </c:pt>
                <c:pt idx="330">
                  <c:v>8.5519490000000005</c:v>
                </c:pt>
                <c:pt idx="331">
                  <c:v>8.5686979999999995</c:v>
                </c:pt>
                <c:pt idx="332">
                  <c:v>8.5519490000000005</c:v>
                </c:pt>
                <c:pt idx="333">
                  <c:v>8.5591270000000002</c:v>
                </c:pt>
                <c:pt idx="334">
                  <c:v>8.520842</c:v>
                </c:pt>
                <c:pt idx="335">
                  <c:v>8.5351979999999994</c:v>
                </c:pt>
                <c:pt idx="336">
                  <c:v>8.5806620000000002</c:v>
                </c:pt>
                <c:pt idx="337">
                  <c:v>8.5758759999999992</c:v>
                </c:pt>
                <c:pt idx="338">
                  <c:v>8.63809</c:v>
                </c:pt>
                <c:pt idx="339">
                  <c:v>8.6093759999999993</c:v>
                </c:pt>
                <c:pt idx="340">
                  <c:v>8.6021979999999996</c:v>
                </c:pt>
                <c:pt idx="341">
                  <c:v>8.5567340000000005</c:v>
                </c:pt>
                <c:pt idx="342">
                  <c:v>8.5734829999999995</c:v>
                </c:pt>
                <c:pt idx="343">
                  <c:v>8.5232340000000004</c:v>
                </c:pt>
                <c:pt idx="344">
                  <c:v>8.5160560000000007</c:v>
                </c:pt>
                <c:pt idx="345">
                  <c:v>8.5184490000000004</c:v>
                </c:pt>
                <c:pt idx="346">
                  <c:v>8.5304129999999994</c:v>
                </c:pt>
                <c:pt idx="347">
                  <c:v>8.5447690000000005</c:v>
                </c:pt>
                <c:pt idx="348">
                  <c:v>8.5591270000000002</c:v>
                </c:pt>
                <c:pt idx="349">
                  <c:v>8.5758759999999992</c:v>
                </c:pt>
                <c:pt idx="350">
                  <c:v>8.5591270000000002</c:v>
                </c:pt>
                <c:pt idx="351">
                  <c:v>8.5854470000000003</c:v>
                </c:pt>
                <c:pt idx="352">
                  <c:v>8.6356970000000004</c:v>
                </c:pt>
                <c:pt idx="353">
                  <c:v>8.6117690000000007</c:v>
                </c:pt>
                <c:pt idx="354">
                  <c:v>8.6165540000000007</c:v>
                </c:pt>
                <c:pt idx="355">
                  <c:v>8.5902329999999996</c:v>
                </c:pt>
                <c:pt idx="356">
                  <c:v>8.5615199999999998</c:v>
                </c:pt>
                <c:pt idx="357">
                  <c:v>8.5615199999999998</c:v>
                </c:pt>
                <c:pt idx="358">
                  <c:v>8.5639120000000002</c:v>
                </c:pt>
                <c:pt idx="359">
                  <c:v>8.5615199999999998</c:v>
                </c:pt>
                <c:pt idx="360">
                  <c:v>8.5471620000000001</c:v>
                </c:pt>
                <c:pt idx="361">
                  <c:v>8.5639120000000002</c:v>
                </c:pt>
                <c:pt idx="362">
                  <c:v>8.5519490000000005</c:v>
                </c:pt>
                <c:pt idx="363">
                  <c:v>8.5471620000000001</c:v>
                </c:pt>
                <c:pt idx="364">
                  <c:v>8.5471620000000001</c:v>
                </c:pt>
                <c:pt idx="365">
                  <c:v>8.520842</c:v>
                </c:pt>
                <c:pt idx="366">
                  <c:v>8.5088779999999993</c:v>
                </c:pt>
                <c:pt idx="367">
                  <c:v>8.5663049999999998</c:v>
                </c:pt>
                <c:pt idx="368">
                  <c:v>8.5471620000000001</c:v>
                </c:pt>
                <c:pt idx="369">
                  <c:v>8.520842</c:v>
                </c:pt>
                <c:pt idx="370">
                  <c:v>8.5232340000000004</c:v>
                </c:pt>
                <c:pt idx="371">
                  <c:v>8.5232340000000004</c:v>
                </c:pt>
                <c:pt idx="372">
                  <c:v>8.5184490000000004</c:v>
                </c:pt>
                <c:pt idx="373">
                  <c:v>8.5112705000000002</c:v>
                </c:pt>
                <c:pt idx="374">
                  <c:v>8.5304129999999994</c:v>
                </c:pt>
                <c:pt idx="375">
                  <c:v>8.5567340000000005</c:v>
                </c:pt>
                <c:pt idx="376">
                  <c:v>8.5591270000000002</c:v>
                </c:pt>
                <c:pt idx="377">
                  <c:v>8.5734829999999995</c:v>
                </c:pt>
                <c:pt idx="378">
                  <c:v>8.5519490000000005</c:v>
                </c:pt>
                <c:pt idx="379">
                  <c:v>8.5160560000000007</c:v>
                </c:pt>
                <c:pt idx="380">
                  <c:v>2.2755744</c:v>
                </c:pt>
                <c:pt idx="381">
                  <c:v>1.2251251999999999</c:v>
                </c:pt>
                <c:pt idx="382">
                  <c:v>1.7850457</c:v>
                </c:pt>
                <c:pt idx="383">
                  <c:v>2.1702902000000002</c:v>
                </c:pt>
                <c:pt idx="384">
                  <c:v>2.2205393</c:v>
                </c:pt>
                <c:pt idx="385">
                  <c:v>1.7946169000000001</c:v>
                </c:pt>
                <c:pt idx="386">
                  <c:v>1.9764714999999999</c:v>
                </c:pt>
                <c:pt idx="387">
                  <c:v>1.3615161</c:v>
                </c:pt>
                <c:pt idx="388">
                  <c:v>1.5816557</c:v>
                </c:pt>
                <c:pt idx="389">
                  <c:v>1.4668003000000001</c:v>
                </c:pt>
                <c:pt idx="390">
                  <c:v>0.72981090000000004</c:v>
                </c:pt>
                <c:pt idx="391">
                  <c:v>-0.53359944000000004</c:v>
                </c:pt>
                <c:pt idx="392">
                  <c:v>-0.2943172</c:v>
                </c:pt>
                <c:pt idx="393">
                  <c:v>-0.98584293999999995</c:v>
                </c:pt>
                <c:pt idx="394">
                  <c:v>-2.4670002000000002</c:v>
                </c:pt>
                <c:pt idx="395">
                  <c:v>-2.7469603999999999</c:v>
                </c:pt>
                <c:pt idx="396">
                  <c:v>-3.7495530000000001</c:v>
                </c:pt>
                <c:pt idx="397">
                  <c:v>-3.7160535000000001</c:v>
                </c:pt>
                <c:pt idx="398">
                  <c:v>-3.495914</c:v>
                </c:pt>
                <c:pt idx="399">
                  <c:v>-3.5581271999999999</c:v>
                </c:pt>
                <c:pt idx="400">
                  <c:v>-1.0241281</c:v>
                </c:pt>
                <c:pt idx="401">
                  <c:v>1.5122639</c:v>
                </c:pt>
                <c:pt idx="402">
                  <c:v>2.4550360000000002</c:v>
                </c:pt>
                <c:pt idx="403">
                  <c:v>0.60299130000000001</c:v>
                </c:pt>
                <c:pt idx="404">
                  <c:v>4.3980079999999999</c:v>
                </c:pt>
                <c:pt idx="405">
                  <c:v>8.7984085000000007</c:v>
                </c:pt>
                <c:pt idx="406">
                  <c:v>13.588839999999999</c:v>
                </c:pt>
                <c:pt idx="407">
                  <c:v>15.091533</c:v>
                </c:pt>
                <c:pt idx="408">
                  <c:v>12.277573</c:v>
                </c:pt>
                <c:pt idx="409">
                  <c:v>13.552947</c:v>
                </c:pt>
                <c:pt idx="410">
                  <c:v>14.957535</c:v>
                </c:pt>
                <c:pt idx="411">
                  <c:v>12.026325999999999</c:v>
                </c:pt>
                <c:pt idx="412">
                  <c:v>8.520842</c:v>
                </c:pt>
                <c:pt idx="413">
                  <c:v>8.2887369999999994</c:v>
                </c:pt>
                <c:pt idx="414">
                  <c:v>12.382857</c:v>
                </c:pt>
                <c:pt idx="415">
                  <c:v>11.076376</c:v>
                </c:pt>
                <c:pt idx="416">
                  <c:v>8.1427759999999996</c:v>
                </c:pt>
                <c:pt idx="417">
                  <c:v>9.5066839999999999</c:v>
                </c:pt>
                <c:pt idx="418">
                  <c:v>9.9158570000000008</c:v>
                </c:pt>
                <c:pt idx="419">
                  <c:v>7.7934229999999998</c:v>
                </c:pt>
                <c:pt idx="420">
                  <c:v>7.3579296999999997</c:v>
                </c:pt>
                <c:pt idx="421">
                  <c:v>6.4486569999999999</c:v>
                </c:pt>
                <c:pt idx="422">
                  <c:v>5.3383874999999996</c:v>
                </c:pt>
                <c:pt idx="423">
                  <c:v>2.5651060000000001</c:v>
                </c:pt>
                <c:pt idx="424">
                  <c:v>9.5712909999999991E-3</c:v>
                </c:pt>
                <c:pt idx="425">
                  <c:v>-2.1822542999999999</c:v>
                </c:pt>
                <c:pt idx="426">
                  <c:v>-3.7016966</c:v>
                </c:pt>
                <c:pt idx="427">
                  <c:v>-4.5152564000000002</c:v>
                </c:pt>
                <c:pt idx="428">
                  <c:v>-5.3144593000000002</c:v>
                </c:pt>
                <c:pt idx="429">
                  <c:v>-4.7425746999999996</c:v>
                </c:pt>
                <c:pt idx="430">
                  <c:v>-3.5318062000000001</c:v>
                </c:pt>
                <c:pt idx="431">
                  <c:v>-4.3405804999999997</c:v>
                </c:pt>
                <c:pt idx="432">
                  <c:v>-4.8335020000000002</c:v>
                </c:pt>
                <c:pt idx="433">
                  <c:v>-4.4339003999999997</c:v>
                </c:pt>
                <c:pt idx="434">
                  <c:v>-4.4913281999999999</c:v>
                </c:pt>
                <c:pt idx="435">
                  <c:v>-3.9696927</c:v>
                </c:pt>
                <c:pt idx="436">
                  <c:v>-2.3066810000000002</c:v>
                </c:pt>
                <c:pt idx="437">
                  <c:v>-1.2658031999999999</c:v>
                </c:pt>
                <c:pt idx="438">
                  <c:v>-1.1509476999999999</c:v>
                </c:pt>
                <c:pt idx="439">
                  <c:v>-1.8520447</c:v>
                </c:pt>
                <c:pt idx="440">
                  <c:v>-1.5002998000000001</c:v>
                </c:pt>
                <c:pt idx="441">
                  <c:v>-0.85423769999999999</c:v>
                </c:pt>
                <c:pt idx="442">
                  <c:v>-0.31106696</c:v>
                </c:pt>
                <c:pt idx="443">
                  <c:v>7.6570324999999995E-2</c:v>
                </c:pt>
                <c:pt idx="444">
                  <c:v>-0.5288138</c:v>
                </c:pt>
                <c:pt idx="445">
                  <c:v>-1.2514462</c:v>
                </c:pt>
                <c:pt idx="446">
                  <c:v>-0.88534440000000003</c:v>
                </c:pt>
                <c:pt idx="447">
                  <c:v>0.49292146999999997</c:v>
                </c:pt>
                <c:pt idx="448">
                  <c:v>0.12921241999999999</c:v>
                </c:pt>
                <c:pt idx="449">
                  <c:v>-0.24885355000000001</c:v>
                </c:pt>
                <c:pt idx="450">
                  <c:v>0.93559365999999999</c:v>
                </c:pt>
                <c:pt idx="451">
                  <c:v>2.6392834000000001</c:v>
                </c:pt>
                <c:pt idx="452">
                  <c:v>4.0654060000000003</c:v>
                </c:pt>
                <c:pt idx="453">
                  <c:v>5.7667026999999997</c:v>
                </c:pt>
                <c:pt idx="454">
                  <c:v>7.6929249999999998</c:v>
                </c:pt>
                <c:pt idx="455">
                  <c:v>6.9655066000000003</c:v>
                </c:pt>
                <c:pt idx="456">
                  <c:v>6.4462643000000002</c:v>
                </c:pt>
                <c:pt idx="457">
                  <c:v>6.7190459999999996</c:v>
                </c:pt>
                <c:pt idx="458">
                  <c:v>6.2596239999999996</c:v>
                </c:pt>
                <c:pt idx="459">
                  <c:v>5.6279187000000004</c:v>
                </c:pt>
                <c:pt idx="460">
                  <c:v>5.7762737</c:v>
                </c:pt>
                <c:pt idx="461">
                  <c:v>7.3100734000000003</c:v>
                </c:pt>
                <c:pt idx="462">
                  <c:v>7.752745</c:v>
                </c:pt>
                <c:pt idx="463">
                  <c:v>5.6207403999999999</c:v>
                </c:pt>
                <c:pt idx="464">
                  <c:v>5.7403817000000004</c:v>
                </c:pt>
                <c:pt idx="465">
                  <c:v>7.3100734000000003</c:v>
                </c:pt>
                <c:pt idx="466">
                  <c:v>6.4510500000000004</c:v>
                </c:pt>
                <c:pt idx="467">
                  <c:v>5.2187460000000003</c:v>
                </c:pt>
                <c:pt idx="468">
                  <c:v>6.3290157000000002</c:v>
                </c:pt>
                <c:pt idx="469">
                  <c:v>6.5539411999999997</c:v>
                </c:pt>
                <c:pt idx="470">
                  <c:v>5.6733823000000001</c:v>
                </c:pt>
                <c:pt idx="471">
                  <c:v>5.1756754000000003</c:v>
                </c:pt>
                <c:pt idx="472">
                  <c:v>4.991428</c:v>
                </c:pt>
                <c:pt idx="473">
                  <c:v>4.8574299999999999</c:v>
                </c:pt>
                <c:pt idx="474">
                  <c:v>5.1469617000000003</c:v>
                </c:pt>
                <c:pt idx="475">
                  <c:v>5.534599</c:v>
                </c:pt>
                <c:pt idx="476">
                  <c:v>4.8885364999999998</c:v>
                </c:pt>
                <c:pt idx="477">
                  <c:v>4.4410787000000003</c:v>
                </c:pt>
                <c:pt idx="478">
                  <c:v>4.8095736999999996</c:v>
                </c:pt>
                <c:pt idx="479">
                  <c:v>4.7521459999999998</c:v>
                </c:pt>
                <c:pt idx="480">
                  <c:v>3.7734814000000001</c:v>
                </c:pt>
                <c:pt idx="481">
                  <c:v>4.3262233999999999</c:v>
                </c:pt>
                <c:pt idx="482">
                  <c:v>4.7210393000000002</c:v>
                </c:pt>
                <c:pt idx="483">
                  <c:v>4.2975097</c:v>
                </c:pt>
                <c:pt idx="484">
                  <c:v>3.5581271999999999</c:v>
                </c:pt>
                <c:pt idx="485">
                  <c:v>3.4217365000000002</c:v>
                </c:pt>
                <c:pt idx="486">
                  <c:v>4.0677985999999997</c:v>
                </c:pt>
                <c:pt idx="487">
                  <c:v>3.1417760000000001</c:v>
                </c:pt>
                <c:pt idx="488">
                  <c:v>1.7611174999999999</c:v>
                </c:pt>
                <c:pt idx="489">
                  <c:v>2.2109679999999998</c:v>
                </c:pt>
                <c:pt idx="490">
                  <c:v>2.8809586</c:v>
                </c:pt>
                <c:pt idx="491">
                  <c:v>0.96670040000000002</c:v>
                </c:pt>
                <c:pt idx="492">
                  <c:v>-0.39003009999999999</c:v>
                </c:pt>
                <c:pt idx="493">
                  <c:v>-1.9238294</c:v>
                </c:pt>
                <c:pt idx="494">
                  <c:v>-4.1467613999999999</c:v>
                </c:pt>
                <c:pt idx="495">
                  <c:v>-5.0919265999999999</c:v>
                </c:pt>
                <c:pt idx="496">
                  <c:v>-5.4388857000000002</c:v>
                </c:pt>
                <c:pt idx="497">
                  <c:v>-7.1234330000000003</c:v>
                </c:pt>
                <c:pt idx="498">
                  <c:v>-7.2454669999999997</c:v>
                </c:pt>
                <c:pt idx="499">
                  <c:v>-6.0681979999999998</c:v>
                </c:pt>
                <c:pt idx="500">
                  <c:v>-5.1972110000000002</c:v>
                </c:pt>
                <c:pt idx="501">
                  <c:v>-4.644469</c:v>
                </c:pt>
                <c:pt idx="502">
                  <c:v>-4.1228332999999999</c:v>
                </c:pt>
                <c:pt idx="503">
                  <c:v>-2.5531418000000001</c:v>
                </c:pt>
                <c:pt idx="504">
                  <c:v>-0.89730847000000002</c:v>
                </c:pt>
                <c:pt idx="505">
                  <c:v>1.4739788</c:v>
                </c:pt>
                <c:pt idx="506">
                  <c:v>3.8907297000000001</c:v>
                </c:pt>
                <c:pt idx="507">
                  <c:v>0.17706886999999999</c:v>
                </c:pt>
                <c:pt idx="508">
                  <c:v>-1.550549</c:v>
                </c:pt>
                <c:pt idx="509">
                  <c:v>-3.5174493999999998</c:v>
                </c:pt>
                <c:pt idx="510">
                  <c:v>-1.6390834999999999</c:v>
                </c:pt>
                <c:pt idx="511">
                  <c:v>-1.9836499999999999</c:v>
                </c:pt>
                <c:pt idx="512">
                  <c:v>-2.5962125999999999</c:v>
                </c:pt>
                <c:pt idx="513">
                  <c:v>-3.9553359000000001</c:v>
                </c:pt>
                <c:pt idx="514">
                  <c:v>-2.8618160000000001</c:v>
                </c:pt>
                <c:pt idx="515">
                  <c:v>-2.0745773000000001</c:v>
                </c:pt>
                <c:pt idx="516">
                  <c:v>-3.2877383</c:v>
                </c:pt>
                <c:pt idx="517">
                  <c:v>-1.550549</c:v>
                </c:pt>
                <c:pt idx="518">
                  <c:v>-0.48574299999999998</c:v>
                </c:pt>
                <c:pt idx="519">
                  <c:v>-1.8233309</c:v>
                </c:pt>
                <c:pt idx="520">
                  <c:v>-4.0295133999999999</c:v>
                </c:pt>
                <c:pt idx="521">
                  <c:v>-5.9294146999999997</c:v>
                </c:pt>
                <c:pt idx="522">
                  <c:v>-3.8620157000000002</c:v>
                </c:pt>
                <c:pt idx="523">
                  <c:v>-14.206187999999999</c:v>
                </c:pt>
                <c:pt idx="524">
                  <c:v>-8.1379900000000003</c:v>
                </c:pt>
                <c:pt idx="525">
                  <c:v>-8.7673024999999996</c:v>
                </c:pt>
                <c:pt idx="526">
                  <c:v>-9.9756774999999998</c:v>
                </c:pt>
                <c:pt idx="527">
                  <c:v>-0.51445686999999996</c:v>
                </c:pt>
                <c:pt idx="528">
                  <c:v>-2.0243280000000001</c:v>
                </c:pt>
                <c:pt idx="529">
                  <c:v>-8.3246300000000009</c:v>
                </c:pt>
                <c:pt idx="530">
                  <c:v>-6.8147589999999996</c:v>
                </c:pt>
                <c:pt idx="531">
                  <c:v>-6.946364</c:v>
                </c:pt>
                <c:pt idx="532">
                  <c:v>-4.2927236999999998</c:v>
                </c:pt>
                <c:pt idx="533">
                  <c:v>-3.4097721999999999</c:v>
                </c:pt>
                <c:pt idx="534">
                  <c:v>-11.133803</c:v>
                </c:pt>
                <c:pt idx="535">
                  <c:v>-8.3796649999999993</c:v>
                </c:pt>
                <c:pt idx="536">
                  <c:v>-1.5457634</c:v>
                </c:pt>
                <c:pt idx="537">
                  <c:v>1.7802601</c:v>
                </c:pt>
                <c:pt idx="538">
                  <c:v>-4.2496530000000003</c:v>
                </c:pt>
                <c:pt idx="539">
                  <c:v>-8.6476609999999994</c:v>
                </c:pt>
                <c:pt idx="540">
                  <c:v>-10.336994000000001</c:v>
                </c:pt>
                <c:pt idx="541">
                  <c:v>-9.6574329999999993</c:v>
                </c:pt>
                <c:pt idx="542">
                  <c:v>-6.9942206999999996</c:v>
                </c:pt>
                <c:pt idx="543">
                  <c:v>-1.6749759</c:v>
                </c:pt>
                <c:pt idx="544">
                  <c:v>-1.8640087999999999</c:v>
                </c:pt>
                <c:pt idx="545">
                  <c:v>-6.7214390000000002</c:v>
                </c:pt>
                <c:pt idx="546">
                  <c:v>-9.77468</c:v>
                </c:pt>
                <c:pt idx="547">
                  <c:v>-10.382458</c:v>
                </c:pt>
                <c:pt idx="548">
                  <c:v>-6.6472610000000003</c:v>
                </c:pt>
                <c:pt idx="549">
                  <c:v>-6.1758749999999996</c:v>
                </c:pt>
                <c:pt idx="550">
                  <c:v>-10.109674999999999</c:v>
                </c:pt>
                <c:pt idx="551">
                  <c:v>-7.3172516999999999</c:v>
                </c:pt>
                <c:pt idx="552">
                  <c:v>-5.2857450000000004</c:v>
                </c:pt>
                <c:pt idx="553">
                  <c:v>-8.1595250000000004</c:v>
                </c:pt>
                <c:pt idx="554">
                  <c:v>-8.3677010000000003</c:v>
                </c:pt>
                <c:pt idx="555">
                  <c:v>-11.148161</c:v>
                </c:pt>
                <c:pt idx="556">
                  <c:v>-7.0253269999999999</c:v>
                </c:pt>
                <c:pt idx="557">
                  <c:v>-7.4775704999999997</c:v>
                </c:pt>
                <c:pt idx="558">
                  <c:v>-9.1477609999999991</c:v>
                </c:pt>
                <c:pt idx="559">
                  <c:v>-8.0590270000000004</c:v>
                </c:pt>
                <c:pt idx="560">
                  <c:v>-8.04467</c:v>
                </c:pt>
                <c:pt idx="561">
                  <c:v>-7.2095747000000001</c:v>
                </c:pt>
                <c:pt idx="562">
                  <c:v>-6.3553369999999996</c:v>
                </c:pt>
                <c:pt idx="563">
                  <c:v>-8.6835540000000009</c:v>
                </c:pt>
                <c:pt idx="564">
                  <c:v>-7.8867434999999997</c:v>
                </c:pt>
                <c:pt idx="565">
                  <c:v>-6.3194447</c:v>
                </c:pt>
                <c:pt idx="566">
                  <c:v>-7.0564340000000003</c:v>
                </c:pt>
                <c:pt idx="567">
                  <c:v>-14.189438000000001</c:v>
                </c:pt>
                <c:pt idx="568">
                  <c:v>-8.0303129999999996</c:v>
                </c:pt>
                <c:pt idx="569">
                  <c:v>-6.3696938000000003</c:v>
                </c:pt>
                <c:pt idx="570">
                  <c:v>-7.2717879999999999</c:v>
                </c:pt>
                <c:pt idx="571">
                  <c:v>-8.0063849999999999</c:v>
                </c:pt>
                <c:pt idx="572">
                  <c:v>-10.293922999999999</c:v>
                </c:pt>
                <c:pt idx="573">
                  <c:v>-9.9565350000000006</c:v>
                </c:pt>
                <c:pt idx="574">
                  <c:v>-8.834301</c:v>
                </c:pt>
                <c:pt idx="575">
                  <c:v>-8.0303129999999996</c:v>
                </c:pt>
                <c:pt idx="576">
                  <c:v>-6.9702925999999996</c:v>
                </c:pt>
                <c:pt idx="577">
                  <c:v>-7.5182485999999997</c:v>
                </c:pt>
                <c:pt idx="578">
                  <c:v>-8.6117690000000007</c:v>
                </c:pt>
                <c:pt idx="579">
                  <c:v>-5.7667026999999997</c:v>
                </c:pt>
                <c:pt idx="580">
                  <c:v>-1.9334008</c:v>
                </c:pt>
                <c:pt idx="581">
                  <c:v>-5.1852464999999999</c:v>
                </c:pt>
                <c:pt idx="582">
                  <c:v>-4.0797625000000002</c:v>
                </c:pt>
                <c:pt idx="583">
                  <c:v>-2.6392834000000001</c:v>
                </c:pt>
                <c:pt idx="584">
                  <c:v>-2.8235307000000001</c:v>
                </c:pt>
                <c:pt idx="585">
                  <c:v>-3.4600214999999999</c:v>
                </c:pt>
                <c:pt idx="586">
                  <c:v>-3.4265219999999998</c:v>
                </c:pt>
                <c:pt idx="587">
                  <c:v>-1.4715859</c:v>
                </c:pt>
                <c:pt idx="588">
                  <c:v>-0.22253250999999999</c:v>
                </c:pt>
                <c:pt idx="589">
                  <c:v>-0.93080799999999997</c:v>
                </c:pt>
                <c:pt idx="590">
                  <c:v>0.18664016999999999</c:v>
                </c:pt>
                <c:pt idx="591">
                  <c:v>1.8640087999999999</c:v>
                </c:pt>
                <c:pt idx="592">
                  <c:v>-1.1485548999999999</c:v>
                </c:pt>
                <c:pt idx="593">
                  <c:v>-1.8951155</c:v>
                </c:pt>
                <c:pt idx="594">
                  <c:v>-2.3449662</c:v>
                </c:pt>
                <c:pt idx="595">
                  <c:v>-4.0486560000000003</c:v>
                </c:pt>
                <c:pt idx="596">
                  <c:v>-3.4049866</c:v>
                </c:pt>
                <c:pt idx="597">
                  <c:v>-1.6941184</c:v>
                </c:pt>
                <c:pt idx="598">
                  <c:v>-2.4765712999999998</c:v>
                </c:pt>
                <c:pt idx="599">
                  <c:v>5.9820565999999999E-2</c:v>
                </c:pt>
                <c:pt idx="600">
                  <c:v>1.5601202999999999</c:v>
                </c:pt>
                <c:pt idx="601">
                  <c:v>-0.34695930000000003</c:v>
                </c:pt>
                <c:pt idx="602">
                  <c:v>-0.27278180000000002</c:v>
                </c:pt>
                <c:pt idx="603">
                  <c:v>1.0360921999999999</c:v>
                </c:pt>
                <c:pt idx="604">
                  <c:v>2.0075780999999999</c:v>
                </c:pt>
                <c:pt idx="605">
                  <c:v>2.3928227</c:v>
                </c:pt>
                <c:pt idx="606">
                  <c:v>2.9647074</c:v>
                </c:pt>
                <c:pt idx="607">
                  <c:v>2.1391835000000001</c:v>
                </c:pt>
                <c:pt idx="608">
                  <c:v>2.2660030999999998</c:v>
                </c:pt>
                <c:pt idx="609">
                  <c:v>4.9268216999999996</c:v>
                </c:pt>
                <c:pt idx="610">
                  <c:v>9.3966139999999996</c:v>
                </c:pt>
                <c:pt idx="611">
                  <c:v>9.5330060000000003</c:v>
                </c:pt>
                <c:pt idx="612">
                  <c:v>7.9657062999999999</c:v>
                </c:pt>
                <c:pt idx="613">
                  <c:v>4.9363932999999998</c:v>
                </c:pt>
                <c:pt idx="614">
                  <c:v>3.1489546000000002</c:v>
                </c:pt>
                <c:pt idx="615">
                  <c:v>3.7375889999999998</c:v>
                </c:pt>
                <c:pt idx="616">
                  <c:v>1.4859427999999999</c:v>
                </c:pt>
                <c:pt idx="617">
                  <c:v>-1.0049855000000001</c:v>
                </c:pt>
                <c:pt idx="618">
                  <c:v>-2.5244279999999999</c:v>
                </c:pt>
                <c:pt idx="619">
                  <c:v>-1.4165509999999999</c:v>
                </c:pt>
                <c:pt idx="620">
                  <c:v>-5.0249275000000003E-2</c:v>
                </c:pt>
                <c:pt idx="621">
                  <c:v>1.3375878000000001</c:v>
                </c:pt>
                <c:pt idx="622">
                  <c:v>0.65084772999999996</c:v>
                </c:pt>
                <c:pt idx="623">
                  <c:v>1.0695918</c:v>
                </c:pt>
                <c:pt idx="624">
                  <c:v>2.5651060000000001</c:v>
                </c:pt>
                <c:pt idx="625">
                  <c:v>4.4458646999999996</c:v>
                </c:pt>
                <c:pt idx="626">
                  <c:v>4.9435716000000003</c:v>
                </c:pt>
                <c:pt idx="627">
                  <c:v>5.2785669999999998</c:v>
                </c:pt>
                <c:pt idx="628">
                  <c:v>5.5034919999999996</c:v>
                </c:pt>
                <c:pt idx="629">
                  <c:v>4.5463630000000004</c:v>
                </c:pt>
                <c:pt idx="630">
                  <c:v>4.2831526000000002</c:v>
                </c:pt>
                <c:pt idx="631">
                  <c:v>3.6083764999999999</c:v>
                </c:pt>
                <c:pt idx="632">
                  <c:v>1.8951155</c:v>
                </c:pt>
                <c:pt idx="633">
                  <c:v>1.1653047000000001</c:v>
                </c:pt>
                <c:pt idx="634">
                  <c:v>-1.5050855000000001</c:v>
                </c:pt>
                <c:pt idx="635">
                  <c:v>-2.8019953000000002</c:v>
                </c:pt>
                <c:pt idx="636">
                  <c:v>-3.1680972999999999</c:v>
                </c:pt>
                <c:pt idx="637">
                  <c:v>-4.3549369999999996</c:v>
                </c:pt>
                <c:pt idx="638">
                  <c:v>-4.7736809999999998</c:v>
                </c:pt>
                <c:pt idx="639">
                  <c:v>-3.9457645000000001</c:v>
                </c:pt>
                <c:pt idx="640">
                  <c:v>-3.2111679999999998</c:v>
                </c:pt>
                <c:pt idx="641">
                  <c:v>1.2466606</c:v>
                </c:pt>
                <c:pt idx="642">
                  <c:v>3.0580273</c:v>
                </c:pt>
                <c:pt idx="643">
                  <c:v>2.3952154999999999</c:v>
                </c:pt>
                <c:pt idx="644">
                  <c:v>4.005585</c:v>
                </c:pt>
                <c:pt idx="645">
                  <c:v>8.3485580000000006</c:v>
                </c:pt>
                <c:pt idx="646">
                  <c:v>7.2670025999999996</c:v>
                </c:pt>
                <c:pt idx="647">
                  <c:v>4.8167520000000001</c:v>
                </c:pt>
                <c:pt idx="648">
                  <c:v>5.0823555000000002</c:v>
                </c:pt>
                <c:pt idx="649">
                  <c:v>4.7353959999999997</c:v>
                </c:pt>
                <c:pt idx="650">
                  <c:v>6.8219376</c:v>
                </c:pt>
                <c:pt idx="651">
                  <c:v>7.2550382999999998</c:v>
                </c:pt>
                <c:pt idx="652">
                  <c:v>6.2380886000000002</c:v>
                </c:pt>
                <c:pt idx="653">
                  <c:v>8.0853479999999998</c:v>
                </c:pt>
                <c:pt idx="654">
                  <c:v>8.4370930000000008</c:v>
                </c:pt>
                <c:pt idx="655">
                  <c:v>6.7621169999999999</c:v>
                </c:pt>
                <c:pt idx="656">
                  <c:v>6.4510500000000004</c:v>
                </c:pt>
                <c:pt idx="657">
                  <c:v>6.9104720000000004</c:v>
                </c:pt>
                <c:pt idx="658">
                  <c:v>7.0995049999999997</c:v>
                </c:pt>
                <c:pt idx="659">
                  <c:v>6.2691955999999998</c:v>
                </c:pt>
                <c:pt idx="660">
                  <c:v>8.2528459999999999</c:v>
                </c:pt>
                <c:pt idx="661">
                  <c:v>8.5064840000000004</c:v>
                </c:pt>
                <c:pt idx="662">
                  <c:v>5.4436717000000003</c:v>
                </c:pt>
                <c:pt idx="663">
                  <c:v>6.1280190000000001</c:v>
                </c:pt>
                <c:pt idx="664">
                  <c:v>4.6588260000000004</c:v>
                </c:pt>
                <c:pt idx="665">
                  <c:v>2.6488546999999998</c:v>
                </c:pt>
                <c:pt idx="666">
                  <c:v>-0.57667020000000002</c:v>
                </c:pt>
                <c:pt idx="667">
                  <c:v>-0.26321050000000001</c:v>
                </c:pt>
                <c:pt idx="668">
                  <c:v>1.1198410000000001</c:v>
                </c:pt>
                <c:pt idx="669">
                  <c:v>1.1653047000000001</c:v>
                </c:pt>
                <c:pt idx="670">
                  <c:v>0.51206404000000005</c:v>
                </c:pt>
                <c:pt idx="671">
                  <c:v>-1.8137596</c:v>
                </c:pt>
                <c:pt idx="672">
                  <c:v>-0.16749759</c:v>
                </c:pt>
                <c:pt idx="673">
                  <c:v>2.103291</c:v>
                </c:pt>
                <c:pt idx="674">
                  <c:v>-2.3784657</c:v>
                </c:pt>
                <c:pt idx="675">
                  <c:v>-3.5222349999999998</c:v>
                </c:pt>
                <c:pt idx="676">
                  <c:v>0.44027936000000001</c:v>
                </c:pt>
                <c:pt idx="677">
                  <c:v>0.73698940000000002</c:v>
                </c:pt>
                <c:pt idx="678">
                  <c:v>0.76809609999999995</c:v>
                </c:pt>
                <c:pt idx="679">
                  <c:v>1.134198</c:v>
                </c:pt>
                <c:pt idx="680">
                  <c:v>1.0073783000000001</c:v>
                </c:pt>
                <c:pt idx="681">
                  <c:v>0.42352960000000001</c:v>
                </c:pt>
                <c:pt idx="682">
                  <c:v>-0.2416751</c:v>
                </c:pt>
                <c:pt idx="683">
                  <c:v>-1.1653047000000001</c:v>
                </c:pt>
                <c:pt idx="684">
                  <c:v>-1.5194422999999999</c:v>
                </c:pt>
                <c:pt idx="685">
                  <c:v>-0.79680989999999996</c:v>
                </c:pt>
                <c:pt idx="686">
                  <c:v>-0.3493521</c:v>
                </c:pt>
                <c:pt idx="687">
                  <c:v>-0.46660042000000002</c:v>
                </c:pt>
                <c:pt idx="688">
                  <c:v>0.41635114000000001</c:v>
                </c:pt>
                <c:pt idx="689">
                  <c:v>-0.40438702999999998</c:v>
                </c:pt>
                <c:pt idx="690">
                  <c:v>-0.65324055999999997</c:v>
                </c:pt>
                <c:pt idx="691">
                  <c:v>-0.49292146999999997</c:v>
                </c:pt>
                <c:pt idx="692">
                  <c:v>-0.65563340000000003</c:v>
                </c:pt>
                <c:pt idx="693">
                  <c:v>-1.8568304</c:v>
                </c:pt>
                <c:pt idx="694">
                  <c:v>-0.83030945</c:v>
                </c:pt>
                <c:pt idx="695">
                  <c:v>0.68674009999999996</c:v>
                </c:pt>
                <c:pt idx="696">
                  <c:v>0.68434729999999999</c:v>
                </c:pt>
                <c:pt idx="697">
                  <c:v>0.86141615999999999</c:v>
                </c:pt>
                <c:pt idx="698">
                  <c:v>0.38285163</c:v>
                </c:pt>
                <c:pt idx="699">
                  <c:v>1.6558332</c:v>
                </c:pt>
                <c:pt idx="700">
                  <c:v>1.0073783000000001</c:v>
                </c:pt>
                <c:pt idx="701">
                  <c:v>-7.6570324999999995E-2</c:v>
                </c:pt>
                <c:pt idx="702">
                  <c:v>-0.7728817</c:v>
                </c:pt>
                <c:pt idx="703">
                  <c:v>-0.15553348</c:v>
                </c:pt>
                <c:pt idx="704">
                  <c:v>-1.0121640000000001</c:v>
                </c:pt>
                <c:pt idx="705">
                  <c:v>-2.7110682000000002</c:v>
                </c:pt>
                <c:pt idx="706">
                  <c:v>-6.3433729999999997</c:v>
                </c:pt>
                <c:pt idx="707">
                  <c:v>-5.1828536999999999</c:v>
                </c:pt>
                <c:pt idx="708">
                  <c:v>-4.5367920000000002</c:v>
                </c:pt>
                <c:pt idx="709">
                  <c:v>-3.2973096000000002</c:v>
                </c:pt>
                <c:pt idx="710">
                  <c:v>2.7230322</c:v>
                </c:pt>
                <c:pt idx="711">
                  <c:v>6.094519</c:v>
                </c:pt>
                <c:pt idx="712">
                  <c:v>2.4741786000000001</c:v>
                </c:pt>
                <c:pt idx="713">
                  <c:v>-1.8616159999999999</c:v>
                </c:pt>
                <c:pt idx="714">
                  <c:v>-5.2043889999999999</c:v>
                </c:pt>
                <c:pt idx="715">
                  <c:v>-6.391229</c:v>
                </c:pt>
                <c:pt idx="716">
                  <c:v>-4.5870410000000001</c:v>
                </c:pt>
                <c:pt idx="717">
                  <c:v>-2.9336007</c:v>
                </c:pt>
                <c:pt idx="718">
                  <c:v>-0.85423769999999999</c:v>
                </c:pt>
                <c:pt idx="719">
                  <c:v>-3.3140592999999998</c:v>
                </c:pt>
                <c:pt idx="720">
                  <c:v>-3.481557</c:v>
                </c:pt>
                <c:pt idx="721">
                  <c:v>-3.9314076999999998</c:v>
                </c:pt>
                <c:pt idx="722">
                  <c:v>-3.7998023000000001</c:v>
                </c:pt>
                <c:pt idx="723">
                  <c:v>-3.9122650000000001</c:v>
                </c:pt>
                <c:pt idx="724">
                  <c:v>-2.5890339999999998</c:v>
                </c:pt>
                <c:pt idx="725">
                  <c:v>-2.0626129999999998</c:v>
                </c:pt>
                <c:pt idx="726">
                  <c:v>-2.3856442000000002</c:v>
                </c:pt>
                <c:pt idx="727">
                  <c:v>-2.5292134000000002</c:v>
                </c:pt>
                <c:pt idx="728">
                  <c:v>-2.5866413000000001</c:v>
                </c:pt>
                <c:pt idx="729">
                  <c:v>-3.0987053000000002</c:v>
                </c:pt>
                <c:pt idx="730">
                  <c:v>-3.8213376999999999</c:v>
                </c:pt>
                <c:pt idx="731">
                  <c:v>-2.8402805</c:v>
                </c:pt>
                <c:pt idx="732">
                  <c:v>-2.0410775999999999</c:v>
                </c:pt>
                <c:pt idx="733">
                  <c:v>-2.629712</c:v>
                </c:pt>
                <c:pt idx="734">
                  <c:v>-2.4215363999999999</c:v>
                </c:pt>
                <c:pt idx="735">
                  <c:v>-0.80398840000000005</c:v>
                </c:pt>
                <c:pt idx="736">
                  <c:v>0.55274199999999996</c:v>
                </c:pt>
                <c:pt idx="737">
                  <c:v>-0.35653057999999999</c:v>
                </c:pt>
                <c:pt idx="738">
                  <c:v>-0.19621146</c:v>
                </c:pt>
                <c:pt idx="739">
                  <c:v>0.47856452999999999</c:v>
                </c:pt>
                <c:pt idx="740">
                  <c:v>-2.6823541999999998</c:v>
                </c:pt>
                <c:pt idx="741">
                  <c:v>-4.4673999999999996</c:v>
                </c:pt>
                <c:pt idx="742">
                  <c:v>-6.6831535999999998</c:v>
                </c:pt>
                <c:pt idx="743">
                  <c:v>-10.396813999999999</c:v>
                </c:pt>
                <c:pt idx="744">
                  <c:v>-9.9732850000000006</c:v>
                </c:pt>
                <c:pt idx="745">
                  <c:v>-7.3172516999999999</c:v>
                </c:pt>
                <c:pt idx="746">
                  <c:v>-4.599005</c:v>
                </c:pt>
                <c:pt idx="747">
                  <c:v>-2.5555346000000001</c:v>
                </c:pt>
                <c:pt idx="748">
                  <c:v>-1.4285151</c:v>
                </c:pt>
                <c:pt idx="749">
                  <c:v>-0.72741807000000003</c:v>
                </c:pt>
                <c:pt idx="750">
                  <c:v>1.3567305000000001</c:v>
                </c:pt>
                <c:pt idx="751">
                  <c:v>3.5653057000000001</c:v>
                </c:pt>
                <c:pt idx="752">
                  <c:v>7.9800633999999997</c:v>
                </c:pt>
                <c:pt idx="753">
                  <c:v>8.8749789999999997</c:v>
                </c:pt>
                <c:pt idx="754">
                  <c:v>9.4540419999999994</c:v>
                </c:pt>
                <c:pt idx="755">
                  <c:v>7.5756763999999999</c:v>
                </c:pt>
                <c:pt idx="756">
                  <c:v>4.3549369999999996</c:v>
                </c:pt>
                <c:pt idx="757">
                  <c:v>-2.5531418000000001</c:v>
                </c:pt>
                <c:pt idx="758">
                  <c:v>-3.0293136000000001</c:v>
                </c:pt>
                <c:pt idx="759">
                  <c:v>-1.6582261</c:v>
                </c:pt>
                <c:pt idx="760">
                  <c:v>-0.8135597</c:v>
                </c:pt>
                <c:pt idx="761">
                  <c:v>2.0386848</c:v>
                </c:pt>
                <c:pt idx="762">
                  <c:v>2.0195422000000001</c:v>
                </c:pt>
                <c:pt idx="763">
                  <c:v>-0.31585257999999999</c:v>
                </c:pt>
                <c:pt idx="764">
                  <c:v>0.61016976999999994</c:v>
                </c:pt>
                <c:pt idx="765">
                  <c:v>1.9884356000000001</c:v>
                </c:pt>
                <c:pt idx="766">
                  <c:v>0.84945199999999998</c:v>
                </c:pt>
                <c:pt idx="767">
                  <c:v>2.2205393</c:v>
                </c:pt>
                <c:pt idx="768">
                  <c:v>-3.0005996000000001</c:v>
                </c:pt>
                <c:pt idx="769">
                  <c:v>-1.8281164999999999</c:v>
                </c:pt>
                <c:pt idx="770">
                  <c:v>-3.8859439999999998</c:v>
                </c:pt>
                <c:pt idx="771">
                  <c:v>-2.9048867</c:v>
                </c:pt>
                <c:pt idx="772">
                  <c:v>-3.3355947000000001</c:v>
                </c:pt>
                <c:pt idx="773">
                  <c:v>-4.2687955000000004</c:v>
                </c:pt>
                <c:pt idx="774">
                  <c:v>-7.7790666000000002</c:v>
                </c:pt>
                <c:pt idx="775">
                  <c:v>-0.91405826999999995</c:v>
                </c:pt>
                <c:pt idx="776">
                  <c:v>-5.3671009999999999</c:v>
                </c:pt>
                <c:pt idx="777">
                  <c:v>-9.18126</c:v>
                </c:pt>
                <c:pt idx="778">
                  <c:v>-5.7571310000000002</c:v>
                </c:pt>
                <c:pt idx="779">
                  <c:v>-4.8358945999999996</c:v>
                </c:pt>
                <c:pt idx="780">
                  <c:v>-3.9314076999999998</c:v>
                </c:pt>
                <c:pt idx="781">
                  <c:v>-4.8550370000000003</c:v>
                </c:pt>
                <c:pt idx="782">
                  <c:v>-4.2113680000000002</c:v>
                </c:pt>
                <c:pt idx="783">
                  <c:v>-5.1206402999999998</c:v>
                </c:pt>
                <c:pt idx="784">
                  <c:v>-2.8211379999999999</c:v>
                </c:pt>
                <c:pt idx="785">
                  <c:v>-3.3020952000000001</c:v>
                </c:pt>
                <c:pt idx="786">
                  <c:v>-1.7898312999999999</c:v>
                </c:pt>
                <c:pt idx="787">
                  <c:v>-2.5411777</c:v>
                </c:pt>
                <c:pt idx="788">
                  <c:v>-2.0506489999999999</c:v>
                </c:pt>
                <c:pt idx="789">
                  <c:v>-7.5780690000000002</c:v>
                </c:pt>
                <c:pt idx="790">
                  <c:v>-2.0386848</c:v>
                </c:pt>
                <c:pt idx="791">
                  <c:v>2.8235307000000001</c:v>
                </c:pt>
                <c:pt idx="792">
                  <c:v>1.9334008</c:v>
                </c:pt>
                <c:pt idx="793">
                  <c:v>1.2849457</c:v>
                </c:pt>
                <c:pt idx="794">
                  <c:v>3.2877383</c:v>
                </c:pt>
                <c:pt idx="795">
                  <c:v>2.2277179</c:v>
                </c:pt>
                <c:pt idx="796">
                  <c:v>0.7728817</c:v>
                </c:pt>
                <c:pt idx="797">
                  <c:v>-1.7252251000000001</c:v>
                </c:pt>
                <c:pt idx="798">
                  <c:v>-0.85423769999999999</c:v>
                </c:pt>
                <c:pt idx="799">
                  <c:v>1.4165509999999999</c:v>
                </c:pt>
                <c:pt idx="800">
                  <c:v>3.6418759999999999</c:v>
                </c:pt>
                <c:pt idx="801">
                  <c:v>5.4364929999999996</c:v>
                </c:pt>
                <c:pt idx="802">
                  <c:v>6.2141603999999999</c:v>
                </c:pt>
                <c:pt idx="803">
                  <c:v>5.4604210000000002</c:v>
                </c:pt>
                <c:pt idx="804">
                  <c:v>3.5868410000000002</c:v>
                </c:pt>
                <c:pt idx="805">
                  <c:v>4.2376889999999996</c:v>
                </c:pt>
                <c:pt idx="806">
                  <c:v>3.1154552</c:v>
                </c:pt>
                <c:pt idx="807">
                  <c:v>-8.135597E-2</c:v>
                </c:pt>
                <c:pt idx="808">
                  <c:v>-1.2011969</c:v>
                </c:pt>
                <c:pt idx="809">
                  <c:v>-0.46181475999999999</c:v>
                </c:pt>
                <c:pt idx="810">
                  <c:v>0.31345974999999998</c:v>
                </c:pt>
                <c:pt idx="811">
                  <c:v>0.30388847000000002</c:v>
                </c:pt>
                <c:pt idx="812">
                  <c:v>-8.3748795000000001E-2</c:v>
                </c:pt>
                <c:pt idx="813">
                  <c:v>-3.5892340000000002E-2</c:v>
                </c:pt>
                <c:pt idx="814">
                  <c:v>2.1248263999999999</c:v>
                </c:pt>
                <c:pt idx="815">
                  <c:v>6.0107702999999999</c:v>
                </c:pt>
                <c:pt idx="816">
                  <c:v>10.554741</c:v>
                </c:pt>
                <c:pt idx="817">
                  <c:v>7.999206</c:v>
                </c:pt>
                <c:pt idx="818">
                  <c:v>12.239286999999999</c:v>
                </c:pt>
                <c:pt idx="819">
                  <c:v>11.557333</c:v>
                </c:pt>
                <c:pt idx="820">
                  <c:v>5.3503512999999998</c:v>
                </c:pt>
                <c:pt idx="821">
                  <c:v>4.6277189999999999</c:v>
                </c:pt>
                <c:pt idx="822">
                  <c:v>3.9457645000000001</c:v>
                </c:pt>
                <c:pt idx="823">
                  <c:v>4.0701913999999997</c:v>
                </c:pt>
                <c:pt idx="824">
                  <c:v>2.2995025999999998</c:v>
                </c:pt>
                <c:pt idx="825">
                  <c:v>-0.44985065000000002</c:v>
                </c:pt>
                <c:pt idx="826">
                  <c:v>-1.3926228</c:v>
                </c:pt>
                <c:pt idx="827">
                  <c:v>-0.63409800000000005</c:v>
                </c:pt>
                <c:pt idx="828">
                  <c:v>0.63649080000000002</c:v>
                </c:pt>
                <c:pt idx="829">
                  <c:v>1.6749759</c:v>
                </c:pt>
                <c:pt idx="830">
                  <c:v>1.7156537999999999</c:v>
                </c:pt>
                <c:pt idx="831">
                  <c:v>1.1605190000000001</c:v>
                </c:pt>
                <c:pt idx="832">
                  <c:v>0.49052864000000002</c:v>
                </c:pt>
                <c:pt idx="833">
                  <c:v>-1.4237294</c:v>
                </c:pt>
                <c:pt idx="834">
                  <c:v>-2.3186452000000002</c:v>
                </c:pt>
                <c:pt idx="835">
                  <c:v>-4.0462629999999997</c:v>
                </c:pt>
                <c:pt idx="836">
                  <c:v>-3.8955152000000002</c:v>
                </c:pt>
                <c:pt idx="837">
                  <c:v>-3.1920253999999999</c:v>
                </c:pt>
                <c:pt idx="838">
                  <c:v>-2.1367905</c:v>
                </c:pt>
                <c:pt idx="839">
                  <c:v>-2.7708886000000001</c:v>
                </c:pt>
                <c:pt idx="840">
                  <c:v>-4.1611184999999997</c:v>
                </c:pt>
                <c:pt idx="841">
                  <c:v>-5.2283172999999996</c:v>
                </c:pt>
                <c:pt idx="842">
                  <c:v>-4.0486560000000003</c:v>
                </c:pt>
                <c:pt idx="843">
                  <c:v>-2.5363920000000002</c:v>
                </c:pt>
                <c:pt idx="844">
                  <c:v>-3.3834512000000001</c:v>
                </c:pt>
                <c:pt idx="845">
                  <c:v>-2.2253250000000002</c:v>
                </c:pt>
                <c:pt idx="846">
                  <c:v>-0.73220370000000001</c:v>
                </c:pt>
                <c:pt idx="847">
                  <c:v>-4.1300119999999998</c:v>
                </c:pt>
                <c:pt idx="848">
                  <c:v>-4.0199420000000003</c:v>
                </c:pt>
                <c:pt idx="849">
                  <c:v>-3.2087753000000001</c:v>
                </c:pt>
                <c:pt idx="850">
                  <c:v>-2.4861426</c:v>
                </c:pt>
                <c:pt idx="851">
                  <c:v>-1.0791630000000001</c:v>
                </c:pt>
                <c:pt idx="852">
                  <c:v>-1.7970098000000001</c:v>
                </c:pt>
                <c:pt idx="853">
                  <c:v>-5.6685967000000002</c:v>
                </c:pt>
                <c:pt idx="854">
                  <c:v>-3.5796625999999998</c:v>
                </c:pt>
                <c:pt idx="855">
                  <c:v>-4.1108694000000003</c:v>
                </c:pt>
                <c:pt idx="856">
                  <c:v>-4.7808595</c:v>
                </c:pt>
                <c:pt idx="857">
                  <c:v>-0.37567315000000001</c:v>
                </c:pt>
                <c:pt idx="858">
                  <c:v>-2.5722844999999999</c:v>
                </c:pt>
                <c:pt idx="859">
                  <c:v>-8.7864450000000005</c:v>
                </c:pt>
                <c:pt idx="860">
                  <c:v>-9.6693960000000008</c:v>
                </c:pt>
                <c:pt idx="861">
                  <c:v>-6.3696938000000003</c:v>
                </c:pt>
                <c:pt idx="862">
                  <c:v>-6.1950180000000001</c:v>
                </c:pt>
                <c:pt idx="863">
                  <c:v>-5.994021</c:v>
                </c:pt>
                <c:pt idx="864">
                  <c:v>-6.1160544999999997</c:v>
                </c:pt>
                <c:pt idx="865">
                  <c:v>-3.5054850000000002</c:v>
                </c:pt>
                <c:pt idx="866">
                  <c:v>-2.5124637999999999</c:v>
                </c:pt>
                <c:pt idx="867">
                  <c:v>-1.2011969</c:v>
                </c:pt>
                <c:pt idx="868">
                  <c:v>1.0049855000000001</c:v>
                </c:pt>
                <c:pt idx="869">
                  <c:v>1.9190438000000001</c:v>
                </c:pt>
                <c:pt idx="870">
                  <c:v>2.3665015999999999</c:v>
                </c:pt>
                <c:pt idx="871">
                  <c:v>1.7850457</c:v>
                </c:pt>
                <c:pt idx="872">
                  <c:v>1.6869400000000001</c:v>
                </c:pt>
                <c:pt idx="873">
                  <c:v>2.201397</c:v>
                </c:pt>
                <c:pt idx="874">
                  <c:v>1.698904</c:v>
                </c:pt>
                <c:pt idx="875">
                  <c:v>1.9645073</c:v>
                </c:pt>
                <c:pt idx="876">
                  <c:v>1.9501504999999999</c:v>
                </c:pt>
                <c:pt idx="877">
                  <c:v>2.4861426</c:v>
                </c:pt>
                <c:pt idx="878">
                  <c:v>2.3377876</c:v>
                </c:pt>
                <c:pt idx="879">
                  <c:v>2.5698915000000002</c:v>
                </c:pt>
                <c:pt idx="880">
                  <c:v>2.5914267999999998</c:v>
                </c:pt>
                <c:pt idx="881">
                  <c:v>2.5268207</c:v>
                </c:pt>
                <c:pt idx="882">
                  <c:v>3.089134</c:v>
                </c:pt>
                <c:pt idx="883">
                  <c:v>3.495914</c:v>
                </c:pt>
                <c:pt idx="884">
                  <c:v>3.3164522999999999</c:v>
                </c:pt>
                <c:pt idx="885">
                  <c:v>3.3044882000000002</c:v>
                </c:pt>
                <c:pt idx="886">
                  <c:v>3.2638102</c:v>
                </c:pt>
                <c:pt idx="887">
                  <c:v>3.4743786000000001</c:v>
                </c:pt>
                <c:pt idx="888">
                  <c:v>3.4408789</c:v>
                </c:pt>
                <c:pt idx="889">
                  <c:v>3.5557344</c:v>
                </c:pt>
                <c:pt idx="890">
                  <c:v>3.5844483</c:v>
                </c:pt>
                <c:pt idx="891">
                  <c:v>3.4049866</c:v>
                </c:pt>
                <c:pt idx="892">
                  <c:v>3.4289147999999998</c:v>
                </c:pt>
                <c:pt idx="893">
                  <c:v>3.0771700000000002</c:v>
                </c:pt>
                <c:pt idx="894">
                  <c:v>2.9072795</c:v>
                </c:pt>
                <c:pt idx="895">
                  <c:v>2.5914267999999998</c:v>
                </c:pt>
                <c:pt idx="896">
                  <c:v>3.0963124999999998</c:v>
                </c:pt>
                <c:pt idx="897">
                  <c:v>2.9886355</c:v>
                </c:pt>
                <c:pt idx="898">
                  <c:v>3.0508489999999999</c:v>
                </c:pt>
                <c:pt idx="899">
                  <c:v>3.4935209999999999</c:v>
                </c:pt>
                <c:pt idx="900">
                  <c:v>3.5605202</c:v>
                </c:pt>
                <c:pt idx="901">
                  <c:v>3.0101710000000002</c:v>
                </c:pt>
                <c:pt idx="902">
                  <c:v>3.3499517000000001</c:v>
                </c:pt>
                <c:pt idx="903">
                  <c:v>3.5533416</c:v>
                </c:pt>
                <c:pt idx="904">
                  <c:v>3.711268</c:v>
                </c:pt>
                <c:pt idx="905">
                  <c:v>3.9864426000000002</c:v>
                </c:pt>
                <c:pt idx="906">
                  <c:v>4.7234319999999999</c:v>
                </c:pt>
                <c:pt idx="907">
                  <c:v>4.3788651999999999</c:v>
                </c:pt>
                <c:pt idx="908">
                  <c:v>3.347559</c:v>
                </c:pt>
                <c:pt idx="909">
                  <c:v>3.1657042999999998</c:v>
                </c:pt>
                <c:pt idx="910">
                  <c:v>2.2157537999999999</c:v>
                </c:pt>
                <c:pt idx="911">
                  <c:v>0.31345974999999998</c:v>
                </c:pt>
                <c:pt idx="912">
                  <c:v>-1.2083755</c:v>
                </c:pt>
                <c:pt idx="913">
                  <c:v>-1.9190438000000001</c:v>
                </c:pt>
                <c:pt idx="914">
                  <c:v>-2.0410775999999999</c:v>
                </c:pt>
                <c:pt idx="915">
                  <c:v>-2.4885356000000001</c:v>
                </c:pt>
                <c:pt idx="916">
                  <c:v>-4.8526444</c:v>
                </c:pt>
                <c:pt idx="917">
                  <c:v>-5.5369916000000003</c:v>
                </c:pt>
                <c:pt idx="918">
                  <c:v>-5.3192449999999996</c:v>
                </c:pt>
                <c:pt idx="919">
                  <c:v>-3.6131622999999999</c:v>
                </c:pt>
                <c:pt idx="920">
                  <c:v>-0.72263246999999997</c:v>
                </c:pt>
                <c:pt idx="921">
                  <c:v>0.50009996000000001</c:v>
                </c:pt>
                <c:pt idx="922">
                  <c:v>2.2061825000000002</c:v>
                </c:pt>
                <c:pt idx="923">
                  <c:v>1.6223338</c:v>
                </c:pt>
                <c:pt idx="924">
                  <c:v>1.7060826</c:v>
                </c:pt>
                <c:pt idx="925">
                  <c:v>4.2616170000000002</c:v>
                </c:pt>
                <c:pt idx="926">
                  <c:v>6.4127644999999998</c:v>
                </c:pt>
                <c:pt idx="927">
                  <c:v>5.8289160000000004</c:v>
                </c:pt>
                <c:pt idx="928">
                  <c:v>5.6614183999999996</c:v>
                </c:pt>
                <c:pt idx="929">
                  <c:v>4.7665030000000002</c:v>
                </c:pt>
                <c:pt idx="930">
                  <c:v>4.7353959999999997</c:v>
                </c:pt>
                <c:pt idx="931">
                  <c:v>5.103891</c:v>
                </c:pt>
                <c:pt idx="932">
                  <c:v>4.6947179999999999</c:v>
                </c:pt>
                <c:pt idx="933">
                  <c:v>4.0438704000000003</c:v>
                </c:pt>
                <c:pt idx="934">
                  <c:v>2.7996025000000002</c:v>
                </c:pt>
                <c:pt idx="935">
                  <c:v>2.036292</c:v>
                </c:pt>
                <c:pt idx="936">
                  <c:v>1.2299108999999999</c:v>
                </c:pt>
                <c:pt idx="937">
                  <c:v>0.124426775</c:v>
                </c:pt>
                <c:pt idx="938">
                  <c:v>-0.61016976999999994</c:v>
                </c:pt>
                <c:pt idx="939">
                  <c:v>-1.1509476999999999</c:v>
                </c:pt>
                <c:pt idx="940">
                  <c:v>-0.88534440000000003</c:v>
                </c:pt>
                <c:pt idx="941">
                  <c:v>-1.6414763999999999</c:v>
                </c:pt>
                <c:pt idx="942">
                  <c:v>-2.0697915999999998</c:v>
                </c:pt>
                <c:pt idx="943">
                  <c:v>-1.8592232</c:v>
                </c:pt>
                <c:pt idx="944">
                  <c:v>-2.3066810000000002</c:v>
                </c:pt>
                <c:pt idx="945">
                  <c:v>-1.9716859</c:v>
                </c:pt>
                <c:pt idx="946">
                  <c:v>-1.5744773000000001</c:v>
                </c:pt>
                <c:pt idx="947">
                  <c:v>-1.8137596</c:v>
                </c:pt>
                <c:pt idx="948">
                  <c:v>2.3928227E-2</c:v>
                </c:pt>
                <c:pt idx="949">
                  <c:v>0.82073819999999997</c:v>
                </c:pt>
                <c:pt idx="950">
                  <c:v>1.4763714999999999</c:v>
                </c:pt>
                <c:pt idx="951">
                  <c:v>1.6845471999999999</c:v>
                </c:pt>
                <c:pt idx="952">
                  <c:v>1.7228323000000001</c:v>
                </c:pt>
                <c:pt idx="953">
                  <c:v>2.2755744</c:v>
                </c:pt>
                <c:pt idx="954">
                  <c:v>2.7517459999999998</c:v>
                </c:pt>
                <c:pt idx="955">
                  <c:v>2.6967110000000001</c:v>
                </c:pt>
                <c:pt idx="956">
                  <c:v>2.7445675999999999</c:v>
                </c:pt>
                <c:pt idx="957">
                  <c:v>3.7304105999999999</c:v>
                </c:pt>
                <c:pt idx="958">
                  <c:v>4.4291150000000004</c:v>
                </c:pt>
                <c:pt idx="959">
                  <c:v>4.8526444</c:v>
                </c:pt>
                <c:pt idx="960">
                  <c:v>5.1613182999999996</c:v>
                </c:pt>
                <c:pt idx="961">
                  <c:v>5.3982077000000004</c:v>
                </c:pt>
                <c:pt idx="962">
                  <c:v>5.5944194999999999</c:v>
                </c:pt>
                <c:pt idx="963">
                  <c:v>6.02752</c:v>
                </c:pt>
                <c:pt idx="964">
                  <c:v>5.8719869999999998</c:v>
                </c:pt>
                <c:pt idx="965">
                  <c:v>5.6327046999999997</c:v>
                </c:pt>
                <c:pt idx="966">
                  <c:v>5.7523455999999999</c:v>
                </c:pt>
                <c:pt idx="967">
                  <c:v>5.3192449999999996</c:v>
                </c:pt>
                <c:pt idx="968">
                  <c:v>5.1924253</c:v>
                </c:pt>
                <c:pt idx="969">
                  <c:v>5.0943193000000004</c:v>
                </c:pt>
                <c:pt idx="970">
                  <c:v>4.8861436999999999</c:v>
                </c:pt>
                <c:pt idx="971">
                  <c:v>5.6159549999999996</c:v>
                </c:pt>
                <c:pt idx="972">
                  <c:v>5.7355957000000002</c:v>
                </c:pt>
                <c:pt idx="973">
                  <c:v>5.9988064999999997</c:v>
                </c:pt>
                <c:pt idx="974">
                  <c:v>5.8911294999999999</c:v>
                </c:pt>
                <c:pt idx="975">
                  <c:v>5.7068820000000002</c:v>
                </c:pt>
                <c:pt idx="976">
                  <c:v>6.0059849999999999</c:v>
                </c:pt>
                <c:pt idx="977">
                  <c:v>5.3886365999999999</c:v>
                </c:pt>
                <c:pt idx="978">
                  <c:v>4.5750770000000003</c:v>
                </c:pt>
                <c:pt idx="979">
                  <c:v>4.1802609999999998</c:v>
                </c:pt>
                <c:pt idx="980">
                  <c:v>3.2542388</c:v>
                </c:pt>
                <c:pt idx="981">
                  <c:v>2.7541389999999999</c:v>
                </c:pt>
                <c:pt idx="982">
                  <c:v>2.2085751999999998</c:v>
                </c:pt>
                <c:pt idx="983">
                  <c:v>2.6201408000000002</c:v>
                </c:pt>
                <c:pt idx="984">
                  <c:v>2.9790641999999998</c:v>
                </c:pt>
                <c:pt idx="985">
                  <c:v>2.8642086999999998</c:v>
                </c:pt>
                <c:pt idx="986">
                  <c:v>2.5459632999999999</c:v>
                </c:pt>
                <c:pt idx="987">
                  <c:v>2.3258234999999998</c:v>
                </c:pt>
                <c:pt idx="988">
                  <c:v>1.9094724999999999</c:v>
                </c:pt>
                <c:pt idx="989">
                  <c:v>1.3543376</c:v>
                </c:pt>
                <c:pt idx="990">
                  <c:v>1.7228323000000001</c:v>
                </c:pt>
                <c:pt idx="991">
                  <c:v>2.1966112</c:v>
                </c:pt>
                <c:pt idx="992">
                  <c:v>1.9094724999999999</c:v>
                </c:pt>
                <c:pt idx="993">
                  <c:v>2.0075780999999999</c:v>
                </c:pt>
                <c:pt idx="994">
                  <c:v>1.6390834999999999</c:v>
                </c:pt>
                <c:pt idx="995">
                  <c:v>1.3950156</c:v>
                </c:pt>
                <c:pt idx="996">
                  <c:v>1.7754744</c:v>
                </c:pt>
                <c:pt idx="997">
                  <c:v>1.7659031000000001</c:v>
                </c:pt>
                <c:pt idx="998">
                  <c:v>0.94277215000000003</c:v>
                </c:pt>
                <c:pt idx="999">
                  <c:v>0.96670040000000002</c:v>
                </c:pt>
                <c:pt idx="1000">
                  <c:v>0.78484580000000004</c:v>
                </c:pt>
                <c:pt idx="1001">
                  <c:v>1.0480564000000001</c:v>
                </c:pt>
                <c:pt idx="1002">
                  <c:v>1.174876</c:v>
                </c:pt>
                <c:pt idx="1003">
                  <c:v>1.2610176</c:v>
                </c:pt>
                <c:pt idx="1004">
                  <c:v>1.5146568</c:v>
                </c:pt>
                <c:pt idx="1005">
                  <c:v>1.2729816</c:v>
                </c:pt>
                <c:pt idx="1006">
                  <c:v>1.7012969</c:v>
                </c:pt>
                <c:pt idx="1007">
                  <c:v>1.2514462</c:v>
                </c:pt>
                <c:pt idx="1008">
                  <c:v>1.6941184</c:v>
                </c:pt>
                <c:pt idx="1009">
                  <c:v>2.2755744</c:v>
                </c:pt>
                <c:pt idx="1010">
                  <c:v>3.0915267000000002</c:v>
                </c:pt>
                <c:pt idx="1011">
                  <c:v>3.4193435000000001</c:v>
                </c:pt>
                <c:pt idx="1012">
                  <c:v>4.0989050000000002</c:v>
                </c:pt>
                <c:pt idx="1013">
                  <c:v>3.3044882000000002</c:v>
                </c:pt>
                <c:pt idx="1014">
                  <c:v>3.0173492</c:v>
                </c:pt>
                <c:pt idx="1015">
                  <c:v>3.9792640000000001</c:v>
                </c:pt>
                <c:pt idx="1016">
                  <c:v>3.7016966</c:v>
                </c:pt>
                <c:pt idx="1017">
                  <c:v>4.0677985999999997</c:v>
                </c:pt>
                <c:pt idx="1018">
                  <c:v>4.1563330000000001</c:v>
                </c:pt>
                <c:pt idx="1019">
                  <c:v>4.6899322999999997</c:v>
                </c:pt>
                <c:pt idx="1020">
                  <c:v>6.0562339999999999</c:v>
                </c:pt>
                <c:pt idx="1021">
                  <c:v>4.8598227999999999</c:v>
                </c:pt>
                <c:pt idx="1022">
                  <c:v>4.9531425999999996</c:v>
                </c:pt>
                <c:pt idx="1023">
                  <c:v>4.1300119999999998</c:v>
                </c:pt>
                <c:pt idx="1024">
                  <c:v>3.0029924000000001</c:v>
                </c:pt>
                <c:pt idx="1025">
                  <c:v>2.6679974</c:v>
                </c:pt>
                <c:pt idx="1026">
                  <c:v>2.9766715000000001</c:v>
                </c:pt>
                <c:pt idx="1027">
                  <c:v>2.9886355</c:v>
                </c:pt>
                <c:pt idx="1028">
                  <c:v>3.6251264000000001</c:v>
                </c:pt>
                <c:pt idx="1029">
                  <c:v>3.2039895</c:v>
                </c:pt>
                <c:pt idx="1030">
                  <c:v>3.2949169</c:v>
                </c:pt>
                <c:pt idx="1031">
                  <c:v>3.5509488999999999</c:v>
                </c:pt>
                <c:pt idx="1032">
                  <c:v>4.2281174999999998</c:v>
                </c:pt>
                <c:pt idx="1033">
                  <c:v>4.2137609999999999</c:v>
                </c:pt>
                <c:pt idx="1034">
                  <c:v>3.9361931999999999</c:v>
                </c:pt>
                <c:pt idx="1035">
                  <c:v>3.2590243999999999</c:v>
                </c:pt>
                <c:pt idx="1036">
                  <c:v>4.8215374999999998</c:v>
                </c:pt>
                <c:pt idx="1037">
                  <c:v>5.0512486000000001</c:v>
                </c:pt>
                <c:pt idx="1038">
                  <c:v>5.2235316999999997</c:v>
                </c:pt>
                <c:pt idx="1039">
                  <c:v>5.697311</c:v>
                </c:pt>
                <c:pt idx="1040">
                  <c:v>5.5872406999999997</c:v>
                </c:pt>
                <c:pt idx="1041">
                  <c:v>5.0608199999999997</c:v>
                </c:pt>
                <c:pt idx="1042">
                  <c:v>3.9720854999999999</c:v>
                </c:pt>
                <c:pt idx="1043">
                  <c:v>4.022335</c:v>
                </c:pt>
                <c:pt idx="1044">
                  <c:v>4.2424746000000004</c:v>
                </c:pt>
                <c:pt idx="1045">
                  <c:v>3.9840498000000002</c:v>
                </c:pt>
                <c:pt idx="1046">
                  <c:v>3.7016966</c:v>
                </c:pt>
                <c:pt idx="1047">
                  <c:v>3.9768713</c:v>
                </c:pt>
                <c:pt idx="1048">
                  <c:v>3.9768713</c:v>
                </c:pt>
                <c:pt idx="1049">
                  <c:v>3.2973096000000002</c:v>
                </c:pt>
                <c:pt idx="1050">
                  <c:v>2.5339991999999998</c:v>
                </c:pt>
                <c:pt idx="1051">
                  <c:v>3.6514473000000001</c:v>
                </c:pt>
                <c:pt idx="1052">
                  <c:v>4.1563330000000001</c:v>
                </c:pt>
                <c:pt idx="1053">
                  <c:v>3.8715869999999999</c:v>
                </c:pt>
                <c:pt idx="1054">
                  <c:v>3.4432719000000001</c:v>
                </c:pt>
                <c:pt idx="1055">
                  <c:v>3.1944181999999999</c:v>
                </c:pt>
                <c:pt idx="1056">
                  <c:v>3.7878381999999999</c:v>
                </c:pt>
                <c:pt idx="1057">
                  <c:v>3.9720854999999999</c:v>
                </c:pt>
                <c:pt idx="1058">
                  <c:v>4.1324050000000003</c:v>
                </c:pt>
                <c:pt idx="1059">
                  <c:v>2.7732812999999998</c:v>
                </c:pt>
                <c:pt idx="1060">
                  <c:v>3.3523445000000001</c:v>
                </c:pt>
                <c:pt idx="1061">
                  <c:v>3.2422748000000001</c:v>
                </c:pt>
                <c:pt idx="1062">
                  <c:v>2.9383862000000001</c:v>
                </c:pt>
                <c:pt idx="1063">
                  <c:v>2.4215363999999999</c:v>
                </c:pt>
                <c:pt idx="1064">
                  <c:v>2.3952154999999999</c:v>
                </c:pt>
                <c:pt idx="1065">
                  <c:v>1.6869400000000001</c:v>
                </c:pt>
                <c:pt idx="1066">
                  <c:v>1.2394822000000001</c:v>
                </c:pt>
                <c:pt idx="1067">
                  <c:v>0.73938219999999999</c:v>
                </c:pt>
                <c:pt idx="1068">
                  <c:v>1.1054839999999999</c:v>
                </c:pt>
                <c:pt idx="1069">
                  <c:v>1.3734801999999999</c:v>
                </c:pt>
                <c:pt idx="1070">
                  <c:v>1.6582261</c:v>
                </c:pt>
                <c:pt idx="1071">
                  <c:v>0.47856452999999999</c:v>
                </c:pt>
                <c:pt idx="1072">
                  <c:v>0.37088752000000003</c:v>
                </c:pt>
                <c:pt idx="1073">
                  <c:v>0.27278180000000002</c:v>
                </c:pt>
                <c:pt idx="1074">
                  <c:v>0.69631140000000002</c:v>
                </c:pt>
                <c:pt idx="1075">
                  <c:v>1.0336993999999999</c:v>
                </c:pt>
                <c:pt idx="1076">
                  <c:v>1.2059826</c:v>
                </c:pt>
                <c:pt idx="1077">
                  <c:v>0.13160525000000001</c:v>
                </c:pt>
                <c:pt idx="1078">
                  <c:v>-0.32542387</c:v>
                </c:pt>
                <c:pt idx="1079">
                  <c:v>0.5838487</c:v>
                </c:pt>
                <c:pt idx="1080">
                  <c:v>0.13878371</c:v>
                </c:pt>
                <c:pt idx="1081">
                  <c:v>0.40438702999999998</c:v>
                </c:pt>
                <c:pt idx="1082">
                  <c:v>1.3878372000000001</c:v>
                </c:pt>
                <c:pt idx="1083">
                  <c:v>1.8257235999999999</c:v>
                </c:pt>
                <c:pt idx="1084">
                  <c:v>2.1726830000000001</c:v>
                </c:pt>
                <c:pt idx="1085">
                  <c:v>2.725425</c:v>
                </c:pt>
                <c:pt idx="1086">
                  <c:v>3.103491</c:v>
                </c:pt>
                <c:pt idx="1087">
                  <c:v>3.17049</c:v>
                </c:pt>
                <c:pt idx="1088">
                  <c:v>3.4743786000000001</c:v>
                </c:pt>
                <c:pt idx="1089">
                  <c:v>3.7232319999999999</c:v>
                </c:pt>
                <c:pt idx="1090">
                  <c:v>3.9457645000000001</c:v>
                </c:pt>
                <c:pt idx="1091">
                  <c:v>4.2544389999999996</c:v>
                </c:pt>
                <c:pt idx="1092">
                  <c:v>4.3286160000000002</c:v>
                </c:pt>
                <c:pt idx="1093">
                  <c:v>4.1754756000000004</c:v>
                </c:pt>
                <c:pt idx="1094">
                  <c:v>4.6229334</c:v>
                </c:pt>
                <c:pt idx="1095">
                  <c:v>4.7904309999999999</c:v>
                </c:pt>
                <c:pt idx="1096">
                  <c:v>5.3599230000000002</c:v>
                </c:pt>
                <c:pt idx="1097">
                  <c:v>5.76431</c:v>
                </c:pt>
                <c:pt idx="1098">
                  <c:v>6.3194447</c:v>
                </c:pt>
                <c:pt idx="1099">
                  <c:v>6.2811593999999999</c:v>
                </c:pt>
                <c:pt idx="1100">
                  <c:v>6.5539411999999997</c:v>
                </c:pt>
                <c:pt idx="1101">
                  <c:v>6.8769720000000003</c:v>
                </c:pt>
                <c:pt idx="1102">
                  <c:v>5.9174503999999999</c:v>
                </c:pt>
                <c:pt idx="1103">
                  <c:v>5.0847483000000002</c:v>
                </c:pt>
                <c:pt idx="1104">
                  <c:v>4.8981079999999997</c:v>
                </c:pt>
                <c:pt idx="1105">
                  <c:v>4.6803613000000004</c:v>
                </c:pt>
                <c:pt idx="1106">
                  <c:v>3.9816568000000001</c:v>
                </c:pt>
                <c:pt idx="1107">
                  <c:v>3.9744785</c:v>
                </c:pt>
                <c:pt idx="1108">
                  <c:v>3.5318062000000001</c:v>
                </c:pt>
                <c:pt idx="1109">
                  <c:v>4.4673999999999996</c:v>
                </c:pt>
                <c:pt idx="1110">
                  <c:v>6.7142600000000003</c:v>
                </c:pt>
                <c:pt idx="1111">
                  <c:v>1.8257235999999999</c:v>
                </c:pt>
                <c:pt idx="1112">
                  <c:v>-0.49292146999999997</c:v>
                </c:pt>
                <c:pt idx="1113">
                  <c:v>1.7204394000000001</c:v>
                </c:pt>
                <c:pt idx="1114">
                  <c:v>2.8450660000000001</c:v>
                </c:pt>
                <c:pt idx="1115">
                  <c:v>3.2207393999999998</c:v>
                </c:pt>
                <c:pt idx="1116">
                  <c:v>5.6662039999999996</c:v>
                </c:pt>
                <c:pt idx="1117">
                  <c:v>10.748559</c:v>
                </c:pt>
                <c:pt idx="1118">
                  <c:v>7.1808604999999996</c:v>
                </c:pt>
                <c:pt idx="1119">
                  <c:v>5.9748783000000003</c:v>
                </c:pt>
                <c:pt idx="1120">
                  <c:v>4.1347975999999997</c:v>
                </c:pt>
                <c:pt idx="1121">
                  <c:v>0.39960137000000001</c:v>
                </c:pt>
                <c:pt idx="1122">
                  <c:v>1.4620146999999999</c:v>
                </c:pt>
                <c:pt idx="1123">
                  <c:v>3.2087753000000001</c:v>
                </c:pt>
                <c:pt idx="1124">
                  <c:v>1.4069796999999999</c:v>
                </c:pt>
                <c:pt idx="1125">
                  <c:v>-1.5290136000000001</c:v>
                </c:pt>
                <c:pt idx="1126">
                  <c:v>0.47856452999999999</c:v>
                </c:pt>
                <c:pt idx="1127">
                  <c:v>3.4695928</c:v>
                </c:pt>
                <c:pt idx="1128">
                  <c:v>1.1892328000000001</c:v>
                </c:pt>
                <c:pt idx="1129">
                  <c:v>-2.1607189999999998</c:v>
                </c:pt>
                <c:pt idx="1130">
                  <c:v>-0.79680989999999996</c:v>
                </c:pt>
                <c:pt idx="1131">
                  <c:v>-3.3499517000000001</c:v>
                </c:pt>
                <c:pt idx="1132">
                  <c:v>-5.5968121999999996</c:v>
                </c:pt>
                <c:pt idx="1133">
                  <c:v>-3.5772697999999998</c:v>
                </c:pt>
                <c:pt idx="1134">
                  <c:v>-0.66281190000000001</c:v>
                </c:pt>
                <c:pt idx="1135">
                  <c:v>-1.0552348</c:v>
                </c:pt>
                <c:pt idx="1136">
                  <c:v>0.74895345999999996</c:v>
                </c:pt>
                <c:pt idx="1137">
                  <c:v>1.1772686999999999</c:v>
                </c:pt>
                <c:pt idx="1138">
                  <c:v>-1.4596218000000001</c:v>
                </c:pt>
                <c:pt idx="1139">
                  <c:v>-4.2735810000000001</c:v>
                </c:pt>
                <c:pt idx="1140">
                  <c:v>-3.2733815000000002</c:v>
                </c:pt>
                <c:pt idx="1141">
                  <c:v>-4.4267219999999998</c:v>
                </c:pt>
                <c:pt idx="1142">
                  <c:v>-4.6205406</c:v>
                </c:pt>
                <c:pt idx="1143">
                  <c:v>-2.6632115999999999</c:v>
                </c:pt>
                <c:pt idx="1144">
                  <c:v>-6.963114</c:v>
                </c:pt>
                <c:pt idx="1145">
                  <c:v>3.2709885000000001</c:v>
                </c:pt>
                <c:pt idx="1146">
                  <c:v>3.5868410000000002</c:v>
                </c:pt>
                <c:pt idx="1147">
                  <c:v>14.677574</c:v>
                </c:pt>
                <c:pt idx="1148">
                  <c:v>8.2456665000000005</c:v>
                </c:pt>
                <c:pt idx="1149">
                  <c:v>2.4646072000000001</c:v>
                </c:pt>
                <c:pt idx="1150">
                  <c:v>0.57427746000000002</c:v>
                </c:pt>
                <c:pt idx="1151">
                  <c:v>1.6486548000000001</c:v>
                </c:pt>
                <c:pt idx="1152">
                  <c:v>0.39481574000000003</c:v>
                </c:pt>
                <c:pt idx="1153">
                  <c:v>-1.4907284999999999</c:v>
                </c:pt>
                <c:pt idx="1154">
                  <c:v>-4.5583270000000002</c:v>
                </c:pt>
                <c:pt idx="1155">
                  <c:v>-5.8815580000000001</c:v>
                </c:pt>
                <c:pt idx="1156">
                  <c:v>-4.7425746999999996</c:v>
                </c:pt>
                <c:pt idx="1157">
                  <c:v>-7.881958</c:v>
                </c:pt>
                <c:pt idx="1158">
                  <c:v>-10.8682</c:v>
                </c:pt>
                <c:pt idx="1159">
                  <c:v>-7.7958160000000003</c:v>
                </c:pt>
                <c:pt idx="1160">
                  <c:v>-11.114661</c:v>
                </c:pt>
                <c:pt idx="1161">
                  <c:v>-10.4351</c:v>
                </c:pt>
                <c:pt idx="1162">
                  <c:v>-11.035698</c:v>
                </c:pt>
                <c:pt idx="1163">
                  <c:v>-12.71546</c:v>
                </c:pt>
                <c:pt idx="1164">
                  <c:v>-11.471190999999999</c:v>
                </c:pt>
                <c:pt idx="1165">
                  <c:v>-8.9539419999999996</c:v>
                </c:pt>
                <c:pt idx="1166">
                  <c:v>-6.9415784</c:v>
                </c:pt>
                <c:pt idx="1167">
                  <c:v>-7.7336029999999996</c:v>
                </c:pt>
                <c:pt idx="1168">
                  <c:v>-7.1545395999999997</c:v>
                </c:pt>
                <c:pt idx="1169">
                  <c:v>-5.0823555000000002</c:v>
                </c:pt>
                <c:pt idx="1170">
                  <c:v>-4.8813579999999996</c:v>
                </c:pt>
                <c:pt idx="1171">
                  <c:v>-5.3934220000000002</c:v>
                </c:pt>
                <c:pt idx="1172">
                  <c:v>-4.9124650000000001</c:v>
                </c:pt>
                <c:pt idx="1173">
                  <c:v>-5.8624153000000003</c:v>
                </c:pt>
                <c:pt idx="1174">
                  <c:v>-2.7493531999999998</c:v>
                </c:pt>
                <c:pt idx="1175">
                  <c:v>-2.8618160000000001</c:v>
                </c:pt>
                <c:pt idx="1176">
                  <c:v>-6.0323057000000002</c:v>
                </c:pt>
                <c:pt idx="1177">
                  <c:v>-5.4460645000000003</c:v>
                </c:pt>
                <c:pt idx="1178">
                  <c:v>-2.7517459999999998</c:v>
                </c:pt>
                <c:pt idx="1179">
                  <c:v>-5.4197430000000004</c:v>
                </c:pt>
                <c:pt idx="1180">
                  <c:v>-6.8386870000000002</c:v>
                </c:pt>
                <c:pt idx="1181">
                  <c:v>-7.0636124999999996</c:v>
                </c:pt>
                <c:pt idx="1182">
                  <c:v>-5.9581284999999999</c:v>
                </c:pt>
                <c:pt idx="1183">
                  <c:v>-6.3577300000000001</c:v>
                </c:pt>
                <c:pt idx="1184">
                  <c:v>-6.4749780000000001</c:v>
                </c:pt>
                <c:pt idx="1185">
                  <c:v>-4.9124650000000001</c:v>
                </c:pt>
                <c:pt idx="1186">
                  <c:v>-6.1375900000000003</c:v>
                </c:pt>
                <c:pt idx="1187">
                  <c:v>-4.7569312999999998</c:v>
                </c:pt>
                <c:pt idx="1188">
                  <c:v>-3.2063823</c:v>
                </c:pt>
                <c:pt idx="1189">
                  <c:v>-5.1182474999999998</c:v>
                </c:pt>
                <c:pt idx="1190">
                  <c:v>-4.6133620000000004</c:v>
                </c:pt>
                <c:pt idx="1191">
                  <c:v>-1.8616159999999999</c:v>
                </c:pt>
                <c:pt idx="1192">
                  <c:v>-1.9573289</c:v>
                </c:pt>
                <c:pt idx="1193">
                  <c:v>-2.6560329999999999</c:v>
                </c:pt>
                <c:pt idx="1194">
                  <c:v>-1.7515461000000001</c:v>
                </c:pt>
                <c:pt idx="1195">
                  <c:v>2.3928225999999999E-3</c:v>
                </c:pt>
                <c:pt idx="1196">
                  <c:v>0.2847459</c:v>
                </c:pt>
                <c:pt idx="1197">
                  <c:v>1.4907284999999999</c:v>
                </c:pt>
                <c:pt idx="1198">
                  <c:v>0.62213390000000002</c:v>
                </c:pt>
                <c:pt idx="1199">
                  <c:v>3.6658043999999999</c:v>
                </c:pt>
                <c:pt idx="1200">
                  <c:v>1.3160524</c:v>
                </c:pt>
                <c:pt idx="1201">
                  <c:v>1.0695918</c:v>
                </c:pt>
                <c:pt idx="1202">
                  <c:v>2.2301106000000002</c:v>
                </c:pt>
                <c:pt idx="1203">
                  <c:v>1.9022939999999999</c:v>
                </c:pt>
                <c:pt idx="1204">
                  <c:v>-1.1461619999999999</c:v>
                </c:pt>
                <c:pt idx="1205">
                  <c:v>1.3399806999999999</c:v>
                </c:pt>
                <c:pt idx="1206">
                  <c:v>2.7780670000000001</c:v>
                </c:pt>
                <c:pt idx="1207">
                  <c:v>3.3427731999999999</c:v>
                </c:pt>
                <c:pt idx="1208">
                  <c:v>2.5986053999999998</c:v>
                </c:pt>
                <c:pt idx="1209">
                  <c:v>3.9864426000000002</c:v>
                </c:pt>
                <c:pt idx="1210">
                  <c:v>6.9535426999999999</c:v>
                </c:pt>
                <c:pt idx="1211">
                  <c:v>2.5722844999999999</c:v>
                </c:pt>
                <c:pt idx="1212">
                  <c:v>3.8333018000000001</c:v>
                </c:pt>
                <c:pt idx="1213">
                  <c:v>1.7012969</c:v>
                </c:pt>
                <c:pt idx="1214">
                  <c:v>-1.4644074</c:v>
                </c:pt>
                <c:pt idx="1215">
                  <c:v>-1.3998013</c:v>
                </c:pt>
                <c:pt idx="1216">
                  <c:v>0.16271193</c:v>
                </c:pt>
                <c:pt idx="1217">
                  <c:v>1.9980069</c:v>
                </c:pt>
                <c:pt idx="1218">
                  <c:v>2.8283165000000001</c:v>
                </c:pt>
                <c:pt idx="1219">
                  <c:v>3.2087753000000001</c:v>
                </c:pt>
                <c:pt idx="1220">
                  <c:v>1.8161522999999999</c:v>
                </c:pt>
                <c:pt idx="1221">
                  <c:v>3.8021950000000002</c:v>
                </c:pt>
                <c:pt idx="1222">
                  <c:v>5.1397830000000004</c:v>
                </c:pt>
                <c:pt idx="1223">
                  <c:v>-0.80159557000000004</c:v>
                </c:pt>
                <c:pt idx="1224">
                  <c:v>-4.4291150000000004</c:v>
                </c:pt>
                <c:pt idx="1225">
                  <c:v>-6.6233329999999997</c:v>
                </c:pt>
                <c:pt idx="1226">
                  <c:v>-9.19801</c:v>
                </c:pt>
                <c:pt idx="1227">
                  <c:v>-6.8889364999999998</c:v>
                </c:pt>
                <c:pt idx="1228">
                  <c:v>-3.3762726999999999</c:v>
                </c:pt>
                <c:pt idx="1229">
                  <c:v>-6.4630140000000003</c:v>
                </c:pt>
                <c:pt idx="1230">
                  <c:v>-4.8885364999999998</c:v>
                </c:pt>
                <c:pt idx="1231">
                  <c:v>-2.0650059999999999</c:v>
                </c:pt>
                <c:pt idx="1232">
                  <c:v>-2.0291134999999998</c:v>
                </c:pt>
                <c:pt idx="1233">
                  <c:v>0.124426775</c:v>
                </c:pt>
                <c:pt idx="1234">
                  <c:v>-0.7537391</c:v>
                </c:pt>
                <c:pt idx="1235">
                  <c:v>-2.5483560000000001</c:v>
                </c:pt>
                <c:pt idx="1236">
                  <c:v>2.0985054999999999</c:v>
                </c:pt>
                <c:pt idx="1237">
                  <c:v>-0.37806596999999997</c:v>
                </c:pt>
                <c:pt idx="1238">
                  <c:v>-4.7856453000000004E-3</c:v>
                </c:pt>
                <c:pt idx="1239">
                  <c:v>-0.11246266000000001</c:v>
                </c:pt>
                <c:pt idx="1240">
                  <c:v>-1.2729816</c:v>
                </c:pt>
                <c:pt idx="1241">
                  <c:v>-2.4981070000000001</c:v>
                </c:pt>
                <c:pt idx="1242">
                  <c:v>-2.2301106000000002</c:v>
                </c:pt>
                <c:pt idx="1243">
                  <c:v>-1.8975084</c:v>
                </c:pt>
                <c:pt idx="1244">
                  <c:v>-1.3734801999999999</c:v>
                </c:pt>
                <c:pt idx="1245">
                  <c:v>-1.9669002</c:v>
                </c:pt>
                <c:pt idx="1246">
                  <c:v>-0.39003009999999999</c:v>
                </c:pt>
                <c:pt idx="1247">
                  <c:v>0.33499518</c:v>
                </c:pt>
                <c:pt idx="1248">
                  <c:v>1.2873386</c:v>
                </c:pt>
                <c:pt idx="1249">
                  <c:v>1.8352949999999999</c:v>
                </c:pt>
                <c:pt idx="1250">
                  <c:v>2.2157537999999999</c:v>
                </c:pt>
                <c:pt idx="1251">
                  <c:v>1.9573289</c:v>
                </c:pt>
                <c:pt idx="1252">
                  <c:v>2.481357</c:v>
                </c:pt>
                <c:pt idx="1253">
                  <c:v>4.644469</c:v>
                </c:pt>
                <c:pt idx="1254">
                  <c:v>4.2687955000000004</c:v>
                </c:pt>
                <c:pt idx="1255">
                  <c:v>1.8329021999999999</c:v>
                </c:pt>
                <c:pt idx="1256">
                  <c:v>1.7491534</c:v>
                </c:pt>
                <c:pt idx="1257">
                  <c:v>0.66281190000000001</c:v>
                </c:pt>
                <c:pt idx="1258">
                  <c:v>-2.1535404000000001E-2</c:v>
                </c:pt>
                <c:pt idx="1259">
                  <c:v>0.4139583</c:v>
                </c:pt>
                <c:pt idx="1260">
                  <c:v>-1.2323036000000001</c:v>
                </c:pt>
                <c:pt idx="1261">
                  <c:v>-1.8879371</c:v>
                </c:pt>
                <c:pt idx="1262">
                  <c:v>-1.4237294</c:v>
                </c:pt>
                <c:pt idx="1263">
                  <c:v>-2.5794627999999999</c:v>
                </c:pt>
                <c:pt idx="1264">
                  <c:v>-3.9720854999999999</c:v>
                </c:pt>
                <c:pt idx="1265">
                  <c:v>-3.8739797999999999</c:v>
                </c:pt>
                <c:pt idx="1266">
                  <c:v>-3.5988052000000001</c:v>
                </c:pt>
                <c:pt idx="1267">
                  <c:v>-3.6251264000000001</c:v>
                </c:pt>
                <c:pt idx="1268">
                  <c:v>-5.2833524000000001</c:v>
                </c:pt>
                <c:pt idx="1269">
                  <c:v>-5.8528440000000002</c:v>
                </c:pt>
                <c:pt idx="1270">
                  <c:v>-5.6542399999999997</c:v>
                </c:pt>
                <c:pt idx="1271">
                  <c:v>-5.1948179999999997</c:v>
                </c:pt>
                <c:pt idx="1272">
                  <c:v>-4.3788651999999999</c:v>
                </c:pt>
                <c:pt idx="1273">
                  <c:v>-3.9481573000000001</c:v>
                </c:pt>
                <c:pt idx="1274">
                  <c:v>-3.9672999999999998</c:v>
                </c:pt>
                <c:pt idx="1275">
                  <c:v>-5.0057850000000004</c:v>
                </c:pt>
                <c:pt idx="1276">
                  <c:v>-5.7427745000000003</c:v>
                </c:pt>
                <c:pt idx="1277">
                  <c:v>-8.2432739999999995</c:v>
                </c:pt>
                <c:pt idx="1278">
                  <c:v>-8.4586279999999991</c:v>
                </c:pt>
                <c:pt idx="1279">
                  <c:v>-7.4440713000000001</c:v>
                </c:pt>
                <c:pt idx="1280">
                  <c:v>-6.2476599999999998</c:v>
                </c:pt>
                <c:pt idx="1281">
                  <c:v>-9.4755769999999995</c:v>
                </c:pt>
                <c:pt idx="1282">
                  <c:v>-2.053042</c:v>
                </c:pt>
                <c:pt idx="1283">
                  <c:v>-4.2831526000000002</c:v>
                </c:pt>
                <c:pt idx="1284">
                  <c:v>-6.9296144999999996</c:v>
                </c:pt>
                <c:pt idx="1285">
                  <c:v>-7.5541410000000004</c:v>
                </c:pt>
                <c:pt idx="1286">
                  <c:v>-4.5224346999999998</c:v>
                </c:pt>
                <c:pt idx="1287">
                  <c:v>-2.7278178</c:v>
                </c:pt>
                <c:pt idx="1288">
                  <c:v>-1.6582261</c:v>
                </c:pt>
                <c:pt idx="1289">
                  <c:v>-5.501099</c:v>
                </c:pt>
                <c:pt idx="1290">
                  <c:v>-5.3001019999999999</c:v>
                </c:pt>
                <c:pt idx="1291">
                  <c:v>-5.8983080000000001</c:v>
                </c:pt>
                <c:pt idx="1292">
                  <c:v>-5.3718867000000001</c:v>
                </c:pt>
                <c:pt idx="1293">
                  <c:v>-8.4394860000000005</c:v>
                </c:pt>
                <c:pt idx="1294">
                  <c:v>-11.346765</c:v>
                </c:pt>
                <c:pt idx="1295">
                  <c:v>-8.2911300000000008</c:v>
                </c:pt>
                <c:pt idx="1296">
                  <c:v>-7.9680996000000004</c:v>
                </c:pt>
                <c:pt idx="1297">
                  <c:v>-7.0444699999999996</c:v>
                </c:pt>
                <c:pt idx="1298">
                  <c:v>-4.8119664000000002</c:v>
                </c:pt>
                <c:pt idx="1299">
                  <c:v>-6.3649079999999998</c:v>
                </c:pt>
                <c:pt idx="1300">
                  <c:v>-5.4125648000000002</c:v>
                </c:pt>
                <c:pt idx="1301">
                  <c:v>-5.4795636999999999</c:v>
                </c:pt>
                <c:pt idx="1302">
                  <c:v>-6.1064835000000004</c:v>
                </c:pt>
                <c:pt idx="1303">
                  <c:v>-4.2592243999999999</c:v>
                </c:pt>
                <c:pt idx="1304">
                  <c:v>-4.3980079999999999</c:v>
                </c:pt>
                <c:pt idx="1305">
                  <c:v>-3.8165521999999998</c:v>
                </c:pt>
                <c:pt idx="1306">
                  <c:v>-4.6325044999999996</c:v>
                </c:pt>
                <c:pt idx="1307">
                  <c:v>-2.6632115999999999</c:v>
                </c:pt>
                <c:pt idx="1308">
                  <c:v>0.76809609999999995</c:v>
                </c:pt>
                <c:pt idx="1309">
                  <c:v>1.8113668000000001</c:v>
                </c:pt>
                <c:pt idx="1310">
                  <c:v>0.65084772999999996</c:v>
                </c:pt>
                <c:pt idx="1311">
                  <c:v>-2.4885356000000001</c:v>
                </c:pt>
                <c:pt idx="1312">
                  <c:v>-7.1545399999999999</c:v>
                </c:pt>
                <c:pt idx="1313">
                  <c:v>-7.5589266000000004</c:v>
                </c:pt>
                <c:pt idx="1314">
                  <c:v>-6.4677996999999996</c:v>
                </c:pt>
                <c:pt idx="1315">
                  <c:v>-4.0510488000000002</c:v>
                </c:pt>
                <c:pt idx="1316">
                  <c:v>-0.46899324999999997</c:v>
                </c:pt>
                <c:pt idx="1317">
                  <c:v>0.61495540000000004</c:v>
                </c:pt>
                <c:pt idx="1318">
                  <c:v>-4.3597229999999998</c:v>
                </c:pt>
                <c:pt idx="1319">
                  <c:v>-2.7493531999999998</c:v>
                </c:pt>
                <c:pt idx="1320">
                  <c:v>-2.4765712999999998</c:v>
                </c:pt>
                <c:pt idx="1321">
                  <c:v>-3.2733815000000002</c:v>
                </c:pt>
                <c:pt idx="1322">
                  <c:v>-2.5579274000000001</c:v>
                </c:pt>
                <c:pt idx="1323">
                  <c:v>-1.3351951</c:v>
                </c:pt>
                <c:pt idx="1324">
                  <c:v>-0.45702913000000001</c:v>
                </c:pt>
                <c:pt idx="1325">
                  <c:v>1.0169497000000001</c:v>
                </c:pt>
                <c:pt idx="1326">
                  <c:v>3.0460631999999999</c:v>
                </c:pt>
                <c:pt idx="1327">
                  <c:v>5.400601</c:v>
                </c:pt>
                <c:pt idx="1328">
                  <c:v>7.3746796000000003</c:v>
                </c:pt>
                <c:pt idx="1329">
                  <c:v>6.9080789999999999</c:v>
                </c:pt>
                <c:pt idx="1330">
                  <c:v>4.5870410000000001</c:v>
                </c:pt>
                <c:pt idx="1331">
                  <c:v>4.3764725000000002</c:v>
                </c:pt>
                <c:pt idx="1332">
                  <c:v>2.5148565999999999</c:v>
                </c:pt>
                <c:pt idx="1333">
                  <c:v>-0.45942192999999998</c:v>
                </c:pt>
                <c:pt idx="1334">
                  <c:v>-0.76091759999999997</c:v>
                </c:pt>
                <c:pt idx="1335">
                  <c:v>1.550549</c:v>
                </c:pt>
                <c:pt idx="1336">
                  <c:v>0.95234339999999995</c:v>
                </c:pt>
                <c:pt idx="1337">
                  <c:v>0.84705920000000001</c:v>
                </c:pt>
                <c:pt idx="1338">
                  <c:v>1.9908284000000001</c:v>
                </c:pt>
                <c:pt idx="1339">
                  <c:v>0.66041905000000001</c:v>
                </c:pt>
                <c:pt idx="1340">
                  <c:v>-0.16031912000000001</c:v>
                </c:pt>
                <c:pt idx="1341">
                  <c:v>-7.1784676999999998E-3</c:v>
                </c:pt>
                <c:pt idx="1342">
                  <c:v>-9.5712909999999998E-2</c:v>
                </c:pt>
                <c:pt idx="1343">
                  <c:v>-1.1724831</c:v>
                </c:pt>
                <c:pt idx="1344">
                  <c:v>-2.5794627999999999</c:v>
                </c:pt>
                <c:pt idx="1345">
                  <c:v>-2.184647</c:v>
                </c:pt>
                <c:pt idx="1346">
                  <c:v>-3.0580273</c:v>
                </c:pt>
                <c:pt idx="1347">
                  <c:v>-3.3116664999999998</c:v>
                </c:pt>
                <c:pt idx="1348">
                  <c:v>-2.4430717999999998</c:v>
                </c:pt>
                <c:pt idx="1349">
                  <c:v>-2.7349963000000002</c:v>
                </c:pt>
                <c:pt idx="1350">
                  <c:v>-1.9477576000000001</c:v>
                </c:pt>
                <c:pt idx="1351">
                  <c:v>0.60059845000000001</c:v>
                </c:pt>
                <c:pt idx="1352">
                  <c:v>11.143375000000001</c:v>
                </c:pt>
                <c:pt idx="1353">
                  <c:v>2.5627130999999999</c:v>
                </c:pt>
                <c:pt idx="1354">
                  <c:v>-2.9647074</c:v>
                </c:pt>
                <c:pt idx="1355">
                  <c:v>-5.7284173999999997</c:v>
                </c:pt>
                <c:pt idx="1356">
                  <c:v>-5.6159549999999996</c:v>
                </c:pt>
                <c:pt idx="1357">
                  <c:v>-4.3549369999999996</c:v>
                </c:pt>
                <c:pt idx="1358">
                  <c:v>-4.486542</c:v>
                </c:pt>
                <c:pt idx="1359">
                  <c:v>-5.6853465999999999</c:v>
                </c:pt>
                <c:pt idx="1360">
                  <c:v>-4.2879379999999996</c:v>
                </c:pt>
                <c:pt idx="1361">
                  <c:v>-1.9357934999999999</c:v>
                </c:pt>
                <c:pt idx="1362">
                  <c:v>3.1728828</c:v>
                </c:pt>
                <c:pt idx="1363">
                  <c:v>3.8907297000000001</c:v>
                </c:pt>
                <c:pt idx="1364">
                  <c:v>-3.694518</c:v>
                </c:pt>
                <c:pt idx="1365">
                  <c:v>-5.3096733</c:v>
                </c:pt>
                <c:pt idx="1366">
                  <c:v>-3.3092736999999999</c:v>
                </c:pt>
                <c:pt idx="1367">
                  <c:v>-2.9312076999999999</c:v>
                </c:pt>
                <c:pt idx="1368">
                  <c:v>-0.25363920000000001</c:v>
                </c:pt>
                <c:pt idx="1369">
                  <c:v>1.7347964</c:v>
                </c:pt>
                <c:pt idx="1370">
                  <c:v>1.1437693</c:v>
                </c:pt>
                <c:pt idx="1371">
                  <c:v>-0.31106696</c:v>
                </c:pt>
                <c:pt idx="1372">
                  <c:v>-1.2897314</c:v>
                </c:pt>
                <c:pt idx="1373">
                  <c:v>-3.7447674000000002</c:v>
                </c:pt>
                <c:pt idx="1374">
                  <c:v>-0.33499518</c:v>
                </c:pt>
                <c:pt idx="1375">
                  <c:v>-1.5912269999999999</c:v>
                </c:pt>
                <c:pt idx="1376">
                  <c:v>-1.5361921999999999</c:v>
                </c:pt>
                <c:pt idx="1377">
                  <c:v>-2.6775684000000002</c:v>
                </c:pt>
                <c:pt idx="1378">
                  <c:v>-3.1609186999999999</c:v>
                </c:pt>
                <c:pt idx="1379">
                  <c:v>-3.1441688999999999</c:v>
                </c:pt>
                <c:pt idx="1380">
                  <c:v>-3.3643086000000002</c:v>
                </c:pt>
                <c:pt idx="1381">
                  <c:v>-1.3328021999999999</c:v>
                </c:pt>
                <c:pt idx="1382">
                  <c:v>-4.5583270000000002</c:v>
                </c:pt>
                <c:pt idx="1383">
                  <c:v>-5.6949177000000004</c:v>
                </c:pt>
                <c:pt idx="1384">
                  <c:v>-5.5202416999999997</c:v>
                </c:pt>
                <c:pt idx="1385">
                  <c:v>-4.4530430000000001</c:v>
                </c:pt>
                <c:pt idx="1386">
                  <c:v>-3.3786657</c:v>
                </c:pt>
                <c:pt idx="1387">
                  <c:v>-0.81595253999999995</c:v>
                </c:pt>
                <c:pt idx="1388">
                  <c:v>-2.1272194</c:v>
                </c:pt>
                <c:pt idx="1389">
                  <c:v>-5.8743796000000001</c:v>
                </c:pt>
                <c:pt idx="1390">
                  <c:v>-6.4725849999999996</c:v>
                </c:pt>
                <c:pt idx="1391">
                  <c:v>-6.1998034000000004</c:v>
                </c:pt>
                <c:pt idx="1392">
                  <c:v>-6.1950180000000001</c:v>
                </c:pt>
                <c:pt idx="1393">
                  <c:v>-7.5924262999999996</c:v>
                </c:pt>
                <c:pt idx="1394">
                  <c:v>-7.5804619999999998</c:v>
                </c:pt>
                <c:pt idx="1395">
                  <c:v>-6.5730839999999997</c:v>
                </c:pt>
                <c:pt idx="1396">
                  <c:v>-8.8295150000000007</c:v>
                </c:pt>
                <c:pt idx="1397">
                  <c:v>-6.3864435999999998</c:v>
                </c:pt>
                <c:pt idx="1398">
                  <c:v>-5.8217372999999997</c:v>
                </c:pt>
                <c:pt idx="1399">
                  <c:v>-5.9916276999999996</c:v>
                </c:pt>
                <c:pt idx="1400">
                  <c:v>-5.7547382999999996</c:v>
                </c:pt>
                <c:pt idx="1401">
                  <c:v>-4.6372904999999998</c:v>
                </c:pt>
                <c:pt idx="1402">
                  <c:v>-5.6350974999999996</c:v>
                </c:pt>
                <c:pt idx="1403">
                  <c:v>-3.5270207</c:v>
                </c:pt>
                <c:pt idx="1404">
                  <c:v>-4.9172506</c:v>
                </c:pt>
                <c:pt idx="1405">
                  <c:v>-5.4580282999999996</c:v>
                </c:pt>
                <c:pt idx="1406">
                  <c:v>-6.0490556</c:v>
                </c:pt>
                <c:pt idx="1407">
                  <c:v>-6.5682983000000004</c:v>
                </c:pt>
                <c:pt idx="1408">
                  <c:v>-6.6999034999999996</c:v>
                </c:pt>
                <c:pt idx="1409">
                  <c:v>-6.9415784</c:v>
                </c:pt>
                <c:pt idx="1410">
                  <c:v>-7.5637125999999997</c:v>
                </c:pt>
                <c:pt idx="1411">
                  <c:v>-5.6662039999999996</c:v>
                </c:pt>
                <c:pt idx="1412">
                  <c:v>-4.6875396</c:v>
                </c:pt>
                <c:pt idx="1413">
                  <c:v>-3.5581271999999999</c:v>
                </c:pt>
                <c:pt idx="1414">
                  <c:v>-3.2183464000000002</c:v>
                </c:pt>
                <c:pt idx="1415">
                  <c:v>-3.2303107</c:v>
                </c:pt>
                <c:pt idx="1416">
                  <c:v>-0.96430755000000001</c:v>
                </c:pt>
                <c:pt idx="1417">
                  <c:v>-4.3573300000000001</c:v>
                </c:pt>
                <c:pt idx="1418">
                  <c:v>-6.5635123000000002</c:v>
                </c:pt>
                <c:pt idx="1419">
                  <c:v>-6.3744793</c:v>
                </c:pt>
                <c:pt idx="1420">
                  <c:v>-5.6925249999999998</c:v>
                </c:pt>
                <c:pt idx="1421">
                  <c:v>-4.1371903000000003</c:v>
                </c:pt>
                <c:pt idx="1422">
                  <c:v>-2.6871396999999999</c:v>
                </c:pt>
                <c:pt idx="1423">
                  <c:v>-2.5244279999999999</c:v>
                </c:pt>
                <c:pt idx="1424">
                  <c:v>-2.4430717999999998</c:v>
                </c:pt>
                <c:pt idx="1425">
                  <c:v>-0.16031912000000001</c:v>
                </c:pt>
                <c:pt idx="1426">
                  <c:v>0.60299130000000001</c:v>
                </c:pt>
                <c:pt idx="1427">
                  <c:v>0.96430755000000001</c:v>
                </c:pt>
                <c:pt idx="1428">
                  <c:v>-5.2642099999999997E-2</c:v>
                </c:pt>
                <c:pt idx="1429">
                  <c:v>1.698904</c:v>
                </c:pt>
                <c:pt idx="1430">
                  <c:v>-0.37328034999999998</c:v>
                </c:pt>
                <c:pt idx="1431">
                  <c:v>3.2757741999999999</c:v>
                </c:pt>
                <c:pt idx="1432">
                  <c:v>-0.33020951999999998</c:v>
                </c:pt>
                <c:pt idx="1433">
                  <c:v>-3.2997024000000001</c:v>
                </c:pt>
                <c:pt idx="1434">
                  <c:v>-2.6225336000000001</c:v>
                </c:pt>
                <c:pt idx="1435">
                  <c:v>-1.6534405000000001</c:v>
                </c:pt>
                <c:pt idx="1436">
                  <c:v>-2.5674986999999998</c:v>
                </c:pt>
                <c:pt idx="1437">
                  <c:v>-1.7922241999999999</c:v>
                </c:pt>
                <c:pt idx="1438">
                  <c:v>-2.4526431999999998</c:v>
                </c:pt>
                <c:pt idx="1439">
                  <c:v>-2.6823541999999998</c:v>
                </c:pt>
                <c:pt idx="1440">
                  <c:v>-3.0867412000000001</c:v>
                </c:pt>
                <c:pt idx="1441">
                  <c:v>-2.9001009999999998</c:v>
                </c:pt>
                <c:pt idx="1442">
                  <c:v>-2.5100709999999999</c:v>
                </c:pt>
                <c:pt idx="1443">
                  <c:v>-1.4883356999999999</c:v>
                </c:pt>
                <c:pt idx="1444">
                  <c:v>-2.1822542999999999</c:v>
                </c:pt>
                <c:pt idx="1445">
                  <c:v>-2.0721843</c:v>
                </c:pt>
                <c:pt idx="1446">
                  <c:v>-1.174876</c:v>
                </c:pt>
                <c:pt idx="1447">
                  <c:v>-3.8285161999999998E-2</c:v>
                </c:pt>
                <c:pt idx="1448">
                  <c:v>0.78723865999999998</c:v>
                </c:pt>
                <c:pt idx="1449">
                  <c:v>1.2131611</c:v>
                </c:pt>
                <c:pt idx="1450">
                  <c:v>1.7395821</c:v>
                </c:pt>
                <c:pt idx="1451">
                  <c:v>2.3928227</c:v>
                </c:pt>
                <c:pt idx="1452">
                  <c:v>3.0987053000000002</c:v>
                </c:pt>
                <c:pt idx="1453">
                  <c:v>3.6155550000000001</c:v>
                </c:pt>
                <c:pt idx="1454">
                  <c:v>3.9505499999999998</c:v>
                </c:pt>
                <c:pt idx="1455">
                  <c:v>4.6205406</c:v>
                </c:pt>
                <c:pt idx="1456">
                  <c:v>5.2163534</c:v>
                </c:pt>
                <c:pt idx="1457">
                  <c:v>5.1110689999999996</c:v>
                </c:pt>
                <c:pt idx="1458">
                  <c:v>5.3718867000000001</c:v>
                </c:pt>
                <c:pt idx="1459">
                  <c:v>6.0131629999999996</c:v>
                </c:pt>
                <c:pt idx="1460">
                  <c:v>6.5563339999999997</c:v>
                </c:pt>
                <c:pt idx="1461">
                  <c:v>7.3627152000000002</c:v>
                </c:pt>
                <c:pt idx="1462">
                  <c:v>8.6524470000000004</c:v>
                </c:pt>
                <c:pt idx="1463">
                  <c:v>8.7457670000000007</c:v>
                </c:pt>
                <c:pt idx="1464">
                  <c:v>8.0039920000000002</c:v>
                </c:pt>
                <c:pt idx="1465">
                  <c:v>7.1162542999999996</c:v>
                </c:pt>
                <c:pt idx="1466">
                  <c:v>4.9507500000000002</c:v>
                </c:pt>
                <c:pt idx="1467">
                  <c:v>3.4695928</c:v>
                </c:pt>
                <c:pt idx="1468">
                  <c:v>2.7326035000000002</c:v>
                </c:pt>
                <c:pt idx="1469">
                  <c:v>1.8568304</c:v>
                </c:pt>
                <c:pt idx="1470">
                  <c:v>1.5457634</c:v>
                </c:pt>
                <c:pt idx="1471">
                  <c:v>1.4739788</c:v>
                </c:pt>
                <c:pt idx="1472">
                  <c:v>0.99302137000000001</c:v>
                </c:pt>
                <c:pt idx="1473">
                  <c:v>1.6869400000000001</c:v>
                </c:pt>
                <c:pt idx="1474">
                  <c:v>3.103491</c:v>
                </c:pt>
                <c:pt idx="1475">
                  <c:v>3.7663028000000001</c:v>
                </c:pt>
                <c:pt idx="1476">
                  <c:v>4.4171505</c:v>
                </c:pt>
                <c:pt idx="1477">
                  <c:v>4.0319060000000002</c:v>
                </c:pt>
                <c:pt idx="1478">
                  <c:v>3.7902309999999999</c:v>
                </c:pt>
                <c:pt idx="1479">
                  <c:v>3.3499517000000001</c:v>
                </c:pt>
                <c:pt idx="1480">
                  <c:v>1.1653047000000001</c:v>
                </c:pt>
                <c:pt idx="1481">
                  <c:v>2.3712873000000001</c:v>
                </c:pt>
                <c:pt idx="1482">
                  <c:v>3.0340989999999999</c:v>
                </c:pt>
                <c:pt idx="1483">
                  <c:v>2.1008982999999999</c:v>
                </c:pt>
                <c:pt idx="1484">
                  <c:v>3.7184465000000002</c:v>
                </c:pt>
                <c:pt idx="1485">
                  <c:v>4.0414776999999997</c:v>
                </c:pt>
                <c:pt idx="1486">
                  <c:v>2.0985054999999999</c:v>
                </c:pt>
                <c:pt idx="1487">
                  <c:v>2.7565317</c:v>
                </c:pt>
                <c:pt idx="1488">
                  <c:v>3.7280175999999998</c:v>
                </c:pt>
                <c:pt idx="1489">
                  <c:v>2.5818555000000001</c:v>
                </c:pt>
                <c:pt idx="1490">
                  <c:v>2.8594232000000002</c:v>
                </c:pt>
                <c:pt idx="1491">
                  <c:v>3.0053852000000001</c:v>
                </c:pt>
                <c:pt idx="1492">
                  <c:v>2.2061825000000002</c:v>
                </c:pt>
                <c:pt idx="1493">
                  <c:v>0.42352960000000001</c:v>
                </c:pt>
                <c:pt idx="1494">
                  <c:v>-1.7204394000000001</c:v>
                </c:pt>
                <c:pt idx="1495">
                  <c:v>-3.251846</c:v>
                </c:pt>
                <c:pt idx="1496">
                  <c:v>-4.3381869999999996</c:v>
                </c:pt>
                <c:pt idx="1497">
                  <c:v>-4.5487555999999998</c:v>
                </c:pt>
                <c:pt idx="1498">
                  <c:v>-5.2666025000000003</c:v>
                </c:pt>
                <c:pt idx="1499">
                  <c:v>-5.0225350000000004</c:v>
                </c:pt>
                <c:pt idx="1500">
                  <c:v>-4.4099719999999998</c:v>
                </c:pt>
                <c:pt idx="1501">
                  <c:v>-3.6897326000000001</c:v>
                </c:pt>
                <c:pt idx="1502">
                  <c:v>-4.5535417000000002</c:v>
                </c:pt>
                <c:pt idx="1503">
                  <c:v>-4.7377887000000003</c:v>
                </c:pt>
                <c:pt idx="1504">
                  <c:v>-3.9936210000000001</c:v>
                </c:pt>
                <c:pt idx="1505">
                  <c:v>-4.0941194999999997</c:v>
                </c:pt>
                <c:pt idx="1506">
                  <c:v>-5.1852464999999999</c:v>
                </c:pt>
                <c:pt idx="1507">
                  <c:v>-5.5776696000000001</c:v>
                </c:pt>
                <c:pt idx="1508">
                  <c:v>-5.0273203999999998</c:v>
                </c:pt>
                <c:pt idx="1509">
                  <c:v>-5.1206402999999998</c:v>
                </c:pt>
                <c:pt idx="1510">
                  <c:v>-5.3240303999999998</c:v>
                </c:pt>
                <c:pt idx="1511">
                  <c:v>-5.0775695000000001</c:v>
                </c:pt>
                <c:pt idx="1512">
                  <c:v>-4.9674997000000003</c:v>
                </c:pt>
                <c:pt idx="1513">
                  <c:v>-4.8119664000000002</c:v>
                </c:pt>
                <c:pt idx="1514">
                  <c:v>-4.4458646999999996</c:v>
                </c:pt>
                <c:pt idx="1515">
                  <c:v>-4.4650069999999999</c:v>
                </c:pt>
                <c:pt idx="1516">
                  <c:v>-4.0797625000000002</c:v>
                </c:pt>
                <c:pt idx="1517">
                  <c:v>-4.1084766000000004</c:v>
                </c:pt>
                <c:pt idx="1518">
                  <c:v>-4.3214379999999997</c:v>
                </c:pt>
                <c:pt idx="1519">
                  <c:v>-4.3645085999999997</c:v>
                </c:pt>
                <c:pt idx="1520">
                  <c:v>-4.302295</c:v>
                </c:pt>
                <c:pt idx="1521">
                  <c:v>-4.2472599999999998</c:v>
                </c:pt>
                <c:pt idx="1522">
                  <c:v>-4.1108694000000003</c:v>
                </c:pt>
                <c:pt idx="1523">
                  <c:v>-4.0127635000000001</c:v>
                </c:pt>
                <c:pt idx="1524">
                  <c:v>-4.5726842999999997</c:v>
                </c:pt>
                <c:pt idx="1525">
                  <c:v>-4.7856455000000002</c:v>
                </c:pt>
                <c:pt idx="1526">
                  <c:v>-4.3884369999999997</c:v>
                </c:pt>
                <c:pt idx="1527">
                  <c:v>-4.4554358000000001</c:v>
                </c:pt>
                <c:pt idx="1528">
                  <c:v>-4.9579287000000001</c:v>
                </c:pt>
                <c:pt idx="1529">
                  <c:v>-5.271388</c:v>
                </c:pt>
                <c:pt idx="1530">
                  <c:v>-5.0081778000000003</c:v>
                </c:pt>
                <c:pt idx="1531">
                  <c:v>-5.4317073999999996</c:v>
                </c:pt>
                <c:pt idx="1532">
                  <c:v>-5.7499529999999996</c:v>
                </c:pt>
                <c:pt idx="1533">
                  <c:v>-6.1854467</c:v>
                </c:pt>
                <c:pt idx="1534">
                  <c:v>-6.1256259999999996</c:v>
                </c:pt>
                <c:pt idx="1535">
                  <c:v>-5.9030933000000001</c:v>
                </c:pt>
                <c:pt idx="1536">
                  <c:v>-5.8408800000000003</c:v>
                </c:pt>
                <c:pt idx="1537">
                  <c:v>-6.1136619999999997</c:v>
                </c:pt>
                <c:pt idx="1538">
                  <c:v>-6.1208404999999999</c:v>
                </c:pt>
                <c:pt idx="1539">
                  <c:v>-6.1040907000000004</c:v>
                </c:pt>
                <c:pt idx="1540">
                  <c:v>-5.9437714000000001</c:v>
                </c:pt>
                <c:pt idx="1541">
                  <c:v>-5.8337016000000004</c:v>
                </c:pt>
                <c:pt idx="1542">
                  <c:v>-5.8935222999999999</c:v>
                </c:pt>
                <c:pt idx="1543">
                  <c:v>-5.6255259999999998</c:v>
                </c:pt>
                <c:pt idx="1544">
                  <c:v>-5.5824550000000004</c:v>
                </c:pt>
                <c:pt idx="1545">
                  <c:v>-5.4245289999999997</c:v>
                </c:pt>
                <c:pt idx="1546">
                  <c:v>-5.4652070000000004</c:v>
                </c:pt>
                <c:pt idx="1547">
                  <c:v>-5.5106707000000004</c:v>
                </c:pt>
                <c:pt idx="1548">
                  <c:v>-5.1924253</c:v>
                </c:pt>
                <c:pt idx="1549">
                  <c:v>-4.8311089999999997</c:v>
                </c:pt>
                <c:pt idx="1550">
                  <c:v>-4.5200420000000001</c:v>
                </c:pt>
                <c:pt idx="1551">
                  <c:v>-4.3142589999999998</c:v>
                </c:pt>
                <c:pt idx="1552">
                  <c:v>-4.0007997</c:v>
                </c:pt>
                <c:pt idx="1553">
                  <c:v>-3.347559</c:v>
                </c:pt>
                <c:pt idx="1554">
                  <c:v>-2.7876384000000001</c:v>
                </c:pt>
                <c:pt idx="1555">
                  <c:v>-2.5627130999999999</c:v>
                </c:pt>
                <c:pt idx="1556">
                  <c:v>-2.7445675999999999</c:v>
                </c:pt>
                <c:pt idx="1557">
                  <c:v>-4.4841495</c:v>
                </c:pt>
                <c:pt idx="1558">
                  <c:v>-5.4939210000000003</c:v>
                </c:pt>
                <c:pt idx="1559">
                  <c:v>-7.0707909999999998</c:v>
                </c:pt>
                <c:pt idx="1560">
                  <c:v>-4.2424746000000004</c:v>
                </c:pt>
                <c:pt idx="1561">
                  <c:v>0.41635114000000001</c:v>
                </c:pt>
                <c:pt idx="1562">
                  <c:v>2.6871396999999999</c:v>
                </c:pt>
                <c:pt idx="1563">
                  <c:v>1.7802601</c:v>
                </c:pt>
                <c:pt idx="1564">
                  <c:v>9.8105730000000002E-2</c:v>
                </c:pt>
                <c:pt idx="1565">
                  <c:v>0.15553348</c:v>
                </c:pt>
                <c:pt idx="1566">
                  <c:v>0.11964113</c:v>
                </c:pt>
                <c:pt idx="1567">
                  <c:v>0.59102719999999997</c:v>
                </c:pt>
                <c:pt idx="1568">
                  <c:v>-0.32781670000000002</c:v>
                </c:pt>
                <c:pt idx="1569">
                  <c:v>0.20817557</c:v>
                </c:pt>
                <c:pt idx="1570">
                  <c:v>1.2586246999999999</c:v>
                </c:pt>
                <c:pt idx="1571">
                  <c:v>3.5078779999999998</c:v>
                </c:pt>
                <c:pt idx="1572">
                  <c:v>5.8289160000000004</c:v>
                </c:pt>
                <c:pt idx="1573">
                  <c:v>5.6877393999999999</c:v>
                </c:pt>
                <c:pt idx="1574">
                  <c:v>5.2163534</c:v>
                </c:pt>
                <c:pt idx="1575">
                  <c:v>5.8624153000000003</c:v>
                </c:pt>
                <c:pt idx="1576">
                  <c:v>5.0943193000000004</c:v>
                </c:pt>
                <c:pt idx="1577">
                  <c:v>4.3214379999999997</c:v>
                </c:pt>
                <c:pt idx="1578">
                  <c:v>3.8356948000000002</c:v>
                </c:pt>
                <c:pt idx="1579">
                  <c:v>3.3140592999999998</c:v>
                </c:pt>
                <c:pt idx="1580">
                  <c:v>2.8283165000000001</c:v>
                </c:pt>
                <c:pt idx="1581">
                  <c:v>2.3832513999999998</c:v>
                </c:pt>
                <c:pt idx="1582">
                  <c:v>2.4335005000000001</c:v>
                </c:pt>
                <c:pt idx="1583">
                  <c:v>2.5052853000000002</c:v>
                </c:pt>
                <c:pt idx="1584">
                  <c:v>2.3545375000000002</c:v>
                </c:pt>
                <c:pt idx="1585">
                  <c:v>2.5866413000000001</c:v>
                </c:pt>
                <c:pt idx="1586">
                  <c:v>2.6368906000000001</c:v>
                </c:pt>
                <c:pt idx="1587">
                  <c:v>1.8640087999999999</c:v>
                </c:pt>
                <c:pt idx="1588">
                  <c:v>2.0961126999999999</c:v>
                </c:pt>
                <c:pt idx="1589">
                  <c:v>2.3449662</c:v>
                </c:pt>
                <c:pt idx="1590">
                  <c:v>1.8329021999999999</c:v>
                </c:pt>
                <c:pt idx="1591">
                  <c:v>1.5409778000000001</c:v>
                </c:pt>
                <c:pt idx="1592">
                  <c:v>2.2253250000000002</c:v>
                </c:pt>
                <c:pt idx="1593">
                  <c:v>2.0099710000000002</c:v>
                </c:pt>
                <c:pt idx="1594">
                  <c:v>1.6821543000000001</c:v>
                </c:pt>
                <c:pt idx="1595">
                  <c:v>2.1487547999999999</c:v>
                </c:pt>
                <c:pt idx="1596">
                  <c:v>2.5890339999999998</c:v>
                </c:pt>
                <c:pt idx="1597">
                  <c:v>3.5676985000000001</c:v>
                </c:pt>
                <c:pt idx="1598">
                  <c:v>4.5750770000000003</c:v>
                </c:pt>
                <c:pt idx="1599">
                  <c:v>5.1517470000000003</c:v>
                </c:pt>
                <c:pt idx="1600">
                  <c:v>5.3934220000000002</c:v>
                </c:pt>
                <c:pt idx="1601">
                  <c:v>5.7355957000000002</c:v>
                </c:pt>
                <c:pt idx="1602">
                  <c:v>6.1591253000000004</c:v>
                </c:pt>
                <c:pt idx="1603">
                  <c:v>6.3960147000000003</c:v>
                </c:pt>
                <c:pt idx="1604">
                  <c:v>6.04427</c:v>
                </c:pt>
                <c:pt idx="1605">
                  <c:v>5.7451673000000003</c:v>
                </c:pt>
                <c:pt idx="1606">
                  <c:v>5.3790655000000003</c:v>
                </c:pt>
                <c:pt idx="1607">
                  <c:v>4.8382873999999996</c:v>
                </c:pt>
                <c:pt idx="1608">
                  <c:v>3.7998023000000001</c:v>
                </c:pt>
                <c:pt idx="1609">
                  <c:v>3.1082765999999999</c:v>
                </c:pt>
                <c:pt idx="1610">
                  <c:v>3.8356948000000002</c:v>
                </c:pt>
                <c:pt idx="1611">
                  <c:v>4.3357944000000002</c:v>
                </c:pt>
                <c:pt idx="1612">
                  <c:v>4.9340004999999998</c:v>
                </c:pt>
                <c:pt idx="1613">
                  <c:v>5.5417769999999997</c:v>
                </c:pt>
                <c:pt idx="1614">
                  <c:v>6.0227345999999997</c:v>
                </c:pt>
                <c:pt idx="1615">
                  <c:v>5.7667026999999997</c:v>
                </c:pt>
                <c:pt idx="1616">
                  <c:v>5.4867425000000001</c:v>
                </c:pt>
                <c:pt idx="1617">
                  <c:v>5.4173502999999998</c:v>
                </c:pt>
                <c:pt idx="1618">
                  <c:v>5.8025950000000002</c:v>
                </c:pt>
                <c:pt idx="1619">
                  <c:v>5.2618169999999997</c:v>
                </c:pt>
                <c:pt idx="1620">
                  <c:v>4.1228332999999999</c:v>
                </c:pt>
                <c:pt idx="1621">
                  <c:v>3.6586257999999998</c:v>
                </c:pt>
                <c:pt idx="1622">
                  <c:v>2.9599215999999999</c:v>
                </c:pt>
                <c:pt idx="1623">
                  <c:v>3.318845</c:v>
                </c:pt>
                <c:pt idx="1624">
                  <c:v>5.1373899999999999</c:v>
                </c:pt>
                <c:pt idx="1625">
                  <c:v>4.1970109999999998</c:v>
                </c:pt>
                <c:pt idx="1626">
                  <c:v>2.9838498000000002</c:v>
                </c:pt>
                <c:pt idx="1627">
                  <c:v>3.778267</c:v>
                </c:pt>
                <c:pt idx="1628">
                  <c:v>3.4624142999999998</c:v>
                </c:pt>
                <c:pt idx="1629">
                  <c:v>2.629712</c:v>
                </c:pt>
                <c:pt idx="1630">
                  <c:v>2.2875385000000001</c:v>
                </c:pt>
                <c:pt idx="1631">
                  <c:v>0.84945199999999998</c:v>
                </c:pt>
                <c:pt idx="1632">
                  <c:v>-0.43310090000000001</c:v>
                </c:pt>
                <c:pt idx="1633">
                  <c:v>-1.1485548999999999</c:v>
                </c:pt>
                <c:pt idx="1634">
                  <c:v>0.5886344</c:v>
                </c:pt>
                <c:pt idx="1635">
                  <c:v>2.7206391999999999</c:v>
                </c:pt>
                <c:pt idx="1636">
                  <c:v>3.7830526999999998</c:v>
                </c:pt>
                <c:pt idx="1637">
                  <c:v>3.7758740999999998</c:v>
                </c:pt>
                <c:pt idx="1638">
                  <c:v>3.7471602000000002</c:v>
                </c:pt>
                <c:pt idx="1639">
                  <c:v>4.0247279999999996</c:v>
                </c:pt>
                <c:pt idx="1640">
                  <c:v>4.3334016999999996</c:v>
                </c:pt>
                <c:pt idx="1641">
                  <c:v>4.4075794000000004</c:v>
                </c:pt>
                <c:pt idx="1642">
                  <c:v>3.4839497000000001</c:v>
                </c:pt>
                <c:pt idx="1643">
                  <c:v>3.1274191999999998</c:v>
                </c:pt>
                <c:pt idx="1644">
                  <c:v>3.2327034000000001</c:v>
                </c:pt>
                <c:pt idx="1645">
                  <c:v>4.2568315999999999</c:v>
                </c:pt>
                <c:pt idx="1646">
                  <c:v>4.7449674999999996</c:v>
                </c:pt>
                <c:pt idx="1647">
                  <c:v>4.3286160000000002</c:v>
                </c:pt>
                <c:pt idx="1648">
                  <c:v>4.8382873999999996</c:v>
                </c:pt>
                <c:pt idx="1649">
                  <c:v>5.0991049999999998</c:v>
                </c:pt>
                <c:pt idx="1650">
                  <c:v>4.8215374999999998</c:v>
                </c:pt>
                <c:pt idx="1651">
                  <c:v>4.8478589999999997</c:v>
                </c:pt>
                <c:pt idx="1652">
                  <c:v>3.9840498000000002</c:v>
                </c:pt>
                <c:pt idx="1653">
                  <c:v>3.1633114999999998</c:v>
                </c:pt>
                <c:pt idx="1654">
                  <c:v>3.2159536000000002</c:v>
                </c:pt>
                <c:pt idx="1655">
                  <c:v>3.3810585</c:v>
                </c:pt>
                <c:pt idx="1656">
                  <c:v>3.0173492</c:v>
                </c:pt>
                <c:pt idx="1657">
                  <c:v>2.1631117</c:v>
                </c:pt>
                <c:pt idx="1658">
                  <c:v>0.26799613</c:v>
                </c:pt>
                <c:pt idx="1659">
                  <c:v>-0.16749759</c:v>
                </c:pt>
                <c:pt idx="1660">
                  <c:v>-0.51206404000000005</c:v>
                </c:pt>
                <c:pt idx="1661">
                  <c:v>-2.4478575999999999</c:v>
                </c:pt>
                <c:pt idx="1662">
                  <c:v>-2.6009981999999998</c:v>
                </c:pt>
                <c:pt idx="1663">
                  <c:v>-2.7445675999999999</c:v>
                </c:pt>
                <c:pt idx="1664">
                  <c:v>-3.3978079999999999</c:v>
                </c:pt>
                <c:pt idx="1665">
                  <c:v>-3.1393833</c:v>
                </c:pt>
                <c:pt idx="1666">
                  <c:v>-2.8857439999999999</c:v>
                </c:pt>
                <c:pt idx="1667">
                  <c:v>-2.1535403999999998</c:v>
                </c:pt>
                <c:pt idx="1668">
                  <c:v>-1.7515461000000001</c:v>
                </c:pt>
                <c:pt idx="1669">
                  <c:v>-1.2035898</c:v>
                </c:pt>
                <c:pt idx="1670">
                  <c:v>-0.70348984000000003</c:v>
                </c:pt>
                <c:pt idx="1671">
                  <c:v>-0.47617169999999998</c:v>
                </c:pt>
                <c:pt idx="1672">
                  <c:v>0.25842484999999998</c:v>
                </c:pt>
                <c:pt idx="1673">
                  <c:v>0.44506501999999998</c:v>
                </c:pt>
                <c:pt idx="1674">
                  <c:v>0.46181475999999999</c:v>
                </c:pt>
                <c:pt idx="1675">
                  <c:v>0.1794617</c:v>
                </c:pt>
                <c:pt idx="1676">
                  <c:v>0.2416751</c:v>
                </c:pt>
                <c:pt idx="1677">
                  <c:v>0.18424734000000001</c:v>
                </c:pt>
                <c:pt idx="1678">
                  <c:v>0.70827549999999995</c:v>
                </c:pt>
                <c:pt idx="1679">
                  <c:v>0.33020951999999998</c:v>
                </c:pt>
                <c:pt idx="1680">
                  <c:v>-0.37806596999999997</c:v>
                </c:pt>
                <c:pt idx="1681">
                  <c:v>-0.40199420000000002</c:v>
                </c:pt>
                <c:pt idx="1682">
                  <c:v>-1.1461619999999999</c:v>
                </c:pt>
                <c:pt idx="1683">
                  <c:v>-1.7970098000000001</c:v>
                </c:pt>
                <c:pt idx="1684">
                  <c:v>-0.59341999999999995</c:v>
                </c:pt>
                <c:pt idx="1685">
                  <c:v>0.37806596999999997</c:v>
                </c:pt>
                <c:pt idx="1686">
                  <c:v>-1.2897314</c:v>
                </c:pt>
                <c:pt idx="1687">
                  <c:v>-1.2370893000000001</c:v>
                </c:pt>
                <c:pt idx="1688">
                  <c:v>-0.7728817</c:v>
                </c:pt>
                <c:pt idx="1689">
                  <c:v>0.79920274000000002</c:v>
                </c:pt>
                <c:pt idx="1690">
                  <c:v>0.22731815</c:v>
                </c:pt>
                <c:pt idx="1691">
                  <c:v>-1.1844471999999999</c:v>
                </c:pt>
                <c:pt idx="1692">
                  <c:v>-1.3136597000000001</c:v>
                </c:pt>
                <c:pt idx="1693">
                  <c:v>-2.7038896000000001</c:v>
                </c:pt>
                <c:pt idx="1694">
                  <c:v>-3.8979080000000002</c:v>
                </c:pt>
                <c:pt idx="1695">
                  <c:v>-4.436293</c:v>
                </c:pt>
                <c:pt idx="1696">
                  <c:v>-4.6061835000000002</c:v>
                </c:pt>
                <c:pt idx="1697">
                  <c:v>-4.5439699999999998</c:v>
                </c:pt>
                <c:pt idx="1698">
                  <c:v>-4.8789654000000002</c:v>
                </c:pt>
                <c:pt idx="1699">
                  <c:v>-4.7042894000000004</c:v>
                </c:pt>
                <c:pt idx="1700">
                  <c:v>-4.1898327000000002</c:v>
                </c:pt>
                <c:pt idx="1701">
                  <c:v>-3.4025938999999998</c:v>
                </c:pt>
                <c:pt idx="1702">
                  <c:v>-3.4600214999999999</c:v>
                </c:pt>
                <c:pt idx="1703">
                  <c:v>-3.4265219999999998</c:v>
                </c:pt>
                <c:pt idx="1704">
                  <c:v>-2.9359934000000001</c:v>
                </c:pt>
                <c:pt idx="1705">
                  <c:v>-3.1585260000000002</c:v>
                </c:pt>
                <c:pt idx="1706">
                  <c:v>-3.4432719000000001</c:v>
                </c:pt>
                <c:pt idx="1707">
                  <c:v>-3.2829527999999999</c:v>
                </c:pt>
                <c:pt idx="1708">
                  <c:v>-3.2039895</c:v>
                </c:pt>
                <c:pt idx="1709">
                  <c:v>-3.1058838</c:v>
                </c:pt>
                <c:pt idx="1710">
                  <c:v>-2.7445675999999999</c:v>
                </c:pt>
                <c:pt idx="1711">
                  <c:v>-2.6847470000000002</c:v>
                </c:pt>
                <c:pt idx="1712">
                  <c:v>-2.8211379999999999</c:v>
                </c:pt>
                <c:pt idx="1713">
                  <c:v>-2.5914267999999998</c:v>
                </c:pt>
                <c:pt idx="1714">
                  <c:v>-2.5603201000000002</c:v>
                </c:pt>
                <c:pt idx="1715">
                  <c:v>-2.4478575999999999</c:v>
                </c:pt>
                <c:pt idx="1716">
                  <c:v>-2.2396820000000002</c:v>
                </c:pt>
                <c:pt idx="1717">
                  <c:v>-2.0793629</c:v>
                </c:pt>
                <c:pt idx="1718">
                  <c:v>-1.7347964</c:v>
                </c:pt>
                <c:pt idx="1719">
                  <c:v>-1.2538389999999999</c:v>
                </c:pt>
                <c:pt idx="1720">
                  <c:v>-0.80398840000000005</c:v>
                </c:pt>
                <c:pt idx="1721">
                  <c:v>-1.1988041</c:v>
                </c:pt>
                <c:pt idx="1722">
                  <c:v>-1.9597218000000001</c:v>
                </c:pt>
                <c:pt idx="1723">
                  <c:v>-2.2755744</c:v>
                </c:pt>
                <c:pt idx="1724">
                  <c:v>-3.1202407000000001</c:v>
                </c:pt>
                <c:pt idx="1725">
                  <c:v>-4.1994040000000004</c:v>
                </c:pt>
                <c:pt idx="1726">
                  <c:v>-4.3716869999999997</c:v>
                </c:pt>
                <c:pt idx="1727">
                  <c:v>-4.0821550000000002</c:v>
                </c:pt>
                <c:pt idx="1728">
                  <c:v>-4.9722853000000002</c:v>
                </c:pt>
                <c:pt idx="1729">
                  <c:v>-5.4125648000000002</c:v>
                </c:pt>
                <c:pt idx="1730">
                  <c:v>-5.4364929999999996</c:v>
                </c:pt>
                <c:pt idx="1731">
                  <c:v>-5.6255259999999998</c:v>
                </c:pt>
                <c:pt idx="1732">
                  <c:v>-4.6971106999999996</c:v>
                </c:pt>
                <c:pt idx="1733">
                  <c:v>-3.8931224000000002</c:v>
                </c:pt>
                <c:pt idx="1734">
                  <c:v>-3.4097721999999999</c:v>
                </c:pt>
                <c:pt idx="1735">
                  <c:v>-3.9314076999999998</c:v>
                </c:pt>
                <c:pt idx="1736">
                  <c:v>-2.8043879999999999</c:v>
                </c:pt>
                <c:pt idx="1737">
                  <c:v>-2.9264220000000001</c:v>
                </c:pt>
                <c:pt idx="1738">
                  <c:v>-2.6464617000000001</c:v>
                </c:pt>
                <c:pt idx="1739">
                  <c:v>-3.2470602999999998</c:v>
                </c:pt>
                <c:pt idx="1740">
                  <c:v>-4.0773697000000002</c:v>
                </c:pt>
                <c:pt idx="1741">
                  <c:v>-4.2687955000000004</c:v>
                </c:pt>
                <c:pt idx="1742">
                  <c:v>-4.9387860000000003</c:v>
                </c:pt>
                <c:pt idx="1743">
                  <c:v>-5.6925249999999998</c:v>
                </c:pt>
                <c:pt idx="1744">
                  <c:v>-6.2835520000000002</c:v>
                </c:pt>
                <c:pt idx="1745">
                  <c:v>-6.5611195999999996</c:v>
                </c:pt>
                <c:pt idx="1746">
                  <c:v>-7.6067834000000003</c:v>
                </c:pt>
                <c:pt idx="1747">
                  <c:v>-9.293723</c:v>
                </c:pt>
                <c:pt idx="1748">
                  <c:v>-8.60459</c:v>
                </c:pt>
                <c:pt idx="1749">
                  <c:v>-7.9130644999999999</c:v>
                </c:pt>
                <c:pt idx="1750">
                  <c:v>-9.1621179999999995</c:v>
                </c:pt>
                <c:pt idx="1751">
                  <c:v>-9.4971130000000006</c:v>
                </c:pt>
                <c:pt idx="1752">
                  <c:v>-9.1836529999999996</c:v>
                </c:pt>
                <c:pt idx="1753">
                  <c:v>-8.2648100000000007</c:v>
                </c:pt>
                <c:pt idx="1754">
                  <c:v>-7.7718879999999997</c:v>
                </c:pt>
                <c:pt idx="1755">
                  <c:v>-8.5040910000000007</c:v>
                </c:pt>
                <c:pt idx="1756">
                  <c:v>-8.7912300000000005</c:v>
                </c:pt>
                <c:pt idx="1757">
                  <c:v>-8.7050889999999992</c:v>
                </c:pt>
                <c:pt idx="1758">
                  <c:v>-8.8941219999999994</c:v>
                </c:pt>
                <c:pt idx="1759">
                  <c:v>-9.3415789999999994</c:v>
                </c:pt>
                <c:pt idx="1760">
                  <c:v>-8.9659060000000004</c:v>
                </c:pt>
                <c:pt idx="1761">
                  <c:v>-8.8582300000000007</c:v>
                </c:pt>
                <c:pt idx="1762">
                  <c:v>-8.8893369999999994</c:v>
                </c:pt>
                <c:pt idx="1763">
                  <c:v>-9.0640129999999992</c:v>
                </c:pt>
                <c:pt idx="1764">
                  <c:v>-9.0903329999999993</c:v>
                </c:pt>
                <c:pt idx="1765">
                  <c:v>-9.2889379999999999</c:v>
                </c:pt>
                <c:pt idx="1766">
                  <c:v>-9.3391870000000008</c:v>
                </c:pt>
                <c:pt idx="1767">
                  <c:v>-9.4875419999999995</c:v>
                </c:pt>
                <c:pt idx="1768">
                  <c:v>-9.0233345000000007</c:v>
                </c:pt>
                <c:pt idx="1769">
                  <c:v>-8.8558369999999993</c:v>
                </c:pt>
                <c:pt idx="1770">
                  <c:v>-8.9419780000000006</c:v>
                </c:pt>
                <c:pt idx="1771">
                  <c:v>-8.7146600000000003</c:v>
                </c:pt>
                <c:pt idx="1772">
                  <c:v>-8.7003029999999999</c:v>
                </c:pt>
                <c:pt idx="1773">
                  <c:v>-8.8749789999999997</c:v>
                </c:pt>
                <c:pt idx="1774">
                  <c:v>-8.9443710000000003</c:v>
                </c:pt>
                <c:pt idx="1775">
                  <c:v>-8.3365939999999998</c:v>
                </c:pt>
                <c:pt idx="1776">
                  <c:v>-8.4131640000000001</c:v>
                </c:pt>
                <c:pt idx="1777">
                  <c:v>-7.9154571999999996</c:v>
                </c:pt>
                <c:pt idx="1778">
                  <c:v>-6.7166532999999999</c:v>
                </c:pt>
                <c:pt idx="1779">
                  <c:v>-6.1256259999999996</c:v>
                </c:pt>
                <c:pt idx="1780">
                  <c:v>-6.5371914000000002</c:v>
                </c:pt>
                <c:pt idx="1781">
                  <c:v>-7.2981090000000002</c:v>
                </c:pt>
                <c:pt idx="1782">
                  <c:v>-7.1306114000000003</c:v>
                </c:pt>
                <c:pt idx="1783">
                  <c:v>-7.4584283999999998</c:v>
                </c:pt>
                <c:pt idx="1784">
                  <c:v>-8.3389869999999995</c:v>
                </c:pt>
                <c:pt idx="1785">
                  <c:v>-7.9585280000000003</c:v>
                </c:pt>
                <c:pt idx="1786">
                  <c:v>-7.7575310000000002</c:v>
                </c:pt>
                <c:pt idx="1787">
                  <c:v>-7.9776707</c:v>
                </c:pt>
                <c:pt idx="1788">
                  <c:v>-7.6546396999999997</c:v>
                </c:pt>
                <c:pt idx="1789">
                  <c:v>-6.6951179999999999</c:v>
                </c:pt>
                <c:pt idx="1790">
                  <c:v>-6.6065829999999997</c:v>
                </c:pt>
                <c:pt idx="1791">
                  <c:v>-5.3958149999999998</c:v>
                </c:pt>
                <c:pt idx="1792">
                  <c:v>-4.1515474000000001</c:v>
                </c:pt>
                <c:pt idx="1793">
                  <c:v>-3.6777685</c:v>
                </c:pt>
                <c:pt idx="1794">
                  <c:v>-4.7377887000000003</c:v>
                </c:pt>
                <c:pt idx="1795">
                  <c:v>-5.4556354999999996</c:v>
                </c:pt>
                <c:pt idx="1796">
                  <c:v>-6.7836523</c:v>
                </c:pt>
                <c:pt idx="1797">
                  <c:v>-4.0510488000000002</c:v>
                </c:pt>
                <c:pt idx="1798">
                  <c:v>-1.7994026000000001</c:v>
                </c:pt>
                <c:pt idx="1799">
                  <c:v>-1.1892328000000001</c:v>
                </c:pt>
                <c:pt idx="1800">
                  <c:v>-5.5034920000000001E-2</c:v>
                </c:pt>
                <c:pt idx="1801">
                  <c:v>3.0747770999999999</c:v>
                </c:pt>
                <c:pt idx="1802">
                  <c:v>5.5585269999999998</c:v>
                </c:pt>
                <c:pt idx="1803">
                  <c:v>8.2002030000000001</c:v>
                </c:pt>
                <c:pt idx="1804">
                  <c:v>8.8247300000000006</c:v>
                </c:pt>
                <c:pt idx="1805">
                  <c:v>9.2913300000000003</c:v>
                </c:pt>
                <c:pt idx="1806">
                  <c:v>9.4420789999999997</c:v>
                </c:pt>
                <c:pt idx="1807">
                  <c:v>9.7962159999999994</c:v>
                </c:pt>
                <c:pt idx="1808">
                  <c:v>9.8727865000000001</c:v>
                </c:pt>
                <c:pt idx="1809">
                  <c:v>9.5904330000000009</c:v>
                </c:pt>
                <c:pt idx="1810">
                  <c:v>9.4516500000000008</c:v>
                </c:pt>
                <c:pt idx="1811">
                  <c:v>9.5688980000000008</c:v>
                </c:pt>
                <c:pt idx="1812">
                  <c:v>9.5904330000000009</c:v>
                </c:pt>
                <c:pt idx="1813">
                  <c:v>9.3631150000000005</c:v>
                </c:pt>
                <c:pt idx="1814">
                  <c:v>9.3942209999999999</c:v>
                </c:pt>
                <c:pt idx="1815">
                  <c:v>9.5784690000000001</c:v>
                </c:pt>
                <c:pt idx="1816">
                  <c:v>9.4229354999999995</c:v>
                </c:pt>
                <c:pt idx="1817">
                  <c:v>9.3774719999999991</c:v>
                </c:pt>
                <c:pt idx="1818">
                  <c:v>9.3224370000000008</c:v>
                </c:pt>
                <c:pt idx="1819">
                  <c:v>9.2243309999999994</c:v>
                </c:pt>
                <c:pt idx="1820">
                  <c:v>9.3032939999999993</c:v>
                </c:pt>
                <c:pt idx="1821">
                  <c:v>9.327223</c:v>
                </c:pt>
                <c:pt idx="1822">
                  <c:v>9.3032939999999993</c:v>
                </c:pt>
                <c:pt idx="1823">
                  <c:v>9.4492569999999994</c:v>
                </c:pt>
                <c:pt idx="1824">
                  <c:v>9.4085789999999996</c:v>
                </c:pt>
                <c:pt idx="1825">
                  <c:v>9.4923280000000005</c:v>
                </c:pt>
                <c:pt idx="1826">
                  <c:v>9.6335040000000003</c:v>
                </c:pt>
                <c:pt idx="1827">
                  <c:v>9.4612210000000001</c:v>
                </c:pt>
                <c:pt idx="1828">
                  <c:v>9.4133639999999996</c:v>
                </c:pt>
                <c:pt idx="1829">
                  <c:v>9.4420789999999997</c:v>
                </c:pt>
                <c:pt idx="1830">
                  <c:v>9.3942209999999999</c:v>
                </c:pt>
                <c:pt idx="1831">
                  <c:v>9.2985089999999992</c:v>
                </c:pt>
                <c:pt idx="1832">
                  <c:v>9.2195450000000001</c:v>
                </c:pt>
                <c:pt idx="1833">
                  <c:v>9.3607230000000001</c:v>
                </c:pt>
                <c:pt idx="1834">
                  <c:v>9.3655080000000002</c:v>
                </c:pt>
                <c:pt idx="1835">
                  <c:v>9.293723</c:v>
                </c:pt>
                <c:pt idx="1836">
                  <c:v>9.3511504999999993</c:v>
                </c:pt>
                <c:pt idx="1837">
                  <c:v>9.3367939999999994</c:v>
                </c:pt>
                <c:pt idx="1838">
                  <c:v>9.2267240000000008</c:v>
                </c:pt>
                <c:pt idx="1839">
                  <c:v>9.0376910000000006</c:v>
                </c:pt>
                <c:pt idx="1840">
                  <c:v>9.5712910000000004</c:v>
                </c:pt>
                <c:pt idx="1841">
                  <c:v>9.2243309999999994</c:v>
                </c:pt>
                <c:pt idx="1842">
                  <c:v>9.1597249999999999</c:v>
                </c:pt>
                <c:pt idx="1843">
                  <c:v>9.2458670000000005</c:v>
                </c:pt>
                <c:pt idx="1844">
                  <c:v>9.3224370000000008</c:v>
                </c:pt>
                <c:pt idx="1845">
                  <c:v>9.2530450000000002</c:v>
                </c:pt>
                <c:pt idx="1846">
                  <c:v>9.1334040000000005</c:v>
                </c:pt>
                <c:pt idx="1847">
                  <c:v>9.2219379999999997</c:v>
                </c:pt>
                <c:pt idx="1848">
                  <c:v>9.1645109999999992</c:v>
                </c:pt>
                <c:pt idx="1849">
                  <c:v>9.1501540000000006</c:v>
                </c:pt>
                <c:pt idx="1850">
                  <c:v>9.1094760000000008</c:v>
                </c:pt>
                <c:pt idx="1851">
                  <c:v>9.1573320000000002</c:v>
                </c:pt>
                <c:pt idx="1852">
                  <c:v>9.19801</c:v>
                </c:pt>
                <c:pt idx="1853">
                  <c:v>9.2482600000000001</c:v>
                </c:pt>
                <c:pt idx="1854">
                  <c:v>9.2602229999999999</c:v>
                </c:pt>
                <c:pt idx="1855">
                  <c:v>9.2721879999999999</c:v>
                </c:pt>
                <c:pt idx="1856">
                  <c:v>9.2626159999999995</c:v>
                </c:pt>
                <c:pt idx="1857">
                  <c:v>9.2362959999999994</c:v>
                </c:pt>
                <c:pt idx="1858">
                  <c:v>9.2195450000000001</c:v>
                </c:pt>
                <c:pt idx="1859">
                  <c:v>9.193225</c:v>
                </c:pt>
                <c:pt idx="1860">
                  <c:v>9.193225</c:v>
                </c:pt>
                <c:pt idx="1861">
                  <c:v>9.1525470000000002</c:v>
                </c:pt>
                <c:pt idx="1862">
                  <c:v>9.1860470000000003</c:v>
                </c:pt>
                <c:pt idx="1863">
                  <c:v>9.1836529999999996</c:v>
                </c:pt>
                <c:pt idx="1864">
                  <c:v>9.1669035000000001</c:v>
                </c:pt>
                <c:pt idx="1865">
                  <c:v>9.1621179999999995</c:v>
                </c:pt>
                <c:pt idx="1866">
                  <c:v>9.1453690000000005</c:v>
                </c:pt>
                <c:pt idx="1867">
                  <c:v>9.1381890000000006</c:v>
                </c:pt>
                <c:pt idx="1868">
                  <c:v>9.1716890000000006</c:v>
                </c:pt>
                <c:pt idx="1869">
                  <c:v>9.1884390000000007</c:v>
                </c:pt>
                <c:pt idx="1870">
                  <c:v>9.2315100000000001</c:v>
                </c:pt>
                <c:pt idx="1871">
                  <c:v>9.1262249999999998</c:v>
                </c:pt>
                <c:pt idx="1872">
                  <c:v>9.1142620000000001</c:v>
                </c:pt>
                <c:pt idx="1873">
                  <c:v>9.1405820000000002</c:v>
                </c:pt>
                <c:pt idx="1874">
                  <c:v>9.1286179999999995</c:v>
                </c:pt>
                <c:pt idx="1875">
                  <c:v>9.1621179999999995</c:v>
                </c:pt>
                <c:pt idx="1876">
                  <c:v>9.1621179999999995</c:v>
                </c:pt>
                <c:pt idx="1877">
                  <c:v>9.1884390000000007</c:v>
                </c:pt>
                <c:pt idx="1878">
                  <c:v>9.1334040000000005</c:v>
                </c:pt>
                <c:pt idx="1879">
                  <c:v>9.1166540000000005</c:v>
                </c:pt>
                <c:pt idx="1880">
                  <c:v>9.1190470000000001</c:v>
                </c:pt>
                <c:pt idx="1881">
                  <c:v>9.1214399999999998</c:v>
                </c:pt>
                <c:pt idx="1882">
                  <c:v>9.1716890000000006</c:v>
                </c:pt>
                <c:pt idx="1883">
                  <c:v>9.1501540000000006</c:v>
                </c:pt>
                <c:pt idx="1884">
                  <c:v>9.1764749999999999</c:v>
                </c:pt>
                <c:pt idx="1885">
                  <c:v>9.1692959999999992</c:v>
                </c:pt>
                <c:pt idx="1886">
                  <c:v>9.2099740000000008</c:v>
                </c:pt>
                <c:pt idx="1887">
                  <c:v>9.193225</c:v>
                </c:pt>
                <c:pt idx="1888">
                  <c:v>9.1956179999999996</c:v>
                </c:pt>
                <c:pt idx="1889">
                  <c:v>9.2171529999999997</c:v>
                </c:pt>
                <c:pt idx="1890">
                  <c:v>9.1884390000000007</c:v>
                </c:pt>
                <c:pt idx="1891">
                  <c:v>9.1908320000000003</c:v>
                </c:pt>
                <c:pt idx="1892">
                  <c:v>9.2291170000000005</c:v>
                </c:pt>
                <c:pt idx="1893">
                  <c:v>7.635497</c:v>
                </c:pt>
                <c:pt idx="1894">
                  <c:v>8.2384880000000003</c:v>
                </c:pt>
                <c:pt idx="1895">
                  <c:v>8.145168</c:v>
                </c:pt>
                <c:pt idx="1896">
                  <c:v>9.3511504999999993</c:v>
                </c:pt>
                <c:pt idx="1897">
                  <c:v>9.3104724999999995</c:v>
                </c:pt>
                <c:pt idx="1898">
                  <c:v>9.1549399999999999</c:v>
                </c:pt>
                <c:pt idx="1899">
                  <c:v>9.2075814999999999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D-47CC-BB13-7180B0E8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083407"/>
        <c:axId val="1406082063"/>
      </c:lineChart>
      <c:catAx>
        <c:axId val="133908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82063"/>
        <c:crosses val="autoZero"/>
        <c:auto val="1"/>
        <c:lblAlgn val="ctr"/>
        <c:lblOffset val="100"/>
        <c:noMultiLvlLbl val="0"/>
      </c:catAx>
      <c:valAx>
        <c:axId val="14060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8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7</xdr:row>
      <xdr:rowOff>3810</xdr:rowOff>
    </xdr:from>
    <xdr:to>
      <xdr:col>53</xdr:col>
      <xdr:colOff>7620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BD656-4336-E29A-F0D7-D268276CD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21</xdr:row>
      <xdr:rowOff>179070</xdr:rowOff>
    </xdr:from>
    <xdr:to>
      <xdr:col>53</xdr:col>
      <xdr:colOff>7620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8253C-CA1F-8D0B-69F7-617CC440A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</xdr:colOff>
      <xdr:row>36</xdr:row>
      <xdr:rowOff>171450</xdr:rowOff>
    </xdr:from>
    <xdr:to>
      <xdr:col>53</xdr:col>
      <xdr:colOff>7620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D9443-17A4-F025-1240-CB7855C4B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13855</xdr:colOff>
      <xdr:row>6</xdr:row>
      <xdr:rowOff>27709</xdr:rowOff>
    </xdr:from>
    <xdr:to>
      <xdr:col>29</xdr:col>
      <xdr:colOff>180109</xdr:colOff>
      <xdr:row>55</xdr:row>
      <xdr:rowOff>13855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ABBD543-B26A-D8DA-4A29-A988D9A09A7C}"/>
            </a:ext>
          </a:extLst>
        </xdr:cNvPr>
        <xdr:cNvSpPr/>
      </xdr:nvSpPr>
      <xdr:spPr>
        <a:xfrm>
          <a:off x="14644255" y="1108364"/>
          <a:ext cx="3214254" cy="88114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554182</xdr:colOff>
      <xdr:row>6</xdr:row>
      <xdr:rowOff>27709</xdr:rowOff>
    </xdr:from>
    <xdr:to>
      <xdr:col>36</xdr:col>
      <xdr:colOff>110836</xdr:colOff>
      <xdr:row>55</xdr:row>
      <xdr:rowOff>13855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3C9D3B0-9D5D-4209-A979-0D812562AF60}"/>
            </a:ext>
          </a:extLst>
        </xdr:cNvPr>
        <xdr:cNvSpPr/>
      </xdr:nvSpPr>
      <xdr:spPr>
        <a:xfrm>
          <a:off x="18842182" y="1108364"/>
          <a:ext cx="3214254" cy="88114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94"/>
  <sheetViews>
    <sheetView topLeftCell="U1120" zoomScale="130" zoomScaleNormal="130" workbookViewId="0">
      <selection activeCell="U1120" sqref="A1120:XFD1698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45016.513808321761</v>
      </c>
      <c r="D2">
        <v>0.73766609999999999</v>
      </c>
      <c r="E2">
        <v>-9.2112459999999992</v>
      </c>
      <c r="F2">
        <v>0.13412109999999999</v>
      </c>
      <c r="G2" s="1">
        <v>45016.513809178243</v>
      </c>
      <c r="H2">
        <v>-1.5282426999999999E-2</v>
      </c>
      <c r="I2">
        <v>-2.2289883E-2</v>
      </c>
      <c r="J2">
        <v>4.8618553999999999E-4</v>
      </c>
      <c r="K2" t="s">
        <v>21</v>
      </c>
      <c r="L2" s="1">
        <v>45016.513809687502</v>
      </c>
      <c r="M2">
        <v>-2.2133609999999999</v>
      </c>
      <c r="N2">
        <v>-4.9172506</v>
      </c>
      <c r="O2">
        <v>8.62134</v>
      </c>
      <c r="P2" s="1">
        <v>45016.513809166667</v>
      </c>
      <c r="Q2">
        <v>1.9537779000000002E-2</v>
      </c>
      <c r="R2">
        <v>-5.8613338000000001E-2</v>
      </c>
      <c r="S2">
        <v>7.0824444E-2</v>
      </c>
    </row>
    <row r="3" spans="1:19" x14ac:dyDescent="0.3">
      <c r="C3" s="1">
        <v>45016.513808333337</v>
      </c>
      <c r="D3">
        <v>0.70892580000000005</v>
      </c>
      <c r="E3">
        <v>-9.1777149999999992</v>
      </c>
      <c r="F3">
        <v>0.12454102</v>
      </c>
      <c r="G3" s="1">
        <v>45016.513809525466</v>
      </c>
      <c r="H3">
        <v>-1.5815058999999999E-2</v>
      </c>
      <c r="I3">
        <v>-2.0691986999999998E-2</v>
      </c>
      <c r="J3">
        <v>2.6167145000000002E-3</v>
      </c>
      <c r="L3" s="1">
        <v>45016.513810219905</v>
      </c>
      <c r="M3">
        <v>-2.2301106000000002</v>
      </c>
      <c r="N3">
        <v>-4.8574299999999999</v>
      </c>
      <c r="O3">
        <v>8.6309109999999993</v>
      </c>
      <c r="P3" s="1">
        <v>45016.513810231481</v>
      </c>
      <c r="Q3">
        <v>0</v>
      </c>
      <c r="R3">
        <v>-6.1055560000000002E-2</v>
      </c>
      <c r="S3">
        <v>5.2507779999999997E-2</v>
      </c>
    </row>
    <row r="4" spans="1:19" x14ac:dyDescent="0.3">
      <c r="C4" s="1">
        <v>45016.513808333337</v>
      </c>
      <c r="D4">
        <v>0.74245609999999995</v>
      </c>
      <c r="E4">
        <v>-9.2064550000000001</v>
      </c>
      <c r="F4">
        <v>0.1580713</v>
      </c>
      <c r="G4" s="1">
        <v>45016.513809652781</v>
      </c>
      <c r="H4">
        <v>-2.2739275999999999E-2</v>
      </c>
      <c r="I4">
        <v>-2.3887780000000001E-2</v>
      </c>
      <c r="J4">
        <v>2.6167145000000002E-3</v>
      </c>
      <c r="L4" s="1">
        <v>45016.513810231481</v>
      </c>
      <c r="M4">
        <v>-2.2372892000000002</v>
      </c>
      <c r="N4">
        <v>-4.8358945999999996</v>
      </c>
      <c r="O4">
        <v>8.5950190000000006</v>
      </c>
      <c r="P4" s="1">
        <v>45016.513810231481</v>
      </c>
      <c r="Q4">
        <v>1.2211111E-2</v>
      </c>
      <c r="R4">
        <v>-5.4950002999999997E-2</v>
      </c>
      <c r="S4">
        <v>5.7392224999999998E-2</v>
      </c>
    </row>
    <row r="5" spans="1:19" x14ac:dyDescent="0.3">
      <c r="C5" s="1">
        <v>45016.513808333337</v>
      </c>
      <c r="D5">
        <v>0.83346679999999995</v>
      </c>
      <c r="E5">
        <v>-9.1825060000000001</v>
      </c>
      <c r="F5">
        <v>0.16765136999999999</v>
      </c>
      <c r="G5" s="1">
        <v>45016.513809965276</v>
      </c>
      <c r="H5">
        <v>-1.6347691000000001E-2</v>
      </c>
      <c r="I5">
        <v>-1.5172264999999999E-3</v>
      </c>
      <c r="J5">
        <v>4.8618553999999999E-4</v>
      </c>
      <c r="L5" s="1">
        <v>45016.513810231481</v>
      </c>
      <c r="M5">
        <v>-2.2229323000000001</v>
      </c>
      <c r="N5">
        <v>-4.8526444</v>
      </c>
      <c r="O5">
        <v>8.5830549999999999</v>
      </c>
      <c r="P5" s="1">
        <v>45016.513810752316</v>
      </c>
      <c r="Q5">
        <v>2.5643334E-2</v>
      </c>
      <c r="R5">
        <v>-5.4950002999999997E-2</v>
      </c>
      <c r="S5">
        <v>6.3497780000000004E-2</v>
      </c>
    </row>
    <row r="6" spans="1:19" x14ac:dyDescent="0.3">
      <c r="C6" s="1">
        <v>45016.513808333337</v>
      </c>
      <c r="D6">
        <v>0.8909473</v>
      </c>
      <c r="E6">
        <v>-9.1825060000000001</v>
      </c>
      <c r="F6">
        <v>0.19160157</v>
      </c>
      <c r="G6" s="1">
        <v>45016.513810127311</v>
      </c>
      <c r="H6">
        <v>2.2944369999999999E-3</v>
      </c>
      <c r="I6">
        <v>2.3516486999999999E-2</v>
      </c>
      <c r="J6">
        <v>-2.1769756E-3</v>
      </c>
      <c r="L6" s="1">
        <v>45016.513810231481</v>
      </c>
      <c r="M6">
        <v>-2.2109679999999998</v>
      </c>
      <c r="N6">
        <v>-4.8598227999999999</v>
      </c>
      <c r="O6">
        <v>8.6333040000000008</v>
      </c>
      <c r="P6" s="1">
        <v>45016.513810763892</v>
      </c>
      <c r="Q6">
        <v>1.3432222000000001E-2</v>
      </c>
      <c r="R6">
        <v>-5.7392224999999998E-2</v>
      </c>
      <c r="S6">
        <v>6.3497780000000004E-2</v>
      </c>
    </row>
    <row r="7" spans="1:19" x14ac:dyDescent="0.3">
      <c r="C7" s="1">
        <v>45016.513808333337</v>
      </c>
      <c r="D7">
        <v>0.8909473</v>
      </c>
      <c r="E7">
        <v>-9.2112459999999992</v>
      </c>
      <c r="F7">
        <v>0.24908204</v>
      </c>
      <c r="G7" s="1">
        <v>45016.513810370372</v>
      </c>
      <c r="H7">
        <v>1.8806037000000001E-2</v>
      </c>
      <c r="I7">
        <v>1.925543E-2</v>
      </c>
      <c r="J7">
        <v>-6.9706654000000002E-3</v>
      </c>
      <c r="L7" s="1">
        <v>45016.513810752316</v>
      </c>
      <c r="M7">
        <v>-2.184647</v>
      </c>
      <c r="N7">
        <v>-4.8622154999999996</v>
      </c>
      <c r="O7">
        <v>8.626125</v>
      </c>
      <c r="P7" s="1">
        <v>45016.513811817131</v>
      </c>
      <c r="Q7">
        <v>-2.4422223000000001E-3</v>
      </c>
      <c r="R7">
        <v>-4.5181114000000001E-2</v>
      </c>
      <c r="S7">
        <v>4.5181114000000001E-2</v>
      </c>
    </row>
    <row r="8" spans="1:19" x14ac:dyDescent="0.3">
      <c r="C8" s="1">
        <v>45016.513808333337</v>
      </c>
      <c r="D8">
        <v>0.84304690000000004</v>
      </c>
      <c r="E8">
        <v>-9.2495659999999997</v>
      </c>
      <c r="F8">
        <v>0.28261231999999997</v>
      </c>
      <c r="G8" s="1">
        <v>45016.513810636578</v>
      </c>
      <c r="H8">
        <v>1.7740770999999999E-2</v>
      </c>
      <c r="I8">
        <v>1.8722798999999998E-2</v>
      </c>
      <c r="J8">
        <v>-8.0359300000000002E-3</v>
      </c>
      <c r="L8" s="1">
        <v>45016.513810752316</v>
      </c>
      <c r="M8">
        <v>-2.2181465999999999</v>
      </c>
      <c r="N8">
        <v>-4.8574299999999999</v>
      </c>
      <c r="O8">
        <v>8.6333040000000008</v>
      </c>
      <c r="P8" s="1">
        <v>45016.513811874996</v>
      </c>
      <c r="Q8">
        <v>9.7688889999999994E-3</v>
      </c>
      <c r="R8">
        <v>-3.9075556999999997E-2</v>
      </c>
      <c r="S8">
        <v>5.0065560000000002E-2</v>
      </c>
    </row>
    <row r="9" spans="1:19" x14ac:dyDescent="0.3">
      <c r="C9" s="1">
        <v>45016.513808333337</v>
      </c>
      <c r="D9">
        <v>0.75203615000000001</v>
      </c>
      <c r="E9">
        <v>-9.2591459999999994</v>
      </c>
      <c r="F9">
        <v>0.26824219999999999</v>
      </c>
      <c r="G9" s="1">
        <v>45016.513810856479</v>
      </c>
      <c r="H9">
        <v>9.2186555000000007E-3</v>
      </c>
      <c r="I9">
        <v>2.8310180000000001E-2</v>
      </c>
      <c r="J9">
        <v>-3.24224E-3</v>
      </c>
      <c r="L9" s="1">
        <v>45016.513810763892</v>
      </c>
      <c r="M9">
        <v>-2.2229323000000001</v>
      </c>
      <c r="N9">
        <v>-4.8574299999999999</v>
      </c>
      <c r="O9">
        <v>8.6572320000000005</v>
      </c>
      <c r="P9" s="1">
        <v>45016.513811886573</v>
      </c>
      <c r="Q9">
        <v>2.198E-2</v>
      </c>
      <c r="R9">
        <v>-4.1517779999999997E-2</v>
      </c>
      <c r="S9">
        <v>5.4950002999999997E-2</v>
      </c>
    </row>
    <row r="10" spans="1:19" x14ac:dyDescent="0.3">
      <c r="C10" s="1">
        <v>45016.513808333337</v>
      </c>
      <c r="D10">
        <v>0.78077640000000004</v>
      </c>
      <c r="E10">
        <v>-9.2208249999999996</v>
      </c>
      <c r="F10">
        <v>0.19160157</v>
      </c>
      <c r="G10" s="1">
        <v>45016.513811087963</v>
      </c>
      <c r="H10">
        <v>4.4249659999999998E-3</v>
      </c>
      <c r="I10">
        <v>1.7124902000000001E-2</v>
      </c>
      <c r="J10">
        <v>1.55145E-3</v>
      </c>
      <c r="L10" s="1">
        <v>45016.513810763892</v>
      </c>
      <c r="M10">
        <v>-2.2444677</v>
      </c>
      <c r="N10">
        <v>-4.8382873999999996</v>
      </c>
      <c r="O10">
        <v>8.6811609999999995</v>
      </c>
      <c r="P10" s="1">
        <v>45016.513811886573</v>
      </c>
      <c r="Q10">
        <v>1.099E-2</v>
      </c>
      <c r="R10">
        <v>-5.2507779999999997E-2</v>
      </c>
      <c r="S10">
        <v>5.2507779999999997E-2</v>
      </c>
    </row>
    <row r="11" spans="1:19" x14ac:dyDescent="0.3">
      <c r="C11" s="1">
        <v>45016.513808333337</v>
      </c>
      <c r="D11">
        <v>0.83825689999999997</v>
      </c>
      <c r="E11">
        <v>-9.1872950000000007</v>
      </c>
      <c r="F11">
        <v>0.11496094</v>
      </c>
      <c r="G11" s="1">
        <v>45016.513811331017</v>
      </c>
      <c r="H11">
        <v>3.8923336999999998E-3</v>
      </c>
      <c r="I11">
        <v>8.0701539999999995E-3</v>
      </c>
      <c r="J11">
        <v>-1.1117111000000001E-3</v>
      </c>
      <c r="L11" s="1">
        <v>45016.513811851852</v>
      </c>
      <c r="M11">
        <v>-2.2612174</v>
      </c>
      <c r="N11">
        <v>-4.8047876</v>
      </c>
      <c r="O11">
        <v>8.7098739999999992</v>
      </c>
      <c r="P11" s="1">
        <v>45016.513812349534</v>
      </c>
      <c r="Q11">
        <v>-8.5477780000000007E-3</v>
      </c>
      <c r="R11">
        <v>-5.0065560000000002E-2</v>
      </c>
      <c r="S11">
        <v>4.1517779999999997E-2</v>
      </c>
    </row>
    <row r="12" spans="1:19" x14ac:dyDescent="0.3">
      <c r="C12" s="1">
        <v>45016.513808333337</v>
      </c>
      <c r="D12">
        <v>0.90531740000000005</v>
      </c>
      <c r="E12">
        <v>-9.1872950000000007</v>
      </c>
      <c r="F12">
        <v>7.6640630000000001E-2</v>
      </c>
      <c r="G12" s="1">
        <v>45016.513811608798</v>
      </c>
      <c r="H12">
        <v>1.6390799999999999E-4</v>
      </c>
      <c r="I12">
        <v>1.2863843999999999E-2</v>
      </c>
      <c r="J12">
        <v>-3.7748723E-3</v>
      </c>
      <c r="L12" s="1">
        <v>45016.513811863428</v>
      </c>
      <c r="M12">
        <v>-2.2588246000000001</v>
      </c>
      <c r="N12">
        <v>-4.8478589999999997</v>
      </c>
      <c r="O12">
        <v>8.7170520000000007</v>
      </c>
      <c r="P12" s="1">
        <v>45016.513812847224</v>
      </c>
      <c r="Q12">
        <v>9.7688889999999994E-3</v>
      </c>
      <c r="R12">
        <v>-3.7854444000000001E-2</v>
      </c>
      <c r="S12">
        <v>3.6633335000000003E-2</v>
      </c>
    </row>
    <row r="13" spans="1:19" x14ac:dyDescent="0.3">
      <c r="C13" s="1">
        <v>45016.513808333337</v>
      </c>
      <c r="D13">
        <v>0.92926763999999995</v>
      </c>
      <c r="E13">
        <v>-9.2351960000000002</v>
      </c>
      <c r="F13">
        <v>0.1101709</v>
      </c>
      <c r="G13" s="1">
        <v>45016.513811886573</v>
      </c>
      <c r="H13">
        <v>-9.9561049999999998E-3</v>
      </c>
      <c r="I13">
        <v>1.6059637000000002E-2</v>
      </c>
      <c r="J13">
        <v>-5.9054010000000002E-3</v>
      </c>
      <c r="L13" s="1">
        <v>45016.513811863428</v>
      </c>
      <c r="M13">
        <v>-2.2612174</v>
      </c>
      <c r="N13">
        <v>-4.9076789999999999</v>
      </c>
      <c r="O13">
        <v>8.7026959999999995</v>
      </c>
      <c r="P13" s="1">
        <v>45016.513812858793</v>
      </c>
      <c r="Q13">
        <v>1.8316668000000001E-2</v>
      </c>
      <c r="R13">
        <v>-3.9075556999999997E-2</v>
      </c>
      <c r="S13">
        <v>5.1286668000000001E-2</v>
      </c>
    </row>
    <row r="14" spans="1:19" x14ac:dyDescent="0.3">
      <c r="C14" s="1">
        <v>45016.513808333337</v>
      </c>
      <c r="D14">
        <v>0.88136720000000002</v>
      </c>
      <c r="E14">
        <v>-9.2256155</v>
      </c>
      <c r="F14">
        <v>0.13891113999999999</v>
      </c>
      <c r="G14" s="1">
        <v>45016.513812083336</v>
      </c>
      <c r="H14">
        <v>-2.1674012999999999E-2</v>
      </c>
      <c r="I14">
        <v>1.0200682000000001E-2</v>
      </c>
      <c r="J14">
        <v>-9.6338259999999998E-3</v>
      </c>
      <c r="L14" s="1">
        <v>45016.513811874996</v>
      </c>
      <c r="M14">
        <v>-2.2636101000000002</v>
      </c>
      <c r="N14">
        <v>-4.9651069999999997</v>
      </c>
      <c r="O14">
        <v>8.6883389999999991</v>
      </c>
      <c r="P14" s="1">
        <v>45016.513812870369</v>
      </c>
      <c r="Q14">
        <v>9.7688889999999994E-3</v>
      </c>
      <c r="R14">
        <v>-3.6633335000000003E-2</v>
      </c>
      <c r="S14">
        <v>4.2738892000000001E-2</v>
      </c>
    </row>
    <row r="15" spans="1:19" x14ac:dyDescent="0.3">
      <c r="C15" s="1">
        <v>45016.513808333337</v>
      </c>
      <c r="D15">
        <v>0.79035646000000004</v>
      </c>
      <c r="E15">
        <v>-9.2399850000000008</v>
      </c>
      <c r="F15">
        <v>0.14370118000000001</v>
      </c>
      <c r="G15" s="1">
        <v>45016.51381232639</v>
      </c>
      <c r="H15">
        <v>-1.2619264999999999E-2</v>
      </c>
      <c r="I15">
        <v>-4.7130200000000001E-3</v>
      </c>
      <c r="J15">
        <v>-1.3362251E-2</v>
      </c>
      <c r="L15" s="1">
        <v>45016.513811874996</v>
      </c>
      <c r="M15">
        <v>-2.3042881</v>
      </c>
      <c r="N15">
        <v>-4.9866424</v>
      </c>
      <c r="O15">
        <v>8.6787679999999998</v>
      </c>
      <c r="P15" s="1">
        <v>45016.513816018516</v>
      </c>
      <c r="Q15">
        <v>-1.099E-2</v>
      </c>
      <c r="R15">
        <v>-4.7623336000000002E-2</v>
      </c>
      <c r="S15">
        <v>5.0065560000000002E-2</v>
      </c>
    </row>
    <row r="16" spans="1:19" x14ac:dyDescent="0.3">
      <c r="C16" s="1">
        <v>45016.513808333337</v>
      </c>
      <c r="D16">
        <v>0.77598639999999997</v>
      </c>
      <c r="E16">
        <v>-9.2304060000000003</v>
      </c>
      <c r="F16">
        <v>0.17244140999999999</v>
      </c>
      <c r="G16" s="1">
        <v>45016.513812523146</v>
      </c>
      <c r="H16">
        <v>1.0816553E-2</v>
      </c>
      <c r="I16">
        <v>-1.5365665000000001E-2</v>
      </c>
      <c r="J16">
        <v>-1.3894884E-2</v>
      </c>
      <c r="L16" s="1">
        <v>45016.513811874996</v>
      </c>
      <c r="M16">
        <v>-2.3090739999999998</v>
      </c>
      <c r="N16">
        <v>-4.9435716000000003</v>
      </c>
      <c r="O16">
        <v>8.6763739999999991</v>
      </c>
      <c r="P16" s="1">
        <v>45016.513816018516</v>
      </c>
      <c r="Q16">
        <v>-4.8844446000000001E-3</v>
      </c>
      <c r="R16">
        <v>-4.029667E-2</v>
      </c>
      <c r="S16">
        <v>4.5181114000000001E-2</v>
      </c>
    </row>
    <row r="17" spans="3:19" x14ac:dyDescent="0.3">
      <c r="C17" s="1">
        <v>45016.513808564814</v>
      </c>
      <c r="D17">
        <v>0.79993652999999998</v>
      </c>
      <c r="E17">
        <v>-9.2256155</v>
      </c>
      <c r="F17">
        <v>0.27303224999999998</v>
      </c>
      <c r="G17" s="1">
        <v>45016.513812743055</v>
      </c>
      <c r="H17">
        <v>1.9871302E-2</v>
      </c>
      <c r="I17">
        <v>-1.1637239000000001E-2</v>
      </c>
      <c r="J17">
        <v>-8.0359300000000002E-3</v>
      </c>
      <c r="L17" s="1">
        <v>45016.513811886573</v>
      </c>
      <c r="M17">
        <v>-2.3186452000000002</v>
      </c>
      <c r="N17">
        <v>-4.9076789999999999</v>
      </c>
      <c r="O17">
        <v>8.6428759999999993</v>
      </c>
      <c r="P17" s="1">
        <v>45016.513816516206</v>
      </c>
      <c r="Q17">
        <v>1.5874445000000001E-2</v>
      </c>
      <c r="R17">
        <v>-4.7623336000000002E-2</v>
      </c>
      <c r="S17">
        <v>4.7623336000000002E-2</v>
      </c>
    </row>
    <row r="18" spans="3:19" x14ac:dyDescent="0.3">
      <c r="C18" s="1">
        <v>45016.51380857639</v>
      </c>
      <c r="D18">
        <v>0.84304690000000004</v>
      </c>
      <c r="E18">
        <v>-9.2639359999999993</v>
      </c>
      <c r="F18">
        <v>0.34967284999999998</v>
      </c>
      <c r="G18" s="1">
        <v>45016.513812997684</v>
      </c>
      <c r="H18">
        <v>7.6207593000000001E-3</v>
      </c>
      <c r="I18">
        <v>8.6027859999999994E-3</v>
      </c>
      <c r="J18">
        <v>-5.790789E-4</v>
      </c>
      <c r="L18" s="1">
        <v>45016.513812314814</v>
      </c>
      <c r="M18">
        <v>-2.3377876</v>
      </c>
      <c r="N18">
        <v>-4.8598227999999999</v>
      </c>
      <c r="O18">
        <v>8.6356970000000004</v>
      </c>
      <c r="P18" s="1">
        <v>45016.513817037034</v>
      </c>
      <c r="Q18">
        <v>1.2211112000000001E-3</v>
      </c>
      <c r="R18">
        <v>-4.029667E-2</v>
      </c>
      <c r="S18">
        <v>4.1517779999999997E-2</v>
      </c>
    </row>
    <row r="19" spans="3:19" x14ac:dyDescent="0.3">
      <c r="C19" s="1">
        <v>45016.51380857639</v>
      </c>
      <c r="D19">
        <v>0.86699709999999997</v>
      </c>
      <c r="E19">
        <v>-9.2399850000000008</v>
      </c>
      <c r="F19">
        <v>0.26345216999999999</v>
      </c>
      <c r="G19" s="1">
        <v>45016.513813263889</v>
      </c>
      <c r="H19">
        <v>-9.4234729999999999E-3</v>
      </c>
      <c r="I19">
        <v>2.5647018000000001E-2</v>
      </c>
      <c r="J19">
        <v>2.0840822000000002E-3</v>
      </c>
      <c r="L19" s="1">
        <v>45016.513812337966</v>
      </c>
      <c r="M19">
        <v>-2.3282162999999998</v>
      </c>
      <c r="N19">
        <v>-4.8550370000000003</v>
      </c>
      <c r="O19">
        <v>8.6548394999999996</v>
      </c>
      <c r="P19" s="1">
        <v>45016.51381704861</v>
      </c>
      <c r="Q19">
        <v>-1.2211112000000001E-3</v>
      </c>
      <c r="R19">
        <v>-2.9306669E-2</v>
      </c>
      <c r="S19">
        <v>3.2969999999999999E-2</v>
      </c>
    </row>
    <row r="20" spans="3:19" x14ac:dyDescent="0.3">
      <c r="C20" s="1">
        <v>45016.51380857639</v>
      </c>
      <c r="D20">
        <v>0.84304690000000004</v>
      </c>
      <c r="E20">
        <v>-9.2016659999999995</v>
      </c>
      <c r="F20">
        <v>0.1820215</v>
      </c>
      <c r="G20" s="1">
        <v>45016.513813483798</v>
      </c>
      <c r="H20">
        <v>-1.4217162E-2</v>
      </c>
      <c r="I20">
        <v>8.6027859999999994E-3</v>
      </c>
      <c r="J20">
        <v>2.0840822000000002E-3</v>
      </c>
      <c r="L20" s="1">
        <v>45016.513812372687</v>
      </c>
      <c r="M20">
        <v>-2.3282162999999998</v>
      </c>
      <c r="N20">
        <v>-4.8574299999999999</v>
      </c>
      <c r="O20">
        <v>8.6596250000000001</v>
      </c>
      <c r="P20" s="1">
        <v>45016.5138175463</v>
      </c>
      <c r="Q20">
        <v>1.3432222000000001E-2</v>
      </c>
      <c r="R20">
        <v>-1.8316668000000001E-2</v>
      </c>
      <c r="S20">
        <v>4.029667E-2</v>
      </c>
    </row>
    <row r="21" spans="3:19" x14ac:dyDescent="0.3">
      <c r="C21" s="1">
        <v>45016.51380857639</v>
      </c>
      <c r="D21">
        <v>0.81909673999999999</v>
      </c>
      <c r="E21">
        <v>-9.1968759999999996</v>
      </c>
      <c r="F21">
        <v>0.16286133</v>
      </c>
      <c r="G21" s="1">
        <v>45016.513813703707</v>
      </c>
      <c r="H21">
        <v>-4.6297819999999998E-3</v>
      </c>
      <c r="I21">
        <v>-2.6550941000000002E-2</v>
      </c>
      <c r="J21">
        <v>-2.1769756E-3</v>
      </c>
      <c r="L21" s="1">
        <v>45016.513812372687</v>
      </c>
      <c r="M21">
        <v>-2.3114667</v>
      </c>
      <c r="N21">
        <v>-4.8574299999999999</v>
      </c>
      <c r="O21">
        <v>8.6237329999999996</v>
      </c>
      <c r="P21" s="1">
        <v>45016.513817604166</v>
      </c>
      <c r="Q21">
        <v>1.9537779000000002E-2</v>
      </c>
      <c r="R21">
        <v>-3.2969999999999999E-2</v>
      </c>
      <c r="S21">
        <v>4.2738892000000001E-2</v>
      </c>
    </row>
    <row r="22" spans="3:19" x14ac:dyDescent="0.3">
      <c r="C22" s="1">
        <v>45016.51380857639</v>
      </c>
      <c r="D22">
        <v>0.78556645000000003</v>
      </c>
      <c r="E22">
        <v>-9.2256155</v>
      </c>
      <c r="F22">
        <v>0.13412109999999999</v>
      </c>
      <c r="G22" s="1">
        <v>45016.513813912039</v>
      </c>
      <c r="H22">
        <v>-4.0971497000000003E-3</v>
      </c>
      <c r="I22">
        <v>-4.1464645000000001E-2</v>
      </c>
      <c r="J22">
        <v>-6.4380336999999999E-3</v>
      </c>
      <c r="L22" s="1">
        <v>45016.513812384263</v>
      </c>
      <c r="M22">
        <v>-2.2755744</v>
      </c>
      <c r="N22">
        <v>-4.8287163</v>
      </c>
      <c r="O22">
        <v>8.6356970000000004</v>
      </c>
      <c r="P22" s="1">
        <v>45016.513817615742</v>
      </c>
      <c r="Q22">
        <v>1.8316668000000001E-2</v>
      </c>
      <c r="R22">
        <v>-4.6402222999999999E-2</v>
      </c>
      <c r="S22">
        <v>5.3728890000000001E-2</v>
      </c>
    </row>
    <row r="23" spans="3:19" x14ac:dyDescent="0.3">
      <c r="C23" s="1">
        <v>45016.51380857639</v>
      </c>
      <c r="D23">
        <v>0.76640629999999998</v>
      </c>
      <c r="E23">
        <v>-9.2351960000000002</v>
      </c>
      <c r="F23">
        <v>0.119750984</v>
      </c>
      <c r="G23" s="1">
        <v>45016.513814155092</v>
      </c>
      <c r="H23">
        <v>-9.4234729999999999E-3</v>
      </c>
      <c r="I23">
        <v>-2.4420414000000001E-2</v>
      </c>
      <c r="J23">
        <v>-6.4380336999999999E-3</v>
      </c>
      <c r="L23" s="1">
        <v>45016.513812858793</v>
      </c>
      <c r="M23">
        <v>-2.2564318000000001</v>
      </c>
      <c r="N23">
        <v>-4.8358945999999996</v>
      </c>
      <c r="O23">
        <v>8.5974120000000003</v>
      </c>
      <c r="P23" s="1">
        <v>45016.513818078703</v>
      </c>
      <c r="Q23">
        <v>1.2211112000000001E-3</v>
      </c>
      <c r="R23">
        <v>-4.8844445E-2</v>
      </c>
      <c r="S23">
        <v>5.6171110000000003E-2</v>
      </c>
    </row>
    <row r="24" spans="3:19" x14ac:dyDescent="0.3">
      <c r="C24" s="1">
        <v>45016.51380857639</v>
      </c>
      <c r="D24">
        <v>0.79514649999999998</v>
      </c>
      <c r="E24">
        <v>-9.2064550000000001</v>
      </c>
      <c r="F24">
        <v>0.15328126</v>
      </c>
      <c r="G24" s="1">
        <v>45016.513814398146</v>
      </c>
      <c r="H24">
        <v>-7.2929435000000003E-3</v>
      </c>
      <c r="I24">
        <v>-5.245652E-3</v>
      </c>
      <c r="J24">
        <v>-2.1769756E-3</v>
      </c>
      <c r="L24" s="1">
        <v>45016.513812870369</v>
      </c>
      <c r="M24">
        <v>-2.2301106000000002</v>
      </c>
      <c r="N24">
        <v>-4.8550370000000003</v>
      </c>
      <c r="O24">
        <v>8.5663049999999998</v>
      </c>
      <c r="P24" s="1">
        <v>45016.513818576386</v>
      </c>
      <c r="Q24">
        <v>-9.7688889999999994E-3</v>
      </c>
      <c r="R24">
        <v>-4.3959999999999999E-2</v>
      </c>
      <c r="S24">
        <v>5.9834446999999999E-2</v>
      </c>
    </row>
    <row r="25" spans="3:19" x14ac:dyDescent="0.3">
      <c r="C25" s="1">
        <v>45016.51380857639</v>
      </c>
      <c r="D25">
        <v>0.88136720000000002</v>
      </c>
      <c r="E25">
        <v>-9.1920850000000005</v>
      </c>
      <c r="F25">
        <v>0.19639160999999999</v>
      </c>
      <c r="G25" s="1">
        <v>45016.51381462963</v>
      </c>
      <c r="H25">
        <v>-1.4339887E-3</v>
      </c>
      <c r="I25">
        <v>1.0733315E-2</v>
      </c>
      <c r="J25">
        <v>4.8618553999999999E-4</v>
      </c>
      <c r="L25" s="1">
        <v>45016.513812870369</v>
      </c>
      <c r="M25">
        <v>-2.2085751999999998</v>
      </c>
      <c r="N25">
        <v>-4.8358945999999996</v>
      </c>
      <c r="O25">
        <v>8.6141614999999998</v>
      </c>
      <c r="P25" s="1">
        <v>45016.513818576386</v>
      </c>
      <c r="Q25">
        <v>6.1055557000000002E-3</v>
      </c>
      <c r="R25">
        <v>-2.9306669E-2</v>
      </c>
      <c r="S25">
        <v>5.1286668000000001E-2</v>
      </c>
    </row>
    <row r="26" spans="3:19" x14ac:dyDescent="0.3">
      <c r="C26" s="1">
        <v>45016.51380857639</v>
      </c>
      <c r="D26">
        <v>0.92926763999999995</v>
      </c>
      <c r="E26">
        <v>-9.1968759999999996</v>
      </c>
      <c r="F26">
        <v>0.25866212999999999</v>
      </c>
      <c r="G26" s="1">
        <v>45016.513814872684</v>
      </c>
      <c r="H26">
        <v>6.9654020000000001E-4</v>
      </c>
      <c r="I26">
        <v>2.884281E-2</v>
      </c>
      <c r="J26">
        <v>-2.1769756E-3</v>
      </c>
      <c r="L26" s="1">
        <v>45016.51381546296</v>
      </c>
      <c r="M26">
        <v>-2.2109679999999998</v>
      </c>
      <c r="N26">
        <v>-4.7904309999999999</v>
      </c>
      <c r="O26">
        <v>8.6141614999999998</v>
      </c>
      <c r="P26" s="1">
        <v>45016.513818599538</v>
      </c>
      <c r="Q26">
        <v>1.4653334E-2</v>
      </c>
      <c r="R26">
        <v>-3.6633335000000003E-2</v>
      </c>
      <c r="S26">
        <v>6.7161109999999996E-2</v>
      </c>
    </row>
    <row r="27" spans="3:19" x14ac:dyDescent="0.3">
      <c r="C27" s="1">
        <v>45016.51380857639</v>
      </c>
      <c r="D27">
        <v>0.90531740000000005</v>
      </c>
      <c r="E27">
        <v>-9.2016659999999995</v>
      </c>
      <c r="F27">
        <v>0.28740236000000002</v>
      </c>
      <c r="G27" s="1">
        <v>45016.513815115744</v>
      </c>
      <c r="H27">
        <v>3.3653848999999998E-3</v>
      </c>
      <c r="I27">
        <v>2.3515541000000001E-2</v>
      </c>
      <c r="J27">
        <v>-7.9936820000000002E-3</v>
      </c>
      <c r="L27" s="1">
        <v>45016.513816006947</v>
      </c>
      <c r="M27">
        <v>-2.2301106000000002</v>
      </c>
      <c r="N27">
        <v>-4.7952165999999998</v>
      </c>
      <c r="O27">
        <v>8.6165540000000007</v>
      </c>
      <c r="P27" s="1">
        <v>45016.513819120373</v>
      </c>
      <c r="Q27">
        <v>-1.2211111E-2</v>
      </c>
      <c r="R27">
        <v>-4.6402222999999999E-2</v>
      </c>
      <c r="S27">
        <v>6.3497780000000004E-2</v>
      </c>
    </row>
    <row r="28" spans="3:19" x14ac:dyDescent="0.3">
      <c r="C28" s="1">
        <v>45016.51380857639</v>
      </c>
      <c r="D28">
        <v>0.79993652999999998</v>
      </c>
      <c r="E28">
        <v>-9.2830960000000005</v>
      </c>
      <c r="F28">
        <v>0.26824219999999999</v>
      </c>
      <c r="G28" s="1">
        <v>45016.513815324077</v>
      </c>
      <c r="H28">
        <v>4.9632816000000001E-3</v>
      </c>
      <c r="I28">
        <v>-1.5181736E-3</v>
      </c>
      <c r="J28">
        <v>-1.0656844E-2</v>
      </c>
      <c r="L28" s="1">
        <v>45016.513816018516</v>
      </c>
      <c r="M28">
        <v>-2.2229323000000001</v>
      </c>
      <c r="N28">
        <v>-4.8239302999999998</v>
      </c>
      <c r="O28">
        <v>8.60459</v>
      </c>
      <c r="P28" s="1">
        <v>45016.513819131942</v>
      </c>
      <c r="Q28">
        <v>-2.4422223E-2</v>
      </c>
      <c r="R28">
        <v>-4.3959999999999999E-2</v>
      </c>
      <c r="S28">
        <v>5.6171110000000003E-2</v>
      </c>
    </row>
    <row r="29" spans="3:19" x14ac:dyDescent="0.3">
      <c r="C29" s="1">
        <v>45016.51380857639</v>
      </c>
      <c r="D29">
        <v>0.70892580000000005</v>
      </c>
      <c r="E29">
        <v>-9.2639359999999993</v>
      </c>
      <c r="F29">
        <v>0.2203418</v>
      </c>
      <c r="G29" s="1">
        <v>45016.513815578706</v>
      </c>
      <c r="H29">
        <v>-3.0262018999999999E-3</v>
      </c>
      <c r="I29">
        <v>-2.2823461999999999E-2</v>
      </c>
      <c r="J29">
        <v>-7.9936820000000002E-3</v>
      </c>
      <c r="L29" s="1">
        <v>45016.513816018516</v>
      </c>
      <c r="M29">
        <v>-2.2325034000000001</v>
      </c>
      <c r="N29">
        <v>-4.8478589999999997</v>
      </c>
      <c r="O29">
        <v>8.6021979999999996</v>
      </c>
      <c r="P29" s="1">
        <v>45016.513819664353</v>
      </c>
      <c r="Q29">
        <v>-1.2211112000000001E-3</v>
      </c>
      <c r="R29">
        <v>-3.4191113000000002E-2</v>
      </c>
      <c r="S29">
        <v>4.8844445E-2</v>
      </c>
    </row>
    <row r="30" spans="3:19" x14ac:dyDescent="0.3">
      <c r="C30" s="1">
        <v>45016.51380857639</v>
      </c>
      <c r="D30">
        <v>0.71371585000000004</v>
      </c>
      <c r="E30">
        <v>-9.2735160000000008</v>
      </c>
      <c r="F30">
        <v>0.15328126</v>
      </c>
      <c r="G30" s="1">
        <v>45016.51381582176</v>
      </c>
      <c r="H30">
        <v>-1.26135815E-2</v>
      </c>
      <c r="I30">
        <v>-2.5486623999999999E-2</v>
      </c>
      <c r="J30">
        <v>-4.2652560000000003E-3</v>
      </c>
      <c r="L30" s="1">
        <v>45016.513816493054</v>
      </c>
      <c r="M30">
        <v>-2.2372892000000002</v>
      </c>
      <c r="N30">
        <v>-4.8813579999999996</v>
      </c>
      <c r="O30">
        <v>8.6117690000000007</v>
      </c>
      <c r="P30" s="1">
        <v>45016.513819687498</v>
      </c>
      <c r="Q30">
        <v>1.8316668000000001E-2</v>
      </c>
      <c r="R30">
        <v>-2.3201111999999999E-2</v>
      </c>
      <c r="S30">
        <v>4.1517779999999997E-2</v>
      </c>
    </row>
    <row r="31" spans="3:19" x14ac:dyDescent="0.3">
      <c r="C31" s="1">
        <v>45016.51380857639</v>
      </c>
      <c r="D31">
        <v>0.76161623000000001</v>
      </c>
      <c r="E31">
        <v>-9.2591459999999994</v>
      </c>
      <c r="F31">
        <v>0.119750984</v>
      </c>
      <c r="G31" s="1">
        <v>45016.513816064813</v>
      </c>
      <c r="H31">
        <v>-1.3146214E-2</v>
      </c>
      <c r="I31">
        <v>-1.3236082999999999E-2</v>
      </c>
      <c r="J31">
        <v>-4.2652560000000003E-3</v>
      </c>
      <c r="L31" s="1">
        <v>45016.513816516206</v>
      </c>
      <c r="M31">
        <v>-2.2133609999999999</v>
      </c>
      <c r="N31">
        <v>-4.9196434</v>
      </c>
      <c r="O31">
        <v>8.63809</v>
      </c>
      <c r="P31" s="1">
        <v>45016.513819687498</v>
      </c>
      <c r="Q31">
        <v>2.3201111999999999E-2</v>
      </c>
      <c r="R31">
        <v>-2.0758889999999999E-2</v>
      </c>
      <c r="S31">
        <v>3.9075556999999997E-2</v>
      </c>
    </row>
    <row r="32" spans="3:19" x14ac:dyDescent="0.3">
      <c r="C32" s="1">
        <v>45016.51380857639</v>
      </c>
      <c r="D32">
        <v>0.83825689999999997</v>
      </c>
      <c r="E32">
        <v>-9.1825060000000001</v>
      </c>
      <c r="F32">
        <v>0.13412109999999999</v>
      </c>
      <c r="G32" s="1">
        <v>45016.513816273145</v>
      </c>
      <c r="H32">
        <v>-5.6893630000000002E-3</v>
      </c>
      <c r="I32">
        <v>5.9386776E-3</v>
      </c>
      <c r="J32">
        <v>-6.9284180000000004E-3</v>
      </c>
      <c r="L32" s="1">
        <v>45016.513816527775</v>
      </c>
      <c r="M32">
        <v>-2.2468604999999999</v>
      </c>
      <c r="N32">
        <v>-4.9196434</v>
      </c>
      <c r="O32">
        <v>8.6356970000000004</v>
      </c>
      <c r="P32" s="1">
        <v>45016.513820173612</v>
      </c>
      <c r="Q32">
        <v>-2.4422223000000001E-3</v>
      </c>
      <c r="R32">
        <v>-3.0527780000000001E-2</v>
      </c>
      <c r="S32">
        <v>3.7854444000000001E-2</v>
      </c>
    </row>
    <row r="33" spans="3:19" x14ac:dyDescent="0.3">
      <c r="C33" s="1">
        <v>45016.51380857639</v>
      </c>
      <c r="D33">
        <v>0.82867679999999999</v>
      </c>
      <c r="E33">
        <v>-9.1393950000000004</v>
      </c>
      <c r="F33">
        <v>0.17244140999999999</v>
      </c>
      <c r="G33" s="1">
        <v>45016.513816527775</v>
      </c>
      <c r="H33">
        <v>1.2348560999999999E-3</v>
      </c>
      <c r="I33">
        <v>7.003942E-3</v>
      </c>
      <c r="J33">
        <v>-7.9936820000000002E-3</v>
      </c>
      <c r="L33" s="1">
        <v>45016.513816527775</v>
      </c>
      <c r="M33">
        <v>-2.2420746999999999</v>
      </c>
      <c r="N33">
        <v>-4.8813579999999996</v>
      </c>
      <c r="O33">
        <v>8.6333040000000008</v>
      </c>
      <c r="P33" s="1">
        <v>45016.513820659726</v>
      </c>
      <c r="Q33">
        <v>-1.9537779000000002E-2</v>
      </c>
      <c r="R33">
        <v>-1.4653334E-2</v>
      </c>
      <c r="S33">
        <v>2.8085556000000001E-2</v>
      </c>
    </row>
    <row r="34" spans="3:19" x14ac:dyDescent="0.3">
      <c r="C34" s="1">
        <v>45016.51380857639</v>
      </c>
      <c r="D34">
        <v>0.87178712999999997</v>
      </c>
      <c r="E34">
        <v>-9.1872950000000007</v>
      </c>
      <c r="F34">
        <v>0.23471193000000001</v>
      </c>
      <c r="G34" s="1">
        <v>45016.513816770836</v>
      </c>
      <c r="H34">
        <v>1.6959163E-4</v>
      </c>
      <c r="I34">
        <v>-1.6964508E-2</v>
      </c>
      <c r="J34">
        <v>-8.5263149999999996E-3</v>
      </c>
      <c r="L34" s="1">
        <v>45016.513816527775</v>
      </c>
      <c r="M34">
        <v>-2.2468604999999999</v>
      </c>
      <c r="N34">
        <v>-4.8789654000000002</v>
      </c>
      <c r="O34">
        <v>8.6404829999999997</v>
      </c>
      <c r="P34" s="1">
        <v>45016.513820671295</v>
      </c>
      <c r="Q34">
        <v>1.5874445000000001E-2</v>
      </c>
      <c r="R34">
        <v>3.6633336000000002E-3</v>
      </c>
      <c r="S34">
        <v>3.4191113000000002E-2</v>
      </c>
    </row>
    <row r="35" spans="3:19" x14ac:dyDescent="0.3">
      <c r="C35" s="1">
        <v>45016.51380857639</v>
      </c>
      <c r="D35">
        <v>0.92926763999999995</v>
      </c>
      <c r="E35">
        <v>-9.2208249999999996</v>
      </c>
      <c r="F35">
        <v>0.20118164999999999</v>
      </c>
      <c r="G35" s="1">
        <v>45016.513816990744</v>
      </c>
      <c r="H35">
        <v>2.3001203999999998E-3</v>
      </c>
      <c r="I35">
        <v>-1.3236082999999999E-2</v>
      </c>
      <c r="J35">
        <v>-5.3305206999999999E-3</v>
      </c>
      <c r="L35" s="1">
        <v>45016.51381704861</v>
      </c>
      <c r="M35">
        <v>-2.2636101000000002</v>
      </c>
      <c r="N35">
        <v>-4.8478589999999997</v>
      </c>
      <c r="O35">
        <v>8.6859459999999995</v>
      </c>
      <c r="P35" s="1">
        <v>45016.513821192129</v>
      </c>
      <c r="Q35">
        <v>2.6864445000000001E-2</v>
      </c>
      <c r="R35">
        <v>-6.1055557000000002E-3</v>
      </c>
      <c r="S35">
        <v>5.4950002999999997E-2</v>
      </c>
    </row>
    <row r="36" spans="3:19" x14ac:dyDescent="0.3">
      <c r="C36" s="1">
        <v>45016.51380857639</v>
      </c>
      <c r="D36">
        <v>0.93884769999999995</v>
      </c>
      <c r="E36">
        <v>-9.2112459999999992</v>
      </c>
      <c r="F36">
        <v>0.22992188</v>
      </c>
      <c r="G36" s="1">
        <v>45016.513817222221</v>
      </c>
      <c r="H36">
        <v>1.4018029E-2</v>
      </c>
      <c r="I36">
        <v>3.1505025999999998E-2</v>
      </c>
      <c r="J36">
        <v>-2.6673598000000001E-3</v>
      </c>
      <c r="L36" s="1">
        <v>45016.513817060186</v>
      </c>
      <c r="M36">
        <v>-2.2731813999999999</v>
      </c>
      <c r="N36">
        <v>-4.8765726000000003</v>
      </c>
      <c r="O36">
        <v>8.6835540000000009</v>
      </c>
      <c r="P36" s="1">
        <v>45016.513821759261</v>
      </c>
      <c r="Q36">
        <v>-4.8844446000000001E-3</v>
      </c>
      <c r="R36">
        <v>-2.4422223E-2</v>
      </c>
      <c r="S36">
        <v>4.6402222999999999E-2</v>
      </c>
    </row>
    <row r="37" spans="3:19" x14ac:dyDescent="0.3">
      <c r="C37" s="1">
        <v>45016.51380857639</v>
      </c>
      <c r="D37">
        <v>0.85262700000000002</v>
      </c>
      <c r="E37">
        <v>-9.2256155</v>
      </c>
      <c r="F37">
        <v>0.25387207000000001</v>
      </c>
      <c r="G37" s="1">
        <v>45016.51381744213</v>
      </c>
      <c r="H37">
        <v>1.7213823E-2</v>
      </c>
      <c r="I37">
        <v>4.42882E-2</v>
      </c>
      <c r="J37">
        <v>-3.7326242E-3</v>
      </c>
      <c r="L37" s="1">
        <v>45016.513817060186</v>
      </c>
      <c r="M37">
        <v>-2.2803599999999999</v>
      </c>
      <c r="N37">
        <v>-4.9100720000000004</v>
      </c>
      <c r="O37">
        <v>8.6500540000000008</v>
      </c>
      <c r="P37" s="1">
        <v>45016.51382177083</v>
      </c>
      <c r="Q37">
        <v>7.3266670000000002E-3</v>
      </c>
      <c r="R37">
        <v>-2.4422223000000001E-3</v>
      </c>
      <c r="S37">
        <v>4.8844445E-2</v>
      </c>
    </row>
    <row r="38" spans="3:19" x14ac:dyDescent="0.3">
      <c r="C38" s="1">
        <v>45016.51380857639</v>
      </c>
      <c r="D38">
        <v>0.79035646000000004</v>
      </c>
      <c r="E38">
        <v>-9.2543550000000003</v>
      </c>
      <c r="F38">
        <v>0.20597169000000001</v>
      </c>
      <c r="G38" s="1">
        <v>45016.513817638886</v>
      </c>
      <c r="H38">
        <v>2.3001203999999998E-3</v>
      </c>
      <c r="I38">
        <v>9.6671029999999998E-3</v>
      </c>
      <c r="J38">
        <v>-5.3305206999999999E-3</v>
      </c>
      <c r="L38" s="1">
        <v>45016.513817557869</v>
      </c>
      <c r="M38">
        <v>-2.2420746999999999</v>
      </c>
      <c r="N38">
        <v>-4.8933225</v>
      </c>
      <c r="O38">
        <v>8.6811609999999995</v>
      </c>
      <c r="P38" s="1">
        <v>45016.513821805558</v>
      </c>
      <c r="Q38">
        <v>3.4191113000000002E-2</v>
      </c>
      <c r="R38">
        <v>1.8316668000000001E-2</v>
      </c>
      <c r="S38">
        <v>4.5181114000000001E-2</v>
      </c>
    </row>
    <row r="39" spans="3:19" x14ac:dyDescent="0.3">
      <c r="C39" s="1">
        <v>45016.51380896991</v>
      </c>
      <c r="D39">
        <v>0.77119629999999995</v>
      </c>
      <c r="E39">
        <v>-9.2447759999999999</v>
      </c>
      <c r="F39">
        <v>0.14849122000000001</v>
      </c>
      <c r="G39" s="1">
        <v>45016.513817916668</v>
      </c>
      <c r="H39">
        <v>-1.5809376E-2</v>
      </c>
      <c r="I39">
        <v>-2.9747679999999999E-2</v>
      </c>
      <c r="J39">
        <v>-7.9936820000000002E-3</v>
      </c>
      <c r="L39" s="1">
        <v>45016.513817581021</v>
      </c>
      <c r="M39">
        <v>-2.2827527999999999</v>
      </c>
      <c r="N39">
        <v>-4.9005010000000002</v>
      </c>
      <c r="O39">
        <v>8.6644109999999994</v>
      </c>
      <c r="P39" s="1">
        <v>45016.513821828703</v>
      </c>
      <c r="Q39">
        <v>1.7095556000000001E-2</v>
      </c>
      <c r="R39">
        <v>4.8844446000000001E-3</v>
      </c>
      <c r="S39">
        <v>5.3728890000000001E-2</v>
      </c>
    </row>
    <row r="40" spans="3:19" x14ac:dyDescent="0.3">
      <c r="C40" s="1">
        <v>45016.513808981479</v>
      </c>
      <c r="D40">
        <v>0.78556645000000003</v>
      </c>
      <c r="E40">
        <v>-9.2112459999999992</v>
      </c>
      <c r="F40">
        <v>0.119750984</v>
      </c>
      <c r="G40" s="1">
        <v>45016.513818113424</v>
      </c>
      <c r="H40">
        <v>-2.7527283999999999E-2</v>
      </c>
      <c r="I40">
        <v>-6.1172984999999999E-2</v>
      </c>
      <c r="J40">
        <v>-1.3320004E-2</v>
      </c>
      <c r="L40" s="1">
        <v>45016.513817592589</v>
      </c>
      <c r="M40">
        <v>-2.2923239999999998</v>
      </c>
      <c r="N40">
        <v>-4.9268216999999996</v>
      </c>
      <c r="O40">
        <v>8.6237329999999996</v>
      </c>
      <c r="P40" s="1">
        <v>45016.513822199071</v>
      </c>
      <c r="Q40">
        <v>1.5874445000000001E-2</v>
      </c>
      <c r="R40">
        <v>1.2211111E-2</v>
      </c>
      <c r="S40">
        <v>3.5412222E-2</v>
      </c>
    </row>
    <row r="41" spans="3:19" x14ac:dyDescent="0.3">
      <c r="C41" s="1">
        <v>45016.513808981479</v>
      </c>
      <c r="D41">
        <v>0.82867679999999999</v>
      </c>
      <c r="E41">
        <v>-9.1920850000000005</v>
      </c>
      <c r="F41">
        <v>0.10059082499999999</v>
      </c>
      <c r="G41" s="1">
        <v>45016.513818391206</v>
      </c>
      <c r="H41">
        <v>-2.9125181999999999E-2</v>
      </c>
      <c r="I41">
        <v>-6.3303515000000005E-2</v>
      </c>
      <c r="J41">
        <v>-1.225474E-2</v>
      </c>
      <c r="L41" s="1">
        <v>45016.513817615742</v>
      </c>
      <c r="M41">
        <v>-2.2947167999999998</v>
      </c>
      <c r="N41">
        <v>-4.8837510000000002</v>
      </c>
      <c r="O41">
        <v>8.6141614999999998</v>
      </c>
      <c r="P41" s="1">
        <v>45016.513822245368</v>
      </c>
      <c r="Q41">
        <v>3.7854444000000001E-2</v>
      </c>
      <c r="R41">
        <v>2.0758889999999999E-2</v>
      </c>
      <c r="S41">
        <v>4.6402222999999999E-2</v>
      </c>
    </row>
    <row r="42" spans="3:19" x14ac:dyDescent="0.3">
      <c r="C42" s="1">
        <v>45016.513809178243</v>
      </c>
      <c r="D42">
        <v>0.87178712999999997</v>
      </c>
      <c r="E42">
        <v>-9.2160360000000008</v>
      </c>
      <c r="F42">
        <v>0.1101709</v>
      </c>
      <c r="G42" s="1">
        <v>45016.513818622683</v>
      </c>
      <c r="H42">
        <v>-2.0603066E-2</v>
      </c>
      <c r="I42">
        <v>-2.6019257E-2</v>
      </c>
      <c r="J42">
        <v>-1.0124210999999999E-2</v>
      </c>
      <c r="L42" s="1">
        <v>45016.513818055559</v>
      </c>
      <c r="M42">
        <v>-2.2803599999999999</v>
      </c>
      <c r="N42">
        <v>-4.8478589999999997</v>
      </c>
      <c r="O42">
        <v>8.6356970000000004</v>
      </c>
      <c r="P42" s="1">
        <v>45016.513822766203</v>
      </c>
      <c r="Q42">
        <v>4.029667E-2</v>
      </c>
      <c r="R42">
        <v>2.198E-2</v>
      </c>
      <c r="S42">
        <v>4.3959999999999999E-2</v>
      </c>
    </row>
    <row r="43" spans="3:19" x14ac:dyDescent="0.3">
      <c r="C43" s="1">
        <v>45016.513809525466</v>
      </c>
      <c r="D43">
        <v>0.89573734999999999</v>
      </c>
      <c r="E43">
        <v>-9.2447759999999999</v>
      </c>
      <c r="F43">
        <v>0.19160157</v>
      </c>
      <c r="G43" s="1">
        <v>45016.513818888889</v>
      </c>
      <c r="H43">
        <v>-4.0914662999999999E-3</v>
      </c>
      <c r="I43">
        <v>1.9254482999999999E-2</v>
      </c>
      <c r="J43">
        <v>-1.0124210999999999E-2</v>
      </c>
      <c r="L43" s="1">
        <v>45016.513818078703</v>
      </c>
      <c r="M43">
        <v>-2.2660030999999998</v>
      </c>
      <c r="N43">
        <v>-4.8263235</v>
      </c>
      <c r="O43">
        <v>8.6428759999999993</v>
      </c>
      <c r="P43" s="1">
        <v>45016.513822777779</v>
      </c>
      <c r="Q43">
        <v>3.7854444000000001E-2</v>
      </c>
      <c r="R43">
        <v>1.7095556000000001E-2</v>
      </c>
      <c r="S43">
        <v>4.5181114000000001E-2</v>
      </c>
    </row>
    <row r="44" spans="3:19" x14ac:dyDescent="0.3">
      <c r="C44" s="1">
        <v>45016.513809641205</v>
      </c>
      <c r="D44">
        <v>0.87657719999999995</v>
      </c>
      <c r="E44">
        <v>-9.2304060000000003</v>
      </c>
      <c r="F44">
        <v>0.26345216999999999</v>
      </c>
      <c r="G44" s="1">
        <v>45016.513819097221</v>
      </c>
      <c r="H44">
        <v>7.0938104999999996E-3</v>
      </c>
      <c r="I44">
        <v>2.564607E-2</v>
      </c>
      <c r="J44">
        <v>-1.0124210999999999E-2</v>
      </c>
      <c r="L44" s="1">
        <v>45016.513818078703</v>
      </c>
      <c r="M44">
        <v>-2.2755744</v>
      </c>
      <c r="N44">
        <v>-4.8095736999999996</v>
      </c>
      <c r="O44">
        <v>8.62134</v>
      </c>
      <c r="P44" s="1">
        <v>45016.513823287038</v>
      </c>
      <c r="Q44">
        <v>3.1748890000000002E-2</v>
      </c>
      <c r="R44">
        <v>3.6633336000000002E-3</v>
      </c>
      <c r="S44">
        <v>5.2507779999999997E-2</v>
      </c>
    </row>
    <row r="45" spans="3:19" x14ac:dyDescent="0.3">
      <c r="C45" s="1">
        <v>45016.513809965276</v>
      </c>
      <c r="D45">
        <v>0.85741705000000001</v>
      </c>
      <c r="E45">
        <v>-9.2495659999999997</v>
      </c>
      <c r="F45">
        <v>0.30656250000000002</v>
      </c>
      <c r="G45" s="1">
        <v>45016.513819351851</v>
      </c>
      <c r="H45">
        <v>1.5083294000000001E-2</v>
      </c>
      <c r="I45">
        <v>-8.9750249999999993E-3</v>
      </c>
      <c r="J45">
        <v>-1.1722107000000001E-2</v>
      </c>
      <c r="L45" s="1">
        <v>45016.51381809028</v>
      </c>
      <c r="M45">
        <v>-2.3186452000000002</v>
      </c>
      <c r="N45">
        <v>-4.8000020000000001</v>
      </c>
      <c r="O45">
        <v>8.6285179999999997</v>
      </c>
      <c r="P45" s="1">
        <v>45016.513823310182</v>
      </c>
      <c r="Q45">
        <v>2.9306669E-2</v>
      </c>
      <c r="R45">
        <v>-1.2211112000000001E-3</v>
      </c>
      <c r="S45">
        <v>5.0065560000000002E-2</v>
      </c>
    </row>
    <row r="46" spans="3:19" x14ac:dyDescent="0.3">
      <c r="C46" s="1">
        <v>45016.513810127311</v>
      </c>
      <c r="D46">
        <v>0.84304690000000004</v>
      </c>
      <c r="E46">
        <v>-9.2735160000000008</v>
      </c>
      <c r="F46">
        <v>0.31135255000000001</v>
      </c>
      <c r="G46" s="1">
        <v>45016.513819571759</v>
      </c>
      <c r="H46">
        <v>1.8811720000000001E-2</v>
      </c>
      <c r="I46">
        <v>-2.7084520000000001E-2</v>
      </c>
      <c r="J46">
        <v>-1.0656844E-2</v>
      </c>
      <c r="L46" s="1">
        <v>45016.513818101848</v>
      </c>
      <c r="M46">
        <v>-2.2875385000000001</v>
      </c>
      <c r="N46">
        <v>-4.8239302999999998</v>
      </c>
      <c r="O46">
        <v>8.6117690000000007</v>
      </c>
      <c r="P46" s="1">
        <v>45016.513823796296</v>
      </c>
      <c r="Q46">
        <v>2.6864445000000001E-2</v>
      </c>
      <c r="R46">
        <v>-3.6633336000000002E-3</v>
      </c>
      <c r="S46">
        <v>5.1286668000000001E-2</v>
      </c>
    </row>
    <row r="47" spans="3:19" x14ac:dyDescent="0.3">
      <c r="C47" s="1">
        <v>45016.513810370372</v>
      </c>
      <c r="D47">
        <v>0.82388675</v>
      </c>
      <c r="E47">
        <v>-9.2351960000000002</v>
      </c>
      <c r="F47">
        <v>0.21076173000000001</v>
      </c>
      <c r="G47" s="1">
        <v>45016.513819814812</v>
      </c>
      <c r="H47">
        <v>1.7746453999999998E-2</v>
      </c>
      <c r="I47">
        <v>-5.7792310000000001E-3</v>
      </c>
      <c r="J47">
        <v>-7.9936820000000002E-3</v>
      </c>
      <c r="L47" s="1">
        <v>45016.513818587962</v>
      </c>
      <c r="M47">
        <v>-2.2683960000000001</v>
      </c>
      <c r="N47">
        <v>-4.8478589999999997</v>
      </c>
      <c r="O47">
        <v>8.6165540000000007</v>
      </c>
      <c r="P47" s="1">
        <v>45016.513823807873</v>
      </c>
      <c r="Q47">
        <v>1.4653334E-2</v>
      </c>
      <c r="R47">
        <v>-8.5477780000000007E-3</v>
      </c>
      <c r="S47">
        <v>5.8613338000000001E-2</v>
      </c>
    </row>
    <row r="48" spans="3:19" x14ac:dyDescent="0.3">
      <c r="C48" s="1">
        <v>45016.513810636578</v>
      </c>
      <c r="D48">
        <v>0.78556645000000003</v>
      </c>
      <c r="E48">
        <v>-9.1968759999999996</v>
      </c>
      <c r="F48">
        <v>0.12454102</v>
      </c>
      <c r="G48" s="1">
        <v>45016.513820057873</v>
      </c>
      <c r="H48">
        <v>2.8327526999999998E-3</v>
      </c>
      <c r="I48">
        <v>1.1797632000000001E-2</v>
      </c>
      <c r="J48">
        <v>-3.7326242E-3</v>
      </c>
      <c r="L48" s="1">
        <v>45016.513818599538</v>
      </c>
      <c r="M48">
        <v>-2.3138595</v>
      </c>
      <c r="N48">
        <v>-4.8861436999999999</v>
      </c>
      <c r="O48">
        <v>8.6165540000000007</v>
      </c>
      <c r="P48" s="1">
        <v>45016.5138243287</v>
      </c>
      <c r="Q48">
        <v>7.3266670000000002E-3</v>
      </c>
      <c r="R48">
        <v>-2.4422223000000001E-3</v>
      </c>
      <c r="S48">
        <v>4.7623336000000002E-2</v>
      </c>
    </row>
    <row r="49" spans="3:19" x14ac:dyDescent="0.3">
      <c r="C49" s="1">
        <v>45016.51381084491</v>
      </c>
      <c r="D49">
        <v>0.75203615000000001</v>
      </c>
      <c r="E49">
        <v>-9.2256155</v>
      </c>
      <c r="F49">
        <v>0.1580713</v>
      </c>
      <c r="G49" s="1">
        <v>45016.51382025463</v>
      </c>
      <c r="H49">
        <v>-1.3146214E-2</v>
      </c>
      <c r="I49">
        <v>1.0199735E-2</v>
      </c>
      <c r="J49">
        <v>-3.7326242E-3</v>
      </c>
      <c r="L49" s="1">
        <v>45016.513818599538</v>
      </c>
      <c r="M49">
        <v>-2.2707887000000002</v>
      </c>
      <c r="N49">
        <v>-4.9363932999999998</v>
      </c>
      <c r="O49">
        <v>8.6069829999999996</v>
      </c>
      <c r="P49" s="1">
        <v>45016.513824351852</v>
      </c>
      <c r="Q49">
        <v>2.8085556000000001E-2</v>
      </c>
      <c r="R49">
        <v>-4.8844446000000001E-3</v>
      </c>
      <c r="S49">
        <v>4.6402222999999999E-2</v>
      </c>
    </row>
    <row r="50" spans="3:19" x14ac:dyDescent="0.3">
      <c r="C50" s="1">
        <v>45016.513811076387</v>
      </c>
      <c r="D50">
        <v>0.79035646000000004</v>
      </c>
      <c r="E50">
        <v>-9.2304060000000003</v>
      </c>
      <c r="F50">
        <v>0.16765136999999999</v>
      </c>
      <c r="G50" s="1">
        <v>45016.513820532404</v>
      </c>
      <c r="H50">
        <v>-7.8198920000000002E-3</v>
      </c>
      <c r="I50">
        <v>-1.3768714E-2</v>
      </c>
      <c r="J50">
        <v>-9.0589469999999995E-3</v>
      </c>
      <c r="L50" s="1">
        <v>45016.513819097221</v>
      </c>
      <c r="M50">
        <v>-2.2540390000000001</v>
      </c>
      <c r="N50">
        <v>-4.9148579999999997</v>
      </c>
      <c r="O50">
        <v>8.5758759999999992</v>
      </c>
      <c r="P50" s="1">
        <v>45016.51382482639</v>
      </c>
      <c r="Q50">
        <v>4.3959999999999999E-2</v>
      </c>
      <c r="R50">
        <v>-8.5477780000000007E-3</v>
      </c>
      <c r="S50">
        <v>4.3959999999999999E-2</v>
      </c>
    </row>
    <row r="51" spans="3:19" x14ac:dyDescent="0.3">
      <c r="C51" s="1">
        <v>45016.513811331017</v>
      </c>
      <c r="D51">
        <v>0.81430670000000005</v>
      </c>
      <c r="E51">
        <v>-9.2112459999999992</v>
      </c>
      <c r="F51">
        <v>0.1580713</v>
      </c>
      <c r="G51" s="1">
        <v>45016.513820717591</v>
      </c>
      <c r="H51">
        <v>2.8327526999999998E-3</v>
      </c>
      <c r="I51">
        <v>-6.3303515000000005E-2</v>
      </c>
      <c r="J51">
        <v>-1.1722107000000001E-2</v>
      </c>
      <c r="L51" s="1">
        <v>45016.513819108797</v>
      </c>
      <c r="M51">
        <v>-2.2420746999999999</v>
      </c>
      <c r="N51">
        <v>-4.8813579999999996</v>
      </c>
      <c r="O51">
        <v>8.5998049999999999</v>
      </c>
      <c r="P51" s="1">
        <v>45016.513824837966</v>
      </c>
      <c r="Q51">
        <v>4.3959999999999999E-2</v>
      </c>
      <c r="R51">
        <v>-9.7688889999999994E-3</v>
      </c>
      <c r="S51">
        <v>4.1517779999999997E-2</v>
      </c>
    </row>
    <row r="52" spans="3:19" x14ac:dyDescent="0.3">
      <c r="C52" s="1">
        <v>45016.513811597222</v>
      </c>
      <c r="D52">
        <v>0.83346679999999995</v>
      </c>
      <c r="E52">
        <v>-9.2256155</v>
      </c>
      <c r="F52">
        <v>0.1580713</v>
      </c>
      <c r="G52" s="1">
        <v>45016.513821006942</v>
      </c>
      <c r="H52">
        <v>1.6959163E-4</v>
      </c>
      <c r="I52">
        <v>-9.4728809999999997E-2</v>
      </c>
      <c r="J52">
        <v>-5.3305206999999999E-3</v>
      </c>
      <c r="L52" s="1">
        <v>45016.513819120373</v>
      </c>
      <c r="M52">
        <v>-2.251646</v>
      </c>
      <c r="N52">
        <v>-4.8693942999999997</v>
      </c>
      <c r="O52">
        <v>8.6404829999999997</v>
      </c>
      <c r="P52" s="1">
        <v>45016.513825347225</v>
      </c>
      <c r="Q52">
        <v>3.1748890000000002E-2</v>
      </c>
      <c r="R52">
        <v>-7.3266670000000002E-3</v>
      </c>
      <c r="S52">
        <v>5.2507779999999997E-2</v>
      </c>
    </row>
    <row r="53" spans="3:19" x14ac:dyDescent="0.3">
      <c r="C53" s="1">
        <v>45016.513811886573</v>
      </c>
      <c r="D53">
        <v>0.87657719999999995</v>
      </c>
      <c r="E53">
        <v>-9.2256155</v>
      </c>
      <c r="F53">
        <v>0.19639160999999999</v>
      </c>
      <c r="G53" s="1">
        <v>45016.513821215274</v>
      </c>
      <c r="H53">
        <v>-9.9504209999999992E-3</v>
      </c>
      <c r="I53">
        <v>-5.2118233999999999E-2</v>
      </c>
      <c r="J53">
        <v>2.6589625000000001E-3</v>
      </c>
      <c r="L53" s="1">
        <v>45016.513819131942</v>
      </c>
      <c r="M53">
        <v>-2.2540390000000001</v>
      </c>
      <c r="N53">
        <v>-4.87418</v>
      </c>
      <c r="O53">
        <v>8.62134</v>
      </c>
      <c r="P53" s="1">
        <v>45016.513825393522</v>
      </c>
      <c r="Q53">
        <v>3.6633335000000003E-2</v>
      </c>
      <c r="R53">
        <v>-1.099E-2</v>
      </c>
      <c r="S53">
        <v>5.0065560000000002E-2</v>
      </c>
    </row>
    <row r="54" spans="3:19" x14ac:dyDescent="0.3">
      <c r="C54" s="1">
        <v>45016.51381207176</v>
      </c>
      <c r="D54">
        <v>0.85262700000000002</v>
      </c>
      <c r="E54">
        <v>-9.2208249999999996</v>
      </c>
      <c r="F54">
        <v>0.30656250000000002</v>
      </c>
      <c r="G54" s="1">
        <v>45016.513821469911</v>
      </c>
      <c r="H54">
        <v>-1.0483053000000001E-2</v>
      </c>
      <c r="I54">
        <v>2.8309232E-2</v>
      </c>
      <c r="J54">
        <v>2.6589625000000001E-3</v>
      </c>
      <c r="L54" s="1">
        <v>45016.51381960648</v>
      </c>
      <c r="M54">
        <v>-2.2636101000000002</v>
      </c>
      <c r="N54">
        <v>-4.8837510000000002</v>
      </c>
      <c r="O54">
        <v>8.6500540000000008</v>
      </c>
      <c r="P54" s="1">
        <v>45016.513825925926</v>
      </c>
      <c r="Q54">
        <v>5.1286668000000001E-2</v>
      </c>
      <c r="R54">
        <v>-8.5477780000000007E-3</v>
      </c>
      <c r="S54">
        <v>6.3497780000000004E-2</v>
      </c>
    </row>
    <row r="55" spans="3:19" x14ac:dyDescent="0.3">
      <c r="C55" s="1">
        <v>45016.513812314814</v>
      </c>
      <c r="D55">
        <v>0.76640629999999998</v>
      </c>
      <c r="E55">
        <v>-9.2112459999999992</v>
      </c>
      <c r="F55">
        <v>0.3784131</v>
      </c>
      <c r="G55" s="1">
        <v>45016.51382172454</v>
      </c>
      <c r="H55">
        <v>4.4306492999999997E-3</v>
      </c>
      <c r="I55">
        <v>5.6006106999999999E-2</v>
      </c>
      <c r="J55">
        <v>-2.6673598000000001E-3</v>
      </c>
      <c r="L55" s="1">
        <v>45016.513819664353</v>
      </c>
      <c r="M55">
        <v>-2.2396820000000002</v>
      </c>
      <c r="N55">
        <v>-4.9005010000000002</v>
      </c>
      <c r="O55">
        <v>8.6668029999999998</v>
      </c>
      <c r="P55" s="1">
        <v>45016.513825937502</v>
      </c>
      <c r="Q55">
        <v>4.2738892000000001E-2</v>
      </c>
      <c r="R55">
        <v>-1.4653334E-2</v>
      </c>
      <c r="S55">
        <v>7.3266670000000006E-2</v>
      </c>
    </row>
    <row r="56" spans="3:19" x14ac:dyDescent="0.3">
      <c r="C56" s="1">
        <v>45016.513812511577</v>
      </c>
      <c r="D56">
        <v>0.69934569999999996</v>
      </c>
      <c r="E56">
        <v>-9.2735160000000008</v>
      </c>
      <c r="F56">
        <v>0.29219240000000002</v>
      </c>
      <c r="G56" s="1">
        <v>45016.513821875</v>
      </c>
      <c r="H56">
        <v>1.6148558E-2</v>
      </c>
      <c r="I56">
        <v>2.2450276000000002E-2</v>
      </c>
      <c r="J56">
        <v>-6.9284180000000004E-3</v>
      </c>
      <c r="L56" s="1">
        <v>45016.513819675929</v>
      </c>
      <c r="M56">
        <v>-2.199004</v>
      </c>
      <c r="N56">
        <v>-4.9220360000000003</v>
      </c>
      <c r="O56">
        <v>8.6596250000000001</v>
      </c>
      <c r="P56" s="1">
        <v>45016.513826423608</v>
      </c>
      <c r="Q56">
        <v>1.8316668000000001E-2</v>
      </c>
      <c r="R56">
        <v>-1.7095556000000001E-2</v>
      </c>
      <c r="S56">
        <v>6.5939999999999999E-2</v>
      </c>
    </row>
    <row r="57" spans="3:19" x14ac:dyDescent="0.3">
      <c r="C57" s="1">
        <v>45016.513812731479</v>
      </c>
      <c r="D57">
        <v>0.74245609999999995</v>
      </c>
      <c r="E57">
        <v>-9.2447759999999999</v>
      </c>
      <c r="F57">
        <v>0.15328126</v>
      </c>
      <c r="G57" s="1">
        <v>45016.513822199071</v>
      </c>
      <c r="H57">
        <v>1.18875E-2</v>
      </c>
      <c r="I57">
        <v>-1.4301347000000001E-2</v>
      </c>
      <c r="J57">
        <v>-9.5915784999999996E-3</v>
      </c>
      <c r="L57" s="1">
        <v>45016.513819675929</v>
      </c>
      <c r="M57">
        <v>-2.1870398999999998</v>
      </c>
      <c r="N57">
        <v>-4.9531425999999996</v>
      </c>
      <c r="O57">
        <v>8.6309109999999993</v>
      </c>
      <c r="P57" s="1">
        <v>45016.513826909722</v>
      </c>
      <c r="Q57">
        <v>2.0758889999999999E-2</v>
      </c>
      <c r="R57">
        <v>-3.1748890000000002E-2</v>
      </c>
      <c r="S57">
        <v>6.7161109999999996E-2</v>
      </c>
    </row>
    <row r="58" spans="3:19" x14ac:dyDescent="0.3">
      <c r="C58" s="1">
        <v>45016.513812997684</v>
      </c>
      <c r="D58">
        <v>0.80951660000000003</v>
      </c>
      <c r="E58">
        <v>-9.2064550000000001</v>
      </c>
      <c r="F58">
        <v>0.11496094</v>
      </c>
      <c r="G58" s="1">
        <v>45016.513822372683</v>
      </c>
      <c r="H58">
        <v>3.8980170000000001E-3</v>
      </c>
      <c r="I58">
        <v>-2.8682418000000001E-2</v>
      </c>
      <c r="J58">
        <v>-1.1722107000000001E-2</v>
      </c>
      <c r="L58" s="1">
        <v>45016.513819675929</v>
      </c>
      <c r="M58">
        <v>-2.199004</v>
      </c>
      <c r="N58">
        <v>-4.9746779999999999</v>
      </c>
      <c r="O58">
        <v>8.6452679999999997</v>
      </c>
      <c r="P58" s="1">
        <v>45016.513827476854</v>
      </c>
      <c r="Q58">
        <v>3.5412222E-2</v>
      </c>
      <c r="R58">
        <v>-1.4653334E-2</v>
      </c>
      <c r="S58">
        <v>5.9834446999999999E-2</v>
      </c>
    </row>
    <row r="59" spans="3:19" x14ac:dyDescent="0.3">
      <c r="C59" s="1">
        <v>45016.513813252313</v>
      </c>
      <c r="D59">
        <v>0.82388675</v>
      </c>
      <c r="E59">
        <v>-9.2112459999999992</v>
      </c>
      <c r="F59">
        <v>0.1820215</v>
      </c>
      <c r="G59" s="1">
        <v>45016.513822604167</v>
      </c>
      <c r="H59">
        <v>1.2348560999999999E-3</v>
      </c>
      <c r="I59">
        <v>-3.2410840000000003E-2</v>
      </c>
      <c r="J59">
        <v>-6.9284180000000004E-3</v>
      </c>
      <c r="L59" s="1">
        <v>45016.51382015046</v>
      </c>
      <c r="M59">
        <v>-2.2277179</v>
      </c>
      <c r="N59">
        <v>-4.9603213999999998</v>
      </c>
      <c r="O59">
        <v>8.6428759999999993</v>
      </c>
      <c r="P59" s="1">
        <v>45016.513827592593</v>
      </c>
      <c r="Q59">
        <v>3.6633335000000003E-2</v>
      </c>
      <c r="R59">
        <v>-9.7688889999999994E-3</v>
      </c>
      <c r="S59">
        <v>6.2276669999999999E-2</v>
      </c>
    </row>
    <row r="60" spans="3:19" x14ac:dyDescent="0.3">
      <c r="C60" s="1">
        <v>45016.513813472222</v>
      </c>
      <c r="D60">
        <v>0.82388675</v>
      </c>
      <c r="E60">
        <v>-9.2208249999999996</v>
      </c>
      <c r="F60">
        <v>0.25387207000000001</v>
      </c>
      <c r="G60" s="1">
        <v>45016.513822824076</v>
      </c>
      <c r="H60">
        <v>-1.9609374E-3</v>
      </c>
      <c r="I60">
        <v>-3.0280313999999999E-2</v>
      </c>
      <c r="J60">
        <v>2.1263303000000002E-3</v>
      </c>
      <c r="L60" s="1">
        <v>45016.513820162036</v>
      </c>
      <c r="M60">
        <v>-2.2253250000000002</v>
      </c>
      <c r="N60">
        <v>-4.9005010000000002</v>
      </c>
      <c r="O60">
        <v>8.6596250000000001</v>
      </c>
      <c r="P60" s="1">
        <v>45016.513828009258</v>
      </c>
      <c r="Q60">
        <v>3.2969999999999999E-2</v>
      </c>
      <c r="R60">
        <v>-2.4422223E-2</v>
      </c>
      <c r="S60">
        <v>6.960334E-2</v>
      </c>
    </row>
    <row r="61" spans="3:19" x14ac:dyDescent="0.3">
      <c r="C61" s="1">
        <v>45016.51381369213</v>
      </c>
      <c r="D61">
        <v>0.81909673999999999</v>
      </c>
      <c r="E61">
        <v>-9.2543550000000003</v>
      </c>
      <c r="F61">
        <v>0.2203418</v>
      </c>
      <c r="G61" s="1">
        <v>45016.513823125002</v>
      </c>
      <c r="H61">
        <v>-8.3525240000000001E-3</v>
      </c>
      <c r="I61">
        <v>-1.1638186E-2</v>
      </c>
      <c r="J61">
        <v>8.5179169999999998E-3</v>
      </c>
      <c r="L61" s="1">
        <v>45016.513820173612</v>
      </c>
      <c r="M61">
        <v>-2.2109679999999998</v>
      </c>
      <c r="N61">
        <v>-4.8311089999999997</v>
      </c>
      <c r="O61">
        <v>8.6476609999999994</v>
      </c>
      <c r="P61" s="1">
        <v>45016.513828009258</v>
      </c>
      <c r="Q61">
        <v>1.7095556000000001E-2</v>
      </c>
      <c r="R61">
        <v>-3.6633335000000003E-2</v>
      </c>
      <c r="S61">
        <v>6.4718894999999999E-2</v>
      </c>
    </row>
    <row r="62" spans="3:19" x14ac:dyDescent="0.3">
      <c r="C62" s="1">
        <v>45016.513813900463</v>
      </c>
      <c r="D62">
        <v>0.80951660000000003</v>
      </c>
      <c r="E62">
        <v>-9.2495659999999997</v>
      </c>
      <c r="F62">
        <v>0.1820215</v>
      </c>
      <c r="G62" s="1">
        <v>45016.513823298614</v>
      </c>
      <c r="H62">
        <v>-6.7546274999999998E-3</v>
      </c>
      <c r="I62">
        <v>2.085238E-2</v>
      </c>
      <c r="J62">
        <v>5.8547555999999999E-3</v>
      </c>
      <c r="L62" s="1">
        <v>45016.513820173612</v>
      </c>
      <c r="M62">
        <v>-2.2372892000000002</v>
      </c>
      <c r="N62">
        <v>-4.7856455000000002</v>
      </c>
      <c r="O62">
        <v>8.626125</v>
      </c>
      <c r="P62" s="1">
        <v>45016.513828495372</v>
      </c>
      <c r="Q62">
        <v>2.9306669E-2</v>
      </c>
      <c r="R62">
        <v>-3.9075556999999997E-2</v>
      </c>
      <c r="S62">
        <v>7.4487780000000003E-2</v>
      </c>
    </row>
    <row r="63" spans="3:19" x14ac:dyDescent="0.3">
      <c r="C63" s="1">
        <v>45016.513814155092</v>
      </c>
      <c r="D63">
        <v>0.7568262</v>
      </c>
      <c r="E63">
        <v>-9.2064550000000001</v>
      </c>
      <c r="F63">
        <v>0.19639160999999999</v>
      </c>
      <c r="G63" s="1">
        <v>45016.513823587964</v>
      </c>
      <c r="H63">
        <v>4.4306492999999997E-3</v>
      </c>
      <c r="I63">
        <v>3.4168183999999997E-2</v>
      </c>
      <c r="J63">
        <v>-3.7326242E-3</v>
      </c>
      <c r="L63" s="1">
        <v>45016.513820185188</v>
      </c>
      <c r="M63">
        <v>-2.2061825000000002</v>
      </c>
      <c r="N63">
        <v>-4.7736809999999998</v>
      </c>
      <c r="O63">
        <v>8.6620179999999998</v>
      </c>
      <c r="P63" s="1">
        <v>45016.513828518517</v>
      </c>
      <c r="Q63">
        <v>3.9075556999999997E-2</v>
      </c>
      <c r="R63">
        <v>-3.1748890000000002E-2</v>
      </c>
      <c r="S63">
        <v>7.3266670000000006E-2</v>
      </c>
    </row>
    <row r="64" spans="3:19" x14ac:dyDescent="0.3">
      <c r="C64" s="1">
        <v>45016.513814386577</v>
      </c>
      <c r="D64">
        <v>0.74245609999999995</v>
      </c>
      <c r="E64">
        <v>-9.1968759999999996</v>
      </c>
      <c r="F64">
        <v>0.36883304</v>
      </c>
      <c r="G64" s="1">
        <v>45016.513823842593</v>
      </c>
      <c r="H64">
        <v>1.4018029E-2</v>
      </c>
      <c r="I64">
        <v>1.4993424999999999E-2</v>
      </c>
      <c r="J64">
        <v>-1.1722107000000001E-2</v>
      </c>
      <c r="L64" s="1">
        <v>45016.51382064815</v>
      </c>
      <c r="M64">
        <v>-2.2133609999999999</v>
      </c>
      <c r="N64">
        <v>-4.8430730000000004</v>
      </c>
      <c r="O64">
        <v>8.6356970000000004</v>
      </c>
      <c r="P64" s="1">
        <v>45016.513828530093</v>
      </c>
      <c r="Q64">
        <v>2.6864445000000001E-2</v>
      </c>
      <c r="R64">
        <v>-2.198E-2</v>
      </c>
      <c r="S64">
        <v>6.1055560000000002E-2</v>
      </c>
    </row>
    <row r="65" spans="3:19" x14ac:dyDescent="0.3">
      <c r="C65" s="1">
        <v>45016.51381462963</v>
      </c>
      <c r="D65">
        <v>0.84304690000000004</v>
      </c>
      <c r="E65">
        <v>-9.2495659999999997</v>
      </c>
      <c r="F65">
        <v>9.580079E-3</v>
      </c>
      <c r="G65" s="1">
        <v>45016.513824050926</v>
      </c>
      <c r="H65">
        <v>1.0822237E-2</v>
      </c>
      <c r="I65">
        <v>-9.5076569999999992E-3</v>
      </c>
      <c r="J65">
        <v>-1.3852636E-2</v>
      </c>
      <c r="L65" s="1">
        <v>45016.513820671295</v>
      </c>
      <c r="M65">
        <v>-2.2301106000000002</v>
      </c>
      <c r="N65">
        <v>-4.9148579999999997</v>
      </c>
      <c r="O65">
        <v>8.6404829999999997</v>
      </c>
      <c r="P65" s="1">
        <v>45016.513829050928</v>
      </c>
      <c r="Q65">
        <v>2.6864445000000001E-2</v>
      </c>
      <c r="R65">
        <v>-1.099E-2</v>
      </c>
      <c r="S65">
        <v>6.3497780000000004E-2</v>
      </c>
    </row>
    <row r="66" spans="3:19" x14ac:dyDescent="0.3">
      <c r="C66" s="1">
        <v>45016.513814861108</v>
      </c>
      <c r="D66">
        <v>0.87178712999999997</v>
      </c>
      <c r="E66">
        <v>-9.2495659999999997</v>
      </c>
      <c r="F66">
        <v>0.38320314999999999</v>
      </c>
      <c r="G66" s="1">
        <v>45016.513824305555</v>
      </c>
      <c r="H66">
        <v>3.8980170000000001E-3</v>
      </c>
      <c r="I66">
        <v>-1.6431876000000002E-2</v>
      </c>
      <c r="J66">
        <v>-8.5263149999999996E-3</v>
      </c>
      <c r="L66" s="1">
        <v>45016.513820671295</v>
      </c>
      <c r="M66">
        <v>-2.2253250000000002</v>
      </c>
      <c r="N66">
        <v>-4.9603213999999998</v>
      </c>
      <c r="O66">
        <v>8.6524470000000004</v>
      </c>
      <c r="P66" s="1">
        <v>45016.513829537034</v>
      </c>
      <c r="Q66">
        <v>1.5874445000000001E-2</v>
      </c>
      <c r="R66">
        <v>-2.9306669E-2</v>
      </c>
      <c r="S66">
        <v>6.7161109999999996E-2</v>
      </c>
    </row>
    <row r="67" spans="3:19" x14ac:dyDescent="0.3">
      <c r="C67" s="1">
        <v>45016.513815115744</v>
      </c>
      <c r="D67">
        <v>0.81430670000000005</v>
      </c>
      <c r="E67">
        <v>-9.1681349999999995</v>
      </c>
      <c r="F67">
        <v>0.19160157</v>
      </c>
      <c r="G67" s="1">
        <v>45016.513824513888</v>
      </c>
      <c r="H67">
        <v>-5.6893630000000002E-3</v>
      </c>
      <c r="I67">
        <v>-2.583438E-3</v>
      </c>
      <c r="J67">
        <v>-2.6673598000000001E-3</v>
      </c>
      <c r="L67" s="1">
        <v>45016.513820671295</v>
      </c>
      <c r="M67">
        <v>-2.2564318000000001</v>
      </c>
      <c r="N67">
        <v>-4.9340004999999998</v>
      </c>
      <c r="O67">
        <v>8.6548394999999996</v>
      </c>
      <c r="P67" s="1">
        <v>45016.513829537034</v>
      </c>
      <c r="Q67">
        <v>8.5477780000000007E-3</v>
      </c>
      <c r="R67">
        <v>-4.7623336000000002E-2</v>
      </c>
      <c r="S67">
        <v>6.3497780000000004E-2</v>
      </c>
    </row>
    <row r="68" spans="3:19" x14ac:dyDescent="0.3">
      <c r="C68" s="1">
        <v>45016.513815324077</v>
      </c>
      <c r="D68">
        <v>0.79035646000000004</v>
      </c>
      <c r="E68">
        <v>-9.1968759999999996</v>
      </c>
      <c r="F68">
        <v>7.1850590000000006E-2</v>
      </c>
      <c r="G68" s="1">
        <v>45016.513824814814</v>
      </c>
      <c r="H68">
        <v>-1.5276743000000001E-2</v>
      </c>
      <c r="I68">
        <v>1.6776198E-3</v>
      </c>
      <c r="J68">
        <v>5.2843360000000002E-4</v>
      </c>
      <c r="L68" s="1">
        <v>45016.51382172454</v>
      </c>
      <c r="M68">
        <v>-2.2731813999999999</v>
      </c>
      <c r="N68">
        <v>-4.9124650000000001</v>
      </c>
      <c r="O68">
        <v>8.63809</v>
      </c>
      <c r="P68" s="1">
        <v>45016.513829560186</v>
      </c>
      <c r="Q68">
        <v>1.8316668000000001E-2</v>
      </c>
      <c r="R68">
        <v>-4.8844445E-2</v>
      </c>
      <c r="S68">
        <v>5.9834446999999999E-2</v>
      </c>
    </row>
    <row r="69" spans="3:19" x14ac:dyDescent="0.3">
      <c r="C69" s="1">
        <v>45016.513815578706</v>
      </c>
      <c r="D69">
        <v>0.77119629999999995</v>
      </c>
      <c r="E69">
        <v>-9.2399850000000008</v>
      </c>
      <c r="F69">
        <v>0.30177248000000001</v>
      </c>
      <c r="G69" s="1">
        <v>45016.513825000002</v>
      </c>
      <c r="H69">
        <v>-2.4864124000000001E-2</v>
      </c>
      <c r="I69">
        <v>-1.6431876000000002E-2</v>
      </c>
      <c r="J69">
        <v>-2.1347275000000001E-3</v>
      </c>
      <c r="L69" s="1">
        <v>45016.513821736109</v>
      </c>
      <c r="M69">
        <v>-2.2779672</v>
      </c>
      <c r="N69">
        <v>-4.8717870000000003</v>
      </c>
      <c r="O69">
        <v>8.6668029999999998</v>
      </c>
      <c r="P69" s="1">
        <v>45016.513830115742</v>
      </c>
      <c r="Q69">
        <v>2.8085556000000001E-2</v>
      </c>
      <c r="R69">
        <v>-4.2738892000000001E-2</v>
      </c>
      <c r="S69">
        <v>6.1055560000000002E-2</v>
      </c>
    </row>
    <row r="70" spans="3:19" x14ac:dyDescent="0.3">
      <c r="C70" s="1">
        <v>45016.513815810184</v>
      </c>
      <c r="D70">
        <v>0.83346679999999995</v>
      </c>
      <c r="E70">
        <v>-9.2112459999999992</v>
      </c>
      <c r="F70">
        <v>0.119750984</v>
      </c>
      <c r="G70" s="1">
        <v>45016.51382521991</v>
      </c>
      <c r="H70">
        <v>-2.2733593E-2</v>
      </c>
      <c r="I70">
        <v>-2.7084520000000001E-2</v>
      </c>
      <c r="J70">
        <v>-4.7978889999999996E-3</v>
      </c>
      <c r="L70" s="1">
        <v>45016.513821747685</v>
      </c>
      <c r="M70">
        <v>-2.2851455000000001</v>
      </c>
      <c r="N70">
        <v>-4.8430730000000004</v>
      </c>
      <c r="O70">
        <v>8.6189470000000004</v>
      </c>
      <c r="P70" s="1">
        <v>45016.513830115742</v>
      </c>
      <c r="Q70">
        <v>3.6633335000000003E-2</v>
      </c>
      <c r="R70">
        <v>-3.6633335000000003E-2</v>
      </c>
      <c r="S70">
        <v>6.4718894999999999E-2</v>
      </c>
    </row>
    <row r="71" spans="3:19" x14ac:dyDescent="0.3">
      <c r="C71" s="1">
        <v>45016.513816053244</v>
      </c>
      <c r="D71">
        <v>0.86699709999999997</v>
      </c>
      <c r="E71">
        <v>-9.2208249999999996</v>
      </c>
      <c r="F71">
        <v>0.20597169000000001</v>
      </c>
      <c r="G71" s="1">
        <v>45016.513825428243</v>
      </c>
      <c r="H71">
        <v>-4.6240984999999998E-3</v>
      </c>
      <c r="I71">
        <v>-1.962767E-2</v>
      </c>
      <c r="J71">
        <v>-6.9284180000000004E-3</v>
      </c>
      <c r="L71" s="1">
        <v>45016.513821782406</v>
      </c>
      <c r="M71">
        <v>-2.2779672</v>
      </c>
      <c r="N71">
        <v>-4.8502517000000003</v>
      </c>
      <c r="O71">
        <v>8.6404829999999997</v>
      </c>
      <c r="P71" s="1">
        <v>45016.513830601849</v>
      </c>
      <c r="Q71">
        <v>4.2738892000000001E-2</v>
      </c>
      <c r="R71">
        <v>-3.1748890000000002E-2</v>
      </c>
      <c r="S71">
        <v>7.0824444E-2</v>
      </c>
    </row>
    <row r="72" spans="3:19" x14ac:dyDescent="0.3">
      <c r="C72" s="1">
        <v>45016.513816273145</v>
      </c>
      <c r="D72">
        <v>0.86699709999999997</v>
      </c>
      <c r="E72">
        <v>-9.2256155</v>
      </c>
      <c r="F72">
        <v>0.24908204</v>
      </c>
      <c r="G72" s="1">
        <v>45016.513825694441</v>
      </c>
      <c r="H72">
        <v>8.6917079999999994E-3</v>
      </c>
      <c r="I72">
        <v>-1.5899244999999999E-2</v>
      </c>
      <c r="J72">
        <v>-4.2652560000000003E-3</v>
      </c>
      <c r="L72" s="1">
        <v>45016.513821793982</v>
      </c>
      <c r="M72">
        <v>-2.2636101000000002</v>
      </c>
      <c r="N72">
        <v>-4.9316072000000002</v>
      </c>
      <c r="O72">
        <v>8.6476609999999994</v>
      </c>
      <c r="P72" s="1">
        <v>45016.513831064818</v>
      </c>
      <c r="Q72">
        <v>3.2969999999999999E-2</v>
      </c>
      <c r="R72">
        <v>-3.9075556999999997E-2</v>
      </c>
      <c r="S72">
        <v>7.8151113999999994E-2</v>
      </c>
    </row>
    <row r="73" spans="3:19" x14ac:dyDescent="0.3">
      <c r="C73" s="1">
        <v>45016.513816527775</v>
      </c>
      <c r="D73">
        <v>0.86220706000000003</v>
      </c>
      <c r="E73">
        <v>-9.2639359999999993</v>
      </c>
      <c r="F73">
        <v>0.18681154</v>
      </c>
      <c r="G73" s="1">
        <v>45016.513825891205</v>
      </c>
      <c r="H73">
        <v>1.1354868000000001E-2</v>
      </c>
      <c r="I73">
        <v>-1.3236082999999999E-2</v>
      </c>
      <c r="J73">
        <v>1.0610658E-3</v>
      </c>
      <c r="L73" s="1">
        <v>45016.513821805558</v>
      </c>
      <c r="M73">
        <v>-2.2372892000000002</v>
      </c>
      <c r="N73">
        <v>-5.0105705</v>
      </c>
      <c r="O73">
        <v>8.6787679999999998</v>
      </c>
      <c r="P73" s="1">
        <v>45016.513831076387</v>
      </c>
      <c r="Q73">
        <v>7.3266670000000002E-3</v>
      </c>
      <c r="R73">
        <v>-5.4950002999999997E-2</v>
      </c>
      <c r="S73">
        <v>7.5708890000000001E-2</v>
      </c>
    </row>
    <row r="74" spans="3:19" x14ac:dyDescent="0.3">
      <c r="C74" s="1">
        <v>45016.513816759259</v>
      </c>
      <c r="D74">
        <v>0.82388675</v>
      </c>
      <c r="E74">
        <v>-9.2256155</v>
      </c>
      <c r="F74">
        <v>0.25387207000000001</v>
      </c>
      <c r="G74" s="1">
        <v>45016.51382615741</v>
      </c>
      <c r="H74">
        <v>1.0822237E-2</v>
      </c>
      <c r="I74">
        <v>2.4048173999999999E-2</v>
      </c>
      <c r="J74">
        <v>2.6589625000000001E-3</v>
      </c>
      <c r="L74" s="1">
        <v>45016.513821805558</v>
      </c>
      <c r="M74">
        <v>-2.2564318000000001</v>
      </c>
      <c r="N74">
        <v>-5.0009994999999998</v>
      </c>
      <c r="O74">
        <v>8.6500540000000008</v>
      </c>
      <c r="P74" s="1">
        <v>45016.513831122684</v>
      </c>
      <c r="Q74">
        <v>8.5477780000000007E-3</v>
      </c>
      <c r="R74">
        <v>-6.8382226000000004E-2</v>
      </c>
      <c r="S74">
        <v>7.9372230000000002E-2</v>
      </c>
    </row>
    <row r="75" spans="3:19" x14ac:dyDescent="0.3">
      <c r="C75" s="1">
        <v>45016.513816979168</v>
      </c>
      <c r="D75">
        <v>0.80472659999999996</v>
      </c>
      <c r="E75">
        <v>-9.1920850000000005</v>
      </c>
      <c r="F75">
        <v>0.17723145000000001</v>
      </c>
      <c r="G75" s="1">
        <v>45016.51382641204</v>
      </c>
      <c r="H75">
        <v>9.7569709999999997E-3</v>
      </c>
      <c r="I75">
        <v>5.9201900000000002E-2</v>
      </c>
      <c r="J75">
        <v>1.0610658E-3</v>
      </c>
      <c r="L75" s="1">
        <v>45016.513821817127</v>
      </c>
      <c r="M75">
        <v>-2.2707887000000002</v>
      </c>
      <c r="N75">
        <v>-4.9674997000000003</v>
      </c>
      <c r="O75">
        <v>8.6309109999999993</v>
      </c>
      <c r="P75" s="1">
        <v>45016.513831620374</v>
      </c>
      <c r="Q75">
        <v>4.8844446000000001E-3</v>
      </c>
      <c r="R75">
        <v>-7.6929999999999998E-2</v>
      </c>
      <c r="S75">
        <v>8.5477784000000001E-2</v>
      </c>
    </row>
    <row r="76" spans="3:19" x14ac:dyDescent="0.3">
      <c r="C76" s="1">
        <v>45016.513817210645</v>
      </c>
      <c r="D76">
        <v>0.85262700000000002</v>
      </c>
      <c r="E76">
        <v>-9.1872950000000007</v>
      </c>
      <c r="F76">
        <v>6.7060549999999997E-2</v>
      </c>
      <c r="G76" s="1">
        <v>45016.513826608796</v>
      </c>
      <c r="H76">
        <v>7.0938104999999996E-3</v>
      </c>
      <c r="I76">
        <v>3.3102922E-2</v>
      </c>
      <c r="J76">
        <v>-2.6673598000000001E-3</v>
      </c>
      <c r="L76" s="1">
        <v>45016.513821828703</v>
      </c>
      <c r="M76">
        <v>-2.2803599999999999</v>
      </c>
      <c r="N76">
        <v>-4.9483569999999997</v>
      </c>
      <c r="O76">
        <v>8.5758759999999992</v>
      </c>
      <c r="P76" s="1">
        <v>45016.513831620374</v>
      </c>
      <c r="Q76">
        <v>-8.5477780000000007E-3</v>
      </c>
      <c r="R76">
        <v>-6.8382226000000004E-2</v>
      </c>
      <c r="S76">
        <v>7.8151113999999994E-2</v>
      </c>
    </row>
    <row r="77" spans="3:19" x14ac:dyDescent="0.3">
      <c r="C77" s="1">
        <v>45016.513817430554</v>
      </c>
      <c r="D77">
        <v>0.93884769999999995</v>
      </c>
      <c r="E77">
        <v>-9.2160360000000008</v>
      </c>
      <c r="F77">
        <v>5.2690430000000003E-2</v>
      </c>
      <c r="G77" s="1">
        <v>45016.513826875002</v>
      </c>
      <c r="H77">
        <v>3.3661466999999998E-3</v>
      </c>
      <c r="I77">
        <v>-2.2823588999999998E-2</v>
      </c>
      <c r="J77">
        <v>-5.3248582000000001E-3</v>
      </c>
      <c r="L77" s="1">
        <v>45016.513822199071</v>
      </c>
      <c r="M77">
        <v>-2.2947167999999998</v>
      </c>
      <c r="N77">
        <v>-4.941179</v>
      </c>
      <c r="O77">
        <v>8.5782690000000006</v>
      </c>
      <c r="P77" s="1">
        <v>45016.513832187498</v>
      </c>
      <c r="Q77">
        <v>1.8316668000000001E-2</v>
      </c>
      <c r="R77">
        <v>-6.1055560000000002E-2</v>
      </c>
      <c r="S77">
        <v>6.960334E-2</v>
      </c>
    </row>
    <row r="78" spans="3:19" x14ac:dyDescent="0.3">
      <c r="C78" s="1">
        <v>45016.513817638886</v>
      </c>
      <c r="D78">
        <v>0.97716800000000004</v>
      </c>
      <c r="E78">
        <v>-9.2447759999999999</v>
      </c>
      <c r="F78">
        <v>-8.1430665999999999E-2</v>
      </c>
      <c r="G78" s="1">
        <v>45016.513827083334</v>
      </c>
      <c r="H78">
        <v>-4.0907045000000003E-3</v>
      </c>
      <c r="I78">
        <v>-3.9335188E-2</v>
      </c>
      <c r="J78">
        <v>-4.7922264999999999E-3</v>
      </c>
      <c r="L78" s="1">
        <v>45016.513822210647</v>
      </c>
      <c r="M78">
        <v>-2.3018953999999998</v>
      </c>
      <c r="N78">
        <v>-4.9459643</v>
      </c>
      <c r="O78">
        <v>8.5758759999999992</v>
      </c>
      <c r="P78" s="1">
        <v>45016.513833206016</v>
      </c>
      <c r="Q78">
        <v>3.6633335000000003E-2</v>
      </c>
      <c r="R78">
        <v>-5.2507779999999997E-2</v>
      </c>
      <c r="S78">
        <v>7.3266670000000006E-2</v>
      </c>
    </row>
    <row r="79" spans="3:19" x14ac:dyDescent="0.3">
      <c r="C79" s="1">
        <v>45016.513817905092</v>
      </c>
      <c r="D79">
        <v>0.8909473</v>
      </c>
      <c r="E79">
        <v>-9.2256155</v>
      </c>
      <c r="F79">
        <v>0.28740236000000002</v>
      </c>
      <c r="G79" s="1">
        <v>45016.513827337963</v>
      </c>
      <c r="H79">
        <v>-1.4743348999999999E-2</v>
      </c>
      <c r="I79">
        <v>-1.6964634999999999E-2</v>
      </c>
      <c r="J79">
        <v>-3.1943297999999999E-3</v>
      </c>
      <c r="L79" s="1">
        <v>45016.513822210647</v>
      </c>
      <c r="M79">
        <v>-2.3042881</v>
      </c>
      <c r="N79">
        <v>-5.0081778000000003</v>
      </c>
      <c r="O79">
        <v>8.5280199999999997</v>
      </c>
      <c r="P79" s="1">
        <v>45016.513833217592</v>
      </c>
      <c r="Q79">
        <v>1.2211112000000001E-3</v>
      </c>
      <c r="R79">
        <v>-5.8613338000000001E-2</v>
      </c>
      <c r="S79">
        <v>7.0824444E-2</v>
      </c>
    </row>
    <row r="80" spans="3:19" x14ac:dyDescent="0.3">
      <c r="C80" s="1">
        <v>45016.513818113424</v>
      </c>
      <c r="D80">
        <v>0.84304690000000004</v>
      </c>
      <c r="E80">
        <v>-9.2160360000000008</v>
      </c>
      <c r="F80">
        <v>-5.2690430000000003E-2</v>
      </c>
      <c r="G80" s="1">
        <v>45016.513827523151</v>
      </c>
      <c r="H80">
        <v>-2.1134935000000001E-2</v>
      </c>
      <c r="I80">
        <v>2.7427572999999998E-3</v>
      </c>
      <c r="J80">
        <v>1.0667280000000001E-3</v>
      </c>
      <c r="L80" s="1">
        <v>45016.51382226852</v>
      </c>
      <c r="M80">
        <v>-2.3162522000000001</v>
      </c>
      <c r="N80">
        <v>-5.0727840000000004</v>
      </c>
      <c r="O80">
        <v>8.5304129999999994</v>
      </c>
      <c r="P80" s="1">
        <v>45016.513833229168</v>
      </c>
      <c r="Q80">
        <v>-2.198E-2</v>
      </c>
      <c r="R80">
        <v>-6.3497780000000004E-2</v>
      </c>
      <c r="S80">
        <v>6.4718894999999999E-2</v>
      </c>
    </row>
    <row r="81" spans="3:19" x14ac:dyDescent="0.3">
      <c r="C81" s="1">
        <v>45016.51381837963</v>
      </c>
      <c r="D81">
        <v>0.80951660000000003</v>
      </c>
      <c r="E81">
        <v>-9.2208249999999996</v>
      </c>
      <c r="F81">
        <v>0.34009277999999998</v>
      </c>
      <c r="G81" s="1">
        <v>45016.513827812501</v>
      </c>
      <c r="H81">
        <v>-1.9004406000000001E-2</v>
      </c>
      <c r="I81">
        <v>8.0690789999999998E-3</v>
      </c>
      <c r="J81">
        <v>1.0667280000000001E-3</v>
      </c>
      <c r="L81" s="1">
        <v>45016.513822754627</v>
      </c>
      <c r="M81">
        <v>-2.2971097999999999</v>
      </c>
      <c r="N81">
        <v>-5.0273203999999998</v>
      </c>
      <c r="O81">
        <v>8.5351979999999994</v>
      </c>
      <c r="P81" s="1">
        <v>45016.51383369213</v>
      </c>
      <c r="Q81">
        <v>7.3266670000000002E-3</v>
      </c>
      <c r="R81">
        <v>-5.6171110000000003E-2</v>
      </c>
      <c r="S81">
        <v>6.4718894999999999E-2</v>
      </c>
    </row>
    <row r="82" spans="3:19" x14ac:dyDescent="0.3">
      <c r="C82" s="1">
        <v>45016.513818611114</v>
      </c>
      <c r="D82">
        <v>0.81909673999999999</v>
      </c>
      <c r="E82">
        <v>-9.2208249999999996</v>
      </c>
      <c r="F82">
        <v>0.24908204</v>
      </c>
      <c r="G82" s="1">
        <v>45016.513828020834</v>
      </c>
      <c r="H82">
        <v>-9.9496589999999996E-3</v>
      </c>
      <c r="I82">
        <v>5.9385504999999996E-3</v>
      </c>
      <c r="J82">
        <v>-3.7269619999999999E-3</v>
      </c>
      <c r="L82" s="1">
        <v>45016.513822766203</v>
      </c>
      <c r="M82">
        <v>-2.2995025999999998</v>
      </c>
      <c r="N82">
        <v>-4.9794640000000001</v>
      </c>
      <c r="O82">
        <v>8.520842</v>
      </c>
      <c r="P82" s="1">
        <v>45016.51383369213</v>
      </c>
      <c r="Q82">
        <v>2.5643334E-2</v>
      </c>
      <c r="R82">
        <v>-4.6402222999999999E-2</v>
      </c>
      <c r="S82">
        <v>6.5939999999999999E-2</v>
      </c>
    </row>
    <row r="83" spans="3:19" x14ac:dyDescent="0.3">
      <c r="C83" s="1">
        <v>45016.513818877313</v>
      </c>
      <c r="D83">
        <v>0.84783699999999995</v>
      </c>
      <c r="E83">
        <v>-9.2064550000000001</v>
      </c>
      <c r="F83">
        <v>0.1820215</v>
      </c>
      <c r="G83" s="1">
        <v>45016.513828252311</v>
      </c>
      <c r="H83">
        <v>3.8987789999999998E-3</v>
      </c>
      <c r="I83">
        <v>-4.7140940000000003E-3</v>
      </c>
      <c r="J83">
        <v>-8.5206529999999996E-3</v>
      </c>
      <c r="L83" s="1">
        <v>45016.513822777779</v>
      </c>
      <c r="M83">
        <v>-2.2923239999999998</v>
      </c>
      <c r="N83">
        <v>-4.9387860000000003</v>
      </c>
      <c r="O83">
        <v>8.5734829999999995</v>
      </c>
      <c r="P83" s="1">
        <v>45016.513834178244</v>
      </c>
      <c r="Q83">
        <v>1.7095556000000001E-2</v>
      </c>
      <c r="R83">
        <v>-4.8844445E-2</v>
      </c>
      <c r="S83">
        <v>5.9834446999999999E-2</v>
      </c>
    </row>
    <row r="84" spans="3:19" x14ac:dyDescent="0.3">
      <c r="C84" s="1">
        <v>45016.513819097221</v>
      </c>
      <c r="D84">
        <v>0.84304690000000004</v>
      </c>
      <c r="E84">
        <v>-9.2304060000000003</v>
      </c>
      <c r="F84">
        <v>0.36883304</v>
      </c>
      <c r="G84" s="1">
        <v>45016.513828506948</v>
      </c>
      <c r="H84">
        <v>1.0290366E-2</v>
      </c>
      <c r="I84">
        <v>-4.5303604999999999E-4</v>
      </c>
      <c r="J84">
        <v>-9.5859159999999999E-3</v>
      </c>
      <c r="L84" s="1">
        <v>45016.513822777779</v>
      </c>
      <c r="M84">
        <v>-2.2899313000000001</v>
      </c>
      <c r="N84">
        <v>-4.9483569999999997</v>
      </c>
      <c r="O84">
        <v>8.5926270000000002</v>
      </c>
      <c r="P84" s="1">
        <v>45016.513834201389</v>
      </c>
      <c r="Q84">
        <v>6.1055557000000002E-3</v>
      </c>
      <c r="R84">
        <v>-4.8844445E-2</v>
      </c>
      <c r="S84">
        <v>5.6171110000000003E-2</v>
      </c>
    </row>
    <row r="85" spans="3:19" x14ac:dyDescent="0.3">
      <c r="C85" s="1">
        <v>45016.513819340274</v>
      </c>
      <c r="D85">
        <v>0.82388675</v>
      </c>
      <c r="E85">
        <v>-9.2351960000000002</v>
      </c>
      <c r="F85">
        <v>0.2203418</v>
      </c>
      <c r="G85" s="1">
        <v>45016.513828750001</v>
      </c>
      <c r="H85">
        <v>6.0293079999999997E-3</v>
      </c>
      <c r="I85">
        <v>2.8309105000000001E-2</v>
      </c>
      <c r="J85">
        <v>-8.5206529999999996E-3</v>
      </c>
      <c r="L85" s="1">
        <v>45016.513823263886</v>
      </c>
      <c r="M85">
        <v>-2.3066810000000002</v>
      </c>
      <c r="N85">
        <v>-4.9722853000000002</v>
      </c>
      <c r="O85">
        <v>8.6165540000000007</v>
      </c>
      <c r="P85" s="1">
        <v>45016.513834699072</v>
      </c>
      <c r="Q85">
        <v>-1.2211112000000001E-3</v>
      </c>
      <c r="R85">
        <v>-4.6402222999999999E-2</v>
      </c>
      <c r="S85">
        <v>6.5939999999999999E-2</v>
      </c>
    </row>
    <row r="86" spans="3:19" x14ac:dyDescent="0.3">
      <c r="C86" s="1">
        <v>45016.513819560183</v>
      </c>
      <c r="D86">
        <v>0.76161623000000001</v>
      </c>
      <c r="E86">
        <v>-9.2160360000000008</v>
      </c>
      <c r="F86">
        <v>0.12454102</v>
      </c>
      <c r="G86" s="1">
        <v>45016.513828981479</v>
      </c>
      <c r="H86">
        <v>1.2356178000000001E-3</v>
      </c>
      <c r="I86">
        <v>5.2277553999999997E-2</v>
      </c>
      <c r="J86">
        <v>-6.3901236000000004E-3</v>
      </c>
      <c r="L86" s="1">
        <v>45016.513823298614</v>
      </c>
      <c r="M86">
        <v>-2.3186452000000002</v>
      </c>
      <c r="N86">
        <v>-4.9531425999999996</v>
      </c>
      <c r="O86">
        <v>8.5758759999999992</v>
      </c>
      <c r="P86" s="1">
        <v>45016.513834710648</v>
      </c>
      <c r="Q86">
        <v>-1.3432222000000001E-2</v>
      </c>
      <c r="R86">
        <v>-5.6171110000000003E-2</v>
      </c>
      <c r="S86">
        <v>5.9834446999999999E-2</v>
      </c>
    </row>
    <row r="87" spans="3:19" x14ac:dyDescent="0.3">
      <c r="C87" s="1">
        <v>45016.513819803244</v>
      </c>
      <c r="D87">
        <v>0.77598639999999997</v>
      </c>
      <c r="E87">
        <v>-9.2160360000000008</v>
      </c>
      <c r="F87">
        <v>0.11496094</v>
      </c>
      <c r="G87" s="1">
        <v>45016.513829201387</v>
      </c>
      <c r="H87">
        <v>1.2356178000000001E-3</v>
      </c>
      <c r="I87">
        <v>3.5765957000000001E-2</v>
      </c>
      <c r="J87">
        <v>-4.2595942999999999E-3</v>
      </c>
      <c r="L87" s="1">
        <v>45016.513823298614</v>
      </c>
      <c r="M87">
        <v>-2.2923239999999998</v>
      </c>
      <c r="N87">
        <v>-4.9363932999999998</v>
      </c>
      <c r="O87">
        <v>8.5543410000000009</v>
      </c>
      <c r="P87" s="1">
        <v>45016.513835266203</v>
      </c>
      <c r="Q87">
        <v>-1.2211111E-2</v>
      </c>
      <c r="R87">
        <v>-6.2276669999999999E-2</v>
      </c>
      <c r="S87">
        <v>5.3728890000000001E-2</v>
      </c>
    </row>
    <row r="88" spans="3:19" x14ac:dyDescent="0.3">
      <c r="C88" s="1">
        <v>45016.513820046297</v>
      </c>
      <c r="D88">
        <v>0.91010743000000005</v>
      </c>
      <c r="E88">
        <v>-9.2256155</v>
      </c>
      <c r="F88">
        <v>1.9160157000000001E-2</v>
      </c>
      <c r="G88" s="1">
        <v>45016.513829467593</v>
      </c>
      <c r="H88">
        <v>7.0298555999999998E-4</v>
      </c>
      <c r="I88">
        <v>-2.0509326999999999E-3</v>
      </c>
      <c r="J88">
        <v>-3.1943297999999999E-3</v>
      </c>
      <c r="L88" s="1">
        <v>45016.513823298614</v>
      </c>
      <c r="M88">
        <v>-2.2899313000000001</v>
      </c>
      <c r="N88">
        <v>-4.9435716000000003</v>
      </c>
      <c r="O88">
        <v>8.5064840000000004</v>
      </c>
      <c r="P88" s="1">
        <v>45016.513835266203</v>
      </c>
      <c r="Q88">
        <v>-1.2211112000000001E-3</v>
      </c>
      <c r="R88">
        <v>-5.7392224999999998E-2</v>
      </c>
      <c r="S88">
        <v>5.2507779999999997E-2</v>
      </c>
    </row>
    <row r="89" spans="3:19" x14ac:dyDescent="0.3">
      <c r="C89" s="1">
        <v>45016.513820243053</v>
      </c>
      <c r="D89">
        <v>0.99153809999999998</v>
      </c>
      <c r="E89">
        <v>-9.2208249999999996</v>
      </c>
      <c r="F89">
        <v>0.119750984</v>
      </c>
      <c r="G89" s="1">
        <v>45016.51382965278</v>
      </c>
      <c r="H89">
        <v>-9.9496589999999996E-3</v>
      </c>
      <c r="I89">
        <v>-2.6019383E-2</v>
      </c>
      <c r="J89">
        <v>-3.1943297999999999E-3</v>
      </c>
      <c r="L89" s="1">
        <v>45016.513823796296</v>
      </c>
      <c r="M89">
        <v>-2.2755744</v>
      </c>
      <c r="N89">
        <v>-4.9316072000000002</v>
      </c>
      <c r="O89">
        <v>8.4777710000000006</v>
      </c>
      <c r="P89" s="1">
        <v>45016.513835787038</v>
      </c>
      <c r="Q89">
        <v>0</v>
      </c>
      <c r="R89">
        <v>-5.4950002999999997E-2</v>
      </c>
      <c r="S89">
        <v>5.2507779999999997E-2</v>
      </c>
    </row>
    <row r="90" spans="3:19" x14ac:dyDescent="0.3">
      <c r="C90" s="1">
        <v>45016.513820520835</v>
      </c>
      <c r="D90">
        <v>0.94363770000000002</v>
      </c>
      <c r="E90">
        <v>-9.1825060000000001</v>
      </c>
      <c r="F90">
        <v>0.23471193000000001</v>
      </c>
      <c r="G90" s="1">
        <v>45016.51382990741</v>
      </c>
      <c r="H90">
        <v>-1.8471774E-2</v>
      </c>
      <c r="I90">
        <v>-1.5366739000000001E-2</v>
      </c>
      <c r="J90">
        <v>-6.9227554000000002E-3</v>
      </c>
      <c r="L90" s="1">
        <v>45016.513823807873</v>
      </c>
      <c r="M90">
        <v>-2.2923239999999998</v>
      </c>
      <c r="N90">
        <v>-4.9292144999999996</v>
      </c>
      <c r="O90">
        <v>8.4777710000000006</v>
      </c>
      <c r="P90" s="1">
        <v>45016.513836273145</v>
      </c>
      <c r="Q90">
        <v>1.2211112000000001E-3</v>
      </c>
      <c r="R90">
        <v>-5.7392224999999998E-2</v>
      </c>
      <c r="S90">
        <v>4.1517779999999997E-2</v>
      </c>
    </row>
    <row r="91" spans="3:19" x14ac:dyDescent="0.3">
      <c r="C91" s="1">
        <v>45016.513820706015</v>
      </c>
      <c r="D91">
        <v>0.86220706000000003</v>
      </c>
      <c r="E91">
        <v>-9.1777149999999992</v>
      </c>
      <c r="F91">
        <v>0.2203418</v>
      </c>
      <c r="G91" s="1">
        <v>45016.513830127318</v>
      </c>
      <c r="H91">
        <v>-9.4170269999999997E-3</v>
      </c>
      <c r="I91">
        <v>5.9385504999999996E-3</v>
      </c>
      <c r="J91">
        <v>-7.455387E-3</v>
      </c>
      <c r="L91" s="1">
        <v>45016.513823807873</v>
      </c>
      <c r="M91">
        <v>-2.3090739999999998</v>
      </c>
      <c r="N91">
        <v>-4.9220360000000003</v>
      </c>
      <c r="O91">
        <v>8.4681999999999995</v>
      </c>
      <c r="P91" s="1">
        <v>45016.513836319442</v>
      </c>
      <c r="Q91">
        <v>1.4653334E-2</v>
      </c>
      <c r="R91">
        <v>-5.8613338000000001E-2</v>
      </c>
      <c r="S91">
        <v>4.3959999999999999E-2</v>
      </c>
    </row>
    <row r="92" spans="3:19" x14ac:dyDescent="0.3">
      <c r="C92" s="1">
        <v>45016.513820995373</v>
      </c>
      <c r="D92">
        <v>0.82867679999999999</v>
      </c>
      <c r="E92">
        <v>-9.2304060000000003</v>
      </c>
      <c r="F92">
        <v>0.14370118000000001</v>
      </c>
      <c r="G92" s="1">
        <v>45016.513830393516</v>
      </c>
      <c r="H92">
        <v>-3.6227889999999998E-4</v>
      </c>
      <c r="I92">
        <v>2.0319621999999999E-2</v>
      </c>
      <c r="J92">
        <v>-8.5206529999999996E-3</v>
      </c>
      <c r="L92" s="1">
        <v>45016.513823819441</v>
      </c>
      <c r="M92">
        <v>-2.3018953999999998</v>
      </c>
      <c r="N92">
        <v>-4.9148579999999997</v>
      </c>
      <c r="O92">
        <v>8.520842</v>
      </c>
      <c r="P92" s="1">
        <v>45016.513836331018</v>
      </c>
      <c r="Q92">
        <v>2.0758889999999999E-2</v>
      </c>
      <c r="R92">
        <v>-4.3959999999999999E-2</v>
      </c>
      <c r="S92">
        <v>4.6402222999999999E-2</v>
      </c>
    </row>
    <row r="93" spans="3:19" x14ac:dyDescent="0.3">
      <c r="C93" s="1">
        <v>45016.513821215274</v>
      </c>
      <c r="D93">
        <v>0.92926763999999995</v>
      </c>
      <c r="E93">
        <v>-9.2256155</v>
      </c>
      <c r="F93">
        <v>0.10059082499999999</v>
      </c>
      <c r="G93" s="1">
        <v>45016.513830601849</v>
      </c>
      <c r="H93">
        <v>-3.6227889999999998E-4</v>
      </c>
      <c r="I93">
        <v>3.2037530000000002E-2</v>
      </c>
      <c r="J93">
        <v>-1.0651180999999999E-2</v>
      </c>
      <c r="L93" s="1">
        <v>45016.513824293979</v>
      </c>
      <c r="M93">
        <v>-2.3042881</v>
      </c>
      <c r="N93">
        <v>-4.9028935000000002</v>
      </c>
      <c r="O93">
        <v>8.5734829999999995</v>
      </c>
      <c r="P93" s="1">
        <v>45016.513836828701</v>
      </c>
      <c r="Q93">
        <v>1.4653334E-2</v>
      </c>
      <c r="R93">
        <v>-5.4950002999999997E-2</v>
      </c>
      <c r="S93">
        <v>4.029667E-2</v>
      </c>
    </row>
    <row r="94" spans="3:19" x14ac:dyDescent="0.3">
      <c r="C94" s="1">
        <v>45016.513821458335</v>
      </c>
      <c r="D94">
        <v>0.97716800000000004</v>
      </c>
      <c r="E94">
        <v>-9.2304060000000003</v>
      </c>
      <c r="F94">
        <v>0.18681154</v>
      </c>
      <c r="G94" s="1">
        <v>45016.513830868054</v>
      </c>
      <c r="H94">
        <v>-1.4275433E-3</v>
      </c>
      <c r="I94">
        <v>2.2450148999999999E-2</v>
      </c>
      <c r="J94">
        <v>-1.0651180999999999E-2</v>
      </c>
      <c r="L94" s="1">
        <v>45016.5138243287</v>
      </c>
      <c r="M94">
        <v>-2.3186452000000002</v>
      </c>
      <c r="N94">
        <v>-4.941179</v>
      </c>
      <c r="O94">
        <v>8.5926270000000002</v>
      </c>
      <c r="P94" s="1">
        <v>45016.513836840277</v>
      </c>
      <c r="Q94">
        <v>1.4653334E-2</v>
      </c>
      <c r="R94">
        <v>-5.2507779999999997E-2</v>
      </c>
      <c r="S94">
        <v>3.6633335000000003E-2</v>
      </c>
    </row>
    <row r="95" spans="3:19" x14ac:dyDescent="0.3">
      <c r="C95" s="1">
        <v>45016.513821712964</v>
      </c>
      <c r="D95">
        <v>0.93405764999999996</v>
      </c>
      <c r="E95">
        <v>-9.2351960000000002</v>
      </c>
      <c r="F95">
        <v>0.21555176000000001</v>
      </c>
      <c r="G95" s="1">
        <v>45016.513831099539</v>
      </c>
      <c r="H95">
        <v>-1.4275433E-3</v>
      </c>
      <c r="I95">
        <v>-4.7140940000000003E-3</v>
      </c>
      <c r="J95">
        <v>-7.455387E-3</v>
      </c>
      <c r="L95" s="1">
        <v>45016.513824363428</v>
      </c>
      <c r="M95">
        <v>-2.3377876</v>
      </c>
      <c r="N95">
        <v>-4.9842496000000001</v>
      </c>
      <c r="O95">
        <v>8.6069829999999996</v>
      </c>
      <c r="P95" s="1">
        <v>45016.513836863429</v>
      </c>
      <c r="Q95">
        <v>1.2211111E-2</v>
      </c>
      <c r="R95">
        <v>-4.8844445E-2</v>
      </c>
      <c r="S95">
        <v>4.1517779999999997E-2</v>
      </c>
    </row>
    <row r="96" spans="3:19" x14ac:dyDescent="0.3">
      <c r="C96" s="1">
        <v>45016.513821875</v>
      </c>
      <c r="D96">
        <v>0.94363770000000002</v>
      </c>
      <c r="E96">
        <v>-9.2256155</v>
      </c>
      <c r="F96">
        <v>0.13891113999999999</v>
      </c>
      <c r="G96" s="1">
        <v>45016.513831331016</v>
      </c>
      <c r="H96">
        <v>-8.3517620000000004E-3</v>
      </c>
      <c r="I96">
        <v>-1.6964634999999999E-2</v>
      </c>
      <c r="J96">
        <v>-8.5206529999999996E-3</v>
      </c>
      <c r="L96" s="1">
        <v>45016.513824374997</v>
      </c>
      <c r="M96">
        <v>-2.3449662</v>
      </c>
      <c r="N96">
        <v>-4.9962140000000002</v>
      </c>
      <c r="O96">
        <v>8.6093759999999993</v>
      </c>
      <c r="P96" s="1">
        <v>45016.513837361112</v>
      </c>
      <c r="Q96">
        <v>-4.8844446000000001E-3</v>
      </c>
      <c r="R96">
        <v>-4.3959999999999999E-2</v>
      </c>
      <c r="S96">
        <v>3.7854444000000001E-2</v>
      </c>
    </row>
    <row r="97" spans="3:19" x14ac:dyDescent="0.3">
      <c r="C97" s="1">
        <v>45016.51382216435</v>
      </c>
      <c r="D97">
        <v>0.92926763999999995</v>
      </c>
      <c r="E97">
        <v>-9.1920850000000005</v>
      </c>
      <c r="F97">
        <v>8.1430665999999999E-2</v>
      </c>
      <c r="G97" s="1">
        <v>45016.513831550925</v>
      </c>
      <c r="H97">
        <v>-1.740651E-2</v>
      </c>
      <c r="I97">
        <v>6.4711830000000001E-3</v>
      </c>
      <c r="J97">
        <v>-1.0651180999999999E-2</v>
      </c>
      <c r="L97" s="1">
        <v>45016.513824814814</v>
      </c>
      <c r="M97">
        <v>-2.3593229999999998</v>
      </c>
      <c r="N97">
        <v>-5.0057850000000004</v>
      </c>
      <c r="O97">
        <v>8.5734829999999995</v>
      </c>
      <c r="P97" s="1">
        <v>45016.513837361112</v>
      </c>
      <c r="Q97">
        <v>-1.2211111E-2</v>
      </c>
      <c r="R97">
        <v>-3.6633335000000003E-2</v>
      </c>
      <c r="S97">
        <v>4.3959999999999999E-2</v>
      </c>
    </row>
    <row r="98" spans="3:19" x14ac:dyDescent="0.3">
      <c r="C98" s="1">
        <v>45016.513822372683</v>
      </c>
      <c r="D98">
        <v>0.87178712999999997</v>
      </c>
      <c r="E98">
        <v>-9.1920850000000005</v>
      </c>
      <c r="F98">
        <v>0.13891113999999999</v>
      </c>
      <c r="G98" s="1">
        <v>45016.513831770833</v>
      </c>
      <c r="H98">
        <v>-1.9537039999999999E-2</v>
      </c>
      <c r="I98">
        <v>2.4580680000000001E-2</v>
      </c>
      <c r="J98">
        <v>-6.9227554000000002E-3</v>
      </c>
      <c r="L98" s="1">
        <v>45016.51382482639</v>
      </c>
      <c r="M98">
        <v>-2.3880370000000002</v>
      </c>
      <c r="N98">
        <v>-5.0464630000000001</v>
      </c>
      <c r="O98">
        <v>8.6189470000000004</v>
      </c>
      <c r="P98" s="1">
        <v>45016.513837905091</v>
      </c>
      <c r="Q98">
        <v>-7.3266670000000002E-3</v>
      </c>
      <c r="R98">
        <v>-3.1748890000000002E-2</v>
      </c>
      <c r="S98">
        <v>4.029667E-2</v>
      </c>
    </row>
    <row r="99" spans="3:19" x14ac:dyDescent="0.3">
      <c r="C99" s="1">
        <v>45016.513822592591</v>
      </c>
      <c r="D99">
        <v>0.79514649999999998</v>
      </c>
      <c r="E99">
        <v>-9.2160360000000008</v>
      </c>
      <c r="F99">
        <v>0.16765136999999999</v>
      </c>
      <c r="G99" s="1">
        <v>45016.513832025463</v>
      </c>
      <c r="H99">
        <v>-2.1667568000000002E-2</v>
      </c>
      <c r="I99">
        <v>-2.5835649999999999E-3</v>
      </c>
      <c r="J99">
        <v>-3.7269619999999999E-3</v>
      </c>
      <c r="L99" s="1">
        <v>45016.51382482639</v>
      </c>
      <c r="M99">
        <v>-2.3856442000000002</v>
      </c>
      <c r="N99">
        <v>-5.0368915000000003</v>
      </c>
      <c r="O99">
        <v>8.5998049999999999</v>
      </c>
      <c r="P99" s="1">
        <v>45016.513838379629</v>
      </c>
      <c r="Q99">
        <v>3.6633336000000002E-3</v>
      </c>
      <c r="R99">
        <v>-2.8085556000000001E-2</v>
      </c>
      <c r="S99">
        <v>4.2738892000000001E-2</v>
      </c>
    </row>
    <row r="100" spans="3:19" x14ac:dyDescent="0.3">
      <c r="C100" s="1">
        <v>45016.5138228125</v>
      </c>
      <c r="D100">
        <v>0.80472659999999996</v>
      </c>
      <c r="E100">
        <v>-9.2208249999999996</v>
      </c>
      <c r="F100">
        <v>0.17244140999999999</v>
      </c>
      <c r="G100" s="1">
        <v>45016.513832222219</v>
      </c>
      <c r="H100">
        <v>-1.3678085E-2</v>
      </c>
      <c r="I100">
        <v>-2.8682545E-2</v>
      </c>
      <c r="J100">
        <v>-4.7922264999999999E-3</v>
      </c>
      <c r="L100" s="1">
        <v>45016.513824837966</v>
      </c>
      <c r="M100">
        <v>-2.3712873000000001</v>
      </c>
      <c r="N100">
        <v>-5.0129633</v>
      </c>
      <c r="O100">
        <v>8.6141614999999998</v>
      </c>
      <c r="P100" s="1">
        <v>45016.513838877312</v>
      </c>
      <c r="Q100">
        <v>2.198E-2</v>
      </c>
      <c r="R100">
        <v>-2.8085556000000001E-2</v>
      </c>
      <c r="S100">
        <v>3.2969999999999999E-2</v>
      </c>
    </row>
    <row r="101" spans="3:19" x14ac:dyDescent="0.3">
      <c r="C101" s="1">
        <v>45016.513823125002</v>
      </c>
      <c r="D101">
        <v>0.91968749999999999</v>
      </c>
      <c r="E101">
        <v>-9.2351960000000002</v>
      </c>
      <c r="F101">
        <v>0.15328126</v>
      </c>
      <c r="G101" s="1">
        <v>45016.513832511577</v>
      </c>
      <c r="H101">
        <v>8.1598369999999996E-3</v>
      </c>
      <c r="I101">
        <v>-4.7140940000000003E-3</v>
      </c>
      <c r="J101">
        <v>-7.9880200000000002E-3</v>
      </c>
      <c r="L101" s="1">
        <v>45016.51382537037</v>
      </c>
      <c r="M101">
        <v>-2.3808584000000002</v>
      </c>
      <c r="N101">
        <v>-4.9603213999999998</v>
      </c>
      <c r="O101">
        <v>8.60459</v>
      </c>
      <c r="P101" s="1">
        <v>45016.51383891204</v>
      </c>
      <c r="Q101">
        <v>2.3201111999999999E-2</v>
      </c>
      <c r="R101">
        <v>-2.3201111999999999E-2</v>
      </c>
      <c r="S101">
        <v>3.2969999999999999E-2</v>
      </c>
    </row>
    <row r="102" spans="3:19" x14ac:dyDescent="0.3">
      <c r="C102" s="1">
        <v>45016.513823287038</v>
      </c>
      <c r="D102">
        <v>1.0106983</v>
      </c>
      <c r="E102">
        <v>-9.2112459999999992</v>
      </c>
      <c r="F102">
        <v>0.18681154</v>
      </c>
      <c r="G102" s="1">
        <v>45016.513832719909</v>
      </c>
      <c r="H102">
        <v>1.455072E-2</v>
      </c>
      <c r="I102">
        <v>2.8309221999999998E-2</v>
      </c>
      <c r="J102">
        <v>-6.3953500000000002E-3</v>
      </c>
      <c r="L102" s="1">
        <v>45016.513825381946</v>
      </c>
      <c r="M102">
        <v>-2.3856442000000002</v>
      </c>
      <c r="N102">
        <v>-4.9124650000000001</v>
      </c>
      <c r="O102">
        <v>8.5974120000000003</v>
      </c>
      <c r="P102" s="1">
        <v>45016.513839421299</v>
      </c>
      <c r="Q102">
        <v>2.4422223E-2</v>
      </c>
      <c r="R102">
        <v>-2.4422223E-2</v>
      </c>
      <c r="S102">
        <v>3.6633335000000003E-2</v>
      </c>
    </row>
    <row r="103" spans="3:19" x14ac:dyDescent="0.3">
      <c r="C103" s="1">
        <v>45016.513823576388</v>
      </c>
      <c r="D103">
        <v>0.9963282</v>
      </c>
      <c r="E103">
        <v>-9.1920850000000005</v>
      </c>
      <c r="F103">
        <v>0.19639160999999999</v>
      </c>
      <c r="G103" s="1">
        <v>45016.513832928242</v>
      </c>
      <c r="H103">
        <v>1.3485456E-2</v>
      </c>
      <c r="I103">
        <v>4.7483980000000002E-2</v>
      </c>
      <c r="J103">
        <v>-2.6669240999999998E-3</v>
      </c>
      <c r="L103" s="1">
        <v>45016.513825381946</v>
      </c>
      <c r="M103">
        <v>-2.3593229999999998</v>
      </c>
      <c r="N103">
        <v>-4.9052863000000002</v>
      </c>
      <c r="O103">
        <v>8.5854470000000003</v>
      </c>
      <c r="P103" s="1">
        <v>45016.513839467596</v>
      </c>
      <c r="Q103">
        <v>6.1055557000000002E-3</v>
      </c>
      <c r="R103">
        <v>-3.2969999999999999E-2</v>
      </c>
      <c r="S103">
        <v>4.5181114000000001E-2</v>
      </c>
    </row>
    <row r="104" spans="3:19" x14ac:dyDescent="0.3">
      <c r="C104" s="1">
        <v>45016.513823842593</v>
      </c>
      <c r="D104">
        <v>0.94363770000000002</v>
      </c>
      <c r="E104">
        <v>-9.2064550000000001</v>
      </c>
      <c r="F104">
        <v>0.17244140999999999</v>
      </c>
      <c r="G104" s="1">
        <v>45016.513833124998</v>
      </c>
      <c r="H104">
        <v>7.093869E-3</v>
      </c>
      <c r="I104">
        <v>5.4940830000000003E-2</v>
      </c>
      <c r="J104">
        <v>-3.7321886000000002E-3</v>
      </c>
      <c r="L104" s="1">
        <v>45016.513825393522</v>
      </c>
      <c r="M104">
        <v>-2.3521447000000002</v>
      </c>
      <c r="N104">
        <v>-4.9268216999999996</v>
      </c>
      <c r="O104">
        <v>8.5567340000000005</v>
      </c>
      <c r="P104" s="1">
        <v>45016.513839930558</v>
      </c>
      <c r="Q104">
        <v>-1.3432222000000001E-2</v>
      </c>
      <c r="R104">
        <v>-4.3959999999999999E-2</v>
      </c>
      <c r="S104">
        <v>5.0065560000000002E-2</v>
      </c>
    </row>
    <row r="105" spans="3:19" x14ac:dyDescent="0.3">
      <c r="C105" s="1">
        <v>45016.51382403935</v>
      </c>
      <c r="D105">
        <v>0.87178712999999997</v>
      </c>
      <c r="E105">
        <v>-9.2112459999999992</v>
      </c>
      <c r="F105">
        <v>0.119750984</v>
      </c>
      <c r="G105" s="1">
        <v>45016.513833344907</v>
      </c>
      <c r="H105">
        <v>-5.6893042999999997E-3</v>
      </c>
      <c r="I105">
        <v>2.4580797000000001E-2</v>
      </c>
      <c r="J105">
        <v>-9.5911429999999999E-3</v>
      </c>
      <c r="L105" s="1">
        <v>45016.513825879629</v>
      </c>
      <c r="M105">
        <v>-2.3569303000000001</v>
      </c>
      <c r="N105">
        <v>-4.941179</v>
      </c>
      <c r="O105">
        <v>8.5232340000000004</v>
      </c>
      <c r="P105" s="1">
        <v>45016.51384</v>
      </c>
      <c r="Q105">
        <v>-1.099E-2</v>
      </c>
      <c r="R105">
        <v>-4.3959999999999999E-2</v>
      </c>
      <c r="S105">
        <v>4.7623336000000002E-2</v>
      </c>
    </row>
    <row r="106" spans="3:19" x14ac:dyDescent="0.3">
      <c r="C106" s="1">
        <v>45016.513824293979</v>
      </c>
      <c r="D106">
        <v>0.83825689999999997</v>
      </c>
      <c r="E106">
        <v>-9.2016659999999995</v>
      </c>
      <c r="F106">
        <v>0.10538086000000001</v>
      </c>
      <c r="G106" s="1">
        <v>45016.513833576391</v>
      </c>
      <c r="H106">
        <v>-1.5809316E-2</v>
      </c>
      <c r="I106">
        <v>-2.3888737E-2</v>
      </c>
      <c r="J106">
        <v>-1.0656407999999999E-2</v>
      </c>
      <c r="L106" s="1">
        <v>45016.513825891205</v>
      </c>
      <c r="M106">
        <v>-2.3808584000000002</v>
      </c>
      <c r="N106">
        <v>-4.9603213999999998</v>
      </c>
      <c r="O106">
        <v>8.5184490000000004</v>
      </c>
      <c r="P106" s="1">
        <v>45016.51384</v>
      </c>
      <c r="Q106">
        <v>9.7688889999999994E-3</v>
      </c>
      <c r="R106">
        <v>-4.7623336000000002E-2</v>
      </c>
      <c r="S106">
        <v>4.7623336000000002E-2</v>
      </c>
    </row>
    <row r="107" spans="3:19" x14ac:dyDescent="0.3">
      <c r="C107" s="1">
        <v>45016.513824502312</v>
      </c>
      <c r="D107">
        <v>0.83825689999999997</v>
      </c>
      <c r="E107">
        <v>-9.2399850000000008</v>
      </c>
      <c r="F107">
        <v>0.10538086000000001</v>
      </c>
      <c r="G107" s="1">
        <v>45016.513833831021</v>
      </c>
      <c r="H107">
        <v>-2.5396696999999999E-2</v>
      </c>
      <c r="I107">
        <v>-4.3063499999999998E-2</v>
      </c>
      <c r="J107">
        <v>-6.9279820000000001E-3</v>
      </c>
      <c r="L107" s="1">
        <v>45016.51382594907</v>
      </c>
      <c r="M107">
        <v>-2.3665015999999999</v>
      </c>
      <c r="N107">
        <v>-4.9459643</v>
      </c>
      <c r="O107">
        <v>8.5160560000000007</v>
      </c>
      <c r="P107" s="1">
        <v>45016.513840497682</v>
      </c>
      <c r="Q107">
        <v>1.5874445000000001E-2</v>
      </c>
      <c r="R107">
        <v>-4.1517779999999997E-2</v>
      </c>
      <c r="S107">
        <v>4.2738892000000001E-2</v>
      </c>
    </row>
    <row r="108" spans="3:19" x14ac:dyDescent="0.3">
      <c r="C108" s="1">
        <v>45016.513824814814</v>
      </c>
      <c r="D108">
        <v>0.91010743000000005</v>
      </c>
      <c r="E108">
        <v>-9.2543550000000003</v>
      </c>
      <c r="F108">
        <v>0.1580713</v>
      </c>
      <c r="G108" s="1">
        <v>45016.513834074074</v>
      </c>
      <c r="H108">
        <v>-3.1255650000000003E-2</v>
      </c>
      <c r="I108">
        <v>-4.1465602999999997E-2</v>
      </c>
      <c r="J108">
        <v>-4.7974530000000001E-3</v>
      </c>
      <c r="L108" s="1">
        <v>45016.513825972223</v>
      </c>
      <c r="M108">
        <v>-2.3641087999999999</v>
      </c>
      <c r="N108">
        <v>-4.9052863000000002</v>
      </c>
      <c r="O108">
        <v>8.5088779999999993</v>
      </c>
      <c r="P108" s="1">
        <v>45016.513841006941</v>
      </c>
      <c r="Q108">
        <v>1.5874445000000001E-2</v>
      </c>
      <c r="R108">
        <v>-3.0527780000000001E-2</v>
      </c>
      <c r="S108">
        <v>3.5412222E-2</v>
      </c>
    </row>
    <row r="109" spans="3:19" x14ac:dyDescent="0.3">
      <c r="C109" s="1">
        <v>45016.513824988426</v>
      </c>
      <c r="D109">
        <v>0.92926763999999995</v>
      </c>
      <c r="E109">
        <v>-9.2208249999999996</v>
      </c>
      <c r="F109">
        <v>0.21555176000000001</v>
      </c>
      <c r="G109" s="1">
        <v>45016.513834375</v>
      </c>
      <c r="H109">
        <v>-2.0070373999999998E-2</v>
      </c>
      <c r="I109">
        <v>-2.0160312E-2</v>
      </c>
      <c r="J109">
        <v>-5.330085E-3</v>
      </c>
      <c r="L109" s="1">
        <v>45016.513826400464</v>
      </c>
      <c r="M109">
        <v>-2.3760729999999999</v>
      </c>
      <c r="N109">
        <v>-4.8933225</v>
      </c>
      <c r="O109">
        <v>8.5280199999999997</v>
      </c>
      <c r="P109" s="1">
        <v>45016.513841018517</v>
      </c>
      <c r="Q109">
        <v>6.1055557000000002E-3</v>
      </c>
      <c r="R109">
        <v>-2.9306669E-2</v>
      </c>
      <c r="S109">
        <v>2.9306669E-2</v>
      </c>
    </row>
    <row r="110" spans="3:19" x14ac:dyDescent="0.3">
      <c r="C110" s="1">
        <v>45016.513825208334</v>
      </c>
      <c r="D110">
        <v>0.91489750000000003</v>
      </c>
      <c r="E110">
        <v>-9.2208249999999996</v>
      </c>
      <c r="F110">
        <v>0.28261231999999997</v>
      </c>
      <c r="G110" s="1">
        <v>45016.513834560188</v>
      </c>
      <c r="H110">
        <v>-8.9561426999999999E-4</v>
      </c>
      <c r="I110">
        <v>9.134461E-3</v>
      </c>
      <c r="J110">
        <v>-5.8627174999999997E-3</v>
      </c>
      <c r="L110" s="1">
        <v>45016.513826435184</v>
      </c>
      <c r="M110">
        <v>-2.3808584000000002</v>
      </c>
      <c r="N110">
        <v>-4.8885364999999998</v>
      </c>
      <c r="O110">
        <v>8.5447690000000005</v>
      </c>
      <c r="P110" s="1">
        <v>45016.513841516207</v>
      </c>
      <c r="Q110">
        <v>1.5874445000000001E-2</v>
      </c>
      <c r="R110">
        <v>-1.9537779000000002E-2</v>
      </c>
      <c r="S110">
        <v>3.2969999999999999E-2</v>
      </c>
    </row>
    <row r="111" spans="3:19" x14ac:dyDescent="0.3">
      <c r="C111" s="1">
        <v>45016.513825416667</v>
      </c>
      <c r="D111">
        <v>0.88136720000000002</v>
      </c>
      <c r="E111">
        <v>-9.2016659999999995</v>
      </c>
      <c r="F111">
        <v>0.28740236000000002</v>
      </c>
      <c r="G111" s="1">
        <v>45016.513834780089</v>
      </c>
      <c r="H111">
        <v>8.1591340000000002E-3</v>
      </c>
      <c r="I111">
        <v>2.8309221999999998E-2</v>
      </c>
      <c r="J111">
        <v>-2.1342919999999999E-3</v>
      </c>
      <c r="L111" s="1">
        <v>45016.513826446761</v>
      </c>
      <c r="M111">
        <v>-2.3832513999999998</v>
      </c>
      <c r="N111">
        <v>-4.9220360000000003</v>
      </c>
      <c r="O111">
        <v>8.5854470000000003</v>
      </c>
      <c r="P111" s="1">
        <v>45016.513841550928</v>
      </c>
      <c r="Q111">
        <v>2.9306669E-2</v>
      </c>
      <c r="R111">
        <v>-1.9537779000000002E-2</v>
      </c>
      <c r="S111">
        <v>3.9075556999999997E-2</v>
      </c>
    </row>
    <row r="112" spans="3:19" x14ac:dyDescent="0.3">
      <c r="C112" s="1">
        <v>45016.513825682872</v>
      </c>
      <c r="D112">
        <v>0.84304690000000004</v>
      </c>
      <c r="E112">
        <v>-9.2208249999999996</v>
      </c>
      <c r="F112">
        <v>0.28740236000000002</v>
      </c>
      <c r="G112" s="1">
        <v>45016.513835081016</v>
      </c>
      <c r="H112">
        <v>7.6265014000000001E-3</v>
      </c>
      <c r="I112">
        <v>6.5060850000000003E-2</v>
      </c>
      <c r="J112">
        <v>-1.6016597000000001E-3</v>
      </c>
      <c r="L112" s="1">
        <v>45016.513826469905</v>
      </c>
      <c r="M112">
        <v>-2.3665015999999999</v>
      </c>
      <c r="N112">
        <v>-4.9866424</v>
      </c>
      <c r="O112">
        <v>8.5423764999999996</v>
      </c>
      <c r="P112" s="1">
        <v>45016.513841562497</v>
      </c>
      <c r="Q112">
        <v>1.2211111E-2</v>
      </c>
      <c r="R112">
        <v>-3.1748890000000002E-2</v>
      </c>
      <c r="S112">
        <v>4.2738892000000001E-2</v>
      </c>
    </row>
    <row r="113" spans="3:19" x14ac:dyDescent="0.3">
      <c r="C113" s="1">
        <v>45016.513825891205</v>
      </c>
      <c r="D113">
        <v>0.85741705000000001</v>
      </c>
      <c r="E113">
        <v>-9.2064550000000001</v>
      </c>
      <c r="F113">
        <v>0.2203418</v>
      </c>
      <c r="G113" s="1">
        <v>45016.513835277779</v>
      </c>
      <c r="H113">
        <v>1.2349145999999999E-3</v>
      </c>
      <c r="I113">
        <v>7.3050329999999997E-2</v>
      </c>
      <c r="J113">
        <v>-4.7974530000000001E-3</v>
      </c>
      <c r="L113" s="1">
        <v>45016.51382753472</v>
      </c>
      <c r="M113">
        <v>-2.3521447000000002</v>
      </c>
      <c r="N113">
        <v>-5.0105705</v>
      </c>
      <c r="O113">
        <v>8.5375910000000008</v>
      </c>
      <c r="P113" s="1">
        <v>45016.513842048611</v>
      </c>
      <c r="Q113">
        <v>4.8844446000000001E-3</v>
      </c>
      <c r="R113">
        <v>-3.7854444000000001E-2</v>
      </c>
      <c r="S113">
        <v>5.0065560000000002E-2</v>
      </c>
    </row>
    <row r="114" spans="3:19" x14ac:dyDescent="0.3">
      <c r="C114" s="1">
        <v>45016.51382615741</v>
      </c>
      <c r="D114">
        <v>0.89573734999999999</v>
      </c>
      <c r="E114">
        <v>-9.2064550000000001</v>
      </c>
      <c r="F114">
        <v>0.16286133</v>
      </c>
      <c r="G114" s="1">
        <v>45016.513835555554</v>
      </c>
      <c r="H114">
        <v>-5.6893042999999997E-3</v>
      </c>
      <c r="I114">
        <v>1.0732357999999999E-2</v>
      </c>
      <c r="J114">
        <v>-1.0656407999999999E-2</v>
      </c>
      <c r="L114" s="1">
        <v>45016.513827557872</v>
      </c>
      <c r="M114">
        <v>-2.3353948999999998</v>
      </c>
      <c r="N114">
        <v>-4.991428</v>
      </c>
      <c r="O114">
        <v>8.5998049999999999</v>
      </c>
      <c r="P114" s="1">
        <v>45016.51384255787</v>
      </c>
      <c r="Q114">
        <v>-9.7688889999999994E-3</v>
      </c>
      <c r="R114">
        <v>-3.2969999999999999E-2</v>
      </c>
      <c r="S114">
        <v>5.7392224999999998E-2</v>
      </c>
    </row>
    <row r="115" spans="3:19" x14ac:dyDescent="0.3">
      <c r="C115" s="1">
        <v>45016.513826400464</v>
      </c>
      <c r="D115">
        <v>0.91010743000000005</v>
      </c>
      <c r="E115">
        <v>-9.2016659999999995</v>
      </c>
      <c r="F115">
        <v>0.15328126</v>
      </c>
      <c r="G115" s="1">
        <v>45016.513835844904</v>
      </c>
      <c r="H115">
        <v>-1.3678788000000001E-2</v>
      </c>
      <c r="I115">
        <v>-6.596668E-2</v>
      </c>
      <c r="J115">
        <v>-1.0123775E-2</v>
      </c>
      <c r="L115" s="1">
        <v>45016.513827581017</v>
      </c>
      <c r="M115">
        <v>-2.333002</v>
      </c>
      <c r="N115">
        <v>-5.0057850000000004</v>
      </c>
      <c r="O115">
        <v>8.5686979999999995</v>
      </c>
      <c r="P115" s="1">
        <v>45016.513842569446</v>
      </c>
      <c r="Q115">
        <v>-8.5477780000000007E-3</v>
      </c>
      <c r="R115">
        <v>-4.5181114000000001E-2</v>
      </c>
      <c r="S115">
        <v>5.7392224999999998E-2</v>
      </c>
    </row>
    <row r="116" spans="3:19" x14ac:dyDescent="0.3">
      <c r="C116" s="1">
        <v>45016.51382659722</v>
      </c>
      <c r="D116">
        <v>0.90052736</v>
      </c>
      <c r="E116">
        <v>-9.2016659999999995</v>
      </c>
      <c r="F116">
        <v>0.2203418</v>
      </c>
      <c r="G116" s="1">
        <v>45016.513835995371</v>
      </c>
      <c r="H116">
        <v>-2.1135640000000001E-2</v>
      </c>
      <c r="I116">
        <v>-8.4076170000000006E-2</v>
      </c>
      <c r="J116">
        <v>-3.1995563999999998E-3</v>
      </c>
      <c r="L116" s="1">
        <v>45016.513827986113</v>
      </c>
      <c r="M116">
        <v>-2.3138595</v>
      </c>
      <c r="N116">
        <v>-4.9770713000000004</v>
      </c>
      <c r="O116">
        <v>8.5854470000000003</v>
      </c>
      <c r="P116" s="1">
        <v>45016.513843043984</v>
      </c>
      <c r="Q116">
        <v>9.7688889999999994E-3</v>
      </c>
      <c r="R116">
        <v>-4.029667E-2</v>
      </c>
      <c r="S116">
        <v>5.9834446999999999E-2</v>
      </c>
    </row>
    <row r="117" spans="3:19" x14ac:dyDescent="0.3">
      <c r="C117" s="1">
        <v>45016.513826863425</v>
      </c>
      <c r="D117">
        <v>0.88615730000000004</v>
      </c>
      <c r="E117">
        <v>-9.2112459999999992</v>
      </c>
      <c r="F117">
        <v>0.16286133</v>
      </c>
      <c r="G117" s="1">
        <v>45016.513836296297</v>
      </c>
      <c r="H117">
        <v>-2.6994593000000001E-2</v>
      </c>
      <c r="I117">
        <v>-3.2410853000000003E-2</v>
      </c>
      <c r="J117">
        <v>4.2572950000000003E-3</v>
      </c>
      <c r="L117" s="1">
        <v>45016.513827997682</v>
      </c>
      <c r="M117">
        <v>-2.3593229999999998</v>
      </c>
      <c r="N117">
        <v>-4.9387860000000003</v>
      </c>
      <c r="O117">
        <v>8.5878399999999999</v>
      </c>
      <c r="P117" s="1">
        <v>45016.513843078705</v>
      </c>
      <c r="Q117">
        <v>1.2211112000000001E-3</v>
      </c>
      <c r="R117">
        <v>-4.6402222999999999E-2</v>
      </c>
      <c r="S117">
        <v>5.7392224999999998E-2</v>
      </c>
    </row>
    <row r="118" spans="3:19" x14ac:dyDescent="0.3">
      <c r="C118" s="1">
        <v>45016.513827071758</v>
      </c>
      <c r="D118">
        <v>0.87657719999999995</v>
      </c>
      <c r="E118">
        <v>-9.1968759999999996</v>
      </c>
      <c r="F118">
        <v>9.1010750000000001E-2</v>
      </c>
      <c r="G118" s="1">
        <v>45016.513836481485</v>
      </c>
      <c r="H118">
        <v>-2.2733535999999999E-2</v>
      </c>
      <c r="I118">
        <v>3.5766073000000002E-2</v>
      </c>
      <c r="J118">
        <v>3.7246625999999999E-3</v>
      </c>
      <c r="L118" s="1">
        <v>45016.513828009258</v>
      </c>
      <c r="M118">
        <v>-2.3712873000000001</v>
      </c>
      <c r="N118">
        <v>-4.8885364999999998</v>
      </c>
      <c r="O118">
        <v>8.5950190000000006</v>
      </c>
      <c r="P118" s="1">
        <v>45016.513843078705</v>
      </c>
      <c r="Q118">
        <v>-8.5477780000000007E-3</v>
      </c>
      <c r="R118">
        <v>-3.6633335000000003E-2</v>
      </c>
      <c r="S118">
        <v>5.0065560000000002E-2</v>
      </c>
    </row>
    <row r="119" spans="3:19" x14ac:dyDescent="0.3">
      <c r="C119" s="1">
        <v>45016.513827326387</v>
      </c>
      <c r="D119">
        <v>0.88136720000000002</v>
      </c>
      <c r="E119">
        <v>-9.2064550000000001</v>
      </c>
      <c r="F119">
        <v>0.15328126</v>
      </c>
      <c r="G119" s="1">
        <v>45016.513836712962</v>
      </c>
      <c r="H119">
        <v>3.8980757999999998E-3</v>
      </c>
      <c r="I119">
        <v>6.1332419999999999E-2</v>
      </c>
      <c r="J119">
        <v>-5.3639523999999997E-4</v>
      </c>
      <c r="L119" s="1">
        <v>45016.513828009258</v>
      </c>
      <c r="M119">
        <v>-2.3760729999999999</v>
      </c>
      <c r="N119">
        <v>-4.8454657000000001</v>
      </c>
      <c r="O119">
        <v>8.5782690000000006</v>
      </c>
      <c r="P119" s="1">
        <v>45016.513843587963</v>
      </c>
      <c r="Q119">
        <v>-7.3266670000000002E-3</v>
      </c>
      <c r="R119">
        <v>-3.2969999999999999E-2</v>
      </c>
      <c r="S119">
        <v>4.6402222999999999E-2</v>
      </c>
    </row>
    <row r="120" spans="3:19" x14ac:dyDescent="0.3">
      <c r="C120" s="1">
        <v>45016.513827511575</v>
      </c>
      <c r="D120">
        <v>0.93884769999999995</v>
      </c>
      <c r="E120">
        <v>-9.2160360000000008</v>
      </c>
      <c r="F120">
        <v>0.21076173000000001</v>
      </c>
      <c r="G120" s="1">
        <v>45016.513836909726</v>
      </c>
      <c r="H120">
        <v>2.5735997E-2</v>
      </c>
      <c r="I120">
        <v>4.5353449999999997E-2</v>
      </c>
      <c r="J120">
        <v>-3.7321886000000002E-3</v>
      </c>
      <c r="L120" s="1">
        <v>45016.513828020834</v>
      </c>
      <c r="M120">
        <v>-2.3784657</v>
      </c>
      <c r="N120">
        <v>-4.8885364999999998</v>
      </c>
      <c r="O120">
        <v>8.5854470000000003</v>
      </c>
      <c r="P120" s="1">
        <v>45016.513844641202</v>
      </c>
      <c r="Q120">
        <v>7.3266670000000002E-3</v>
      </c>
      <c r="R120">
        <v>-3.6633335000000003E-2</v>
      </c>
      <c r="S120">
        <v>4.029667E-2</v>
      </c>
    </row>
    <row r="121" spans="3:19" x14ac:dyDescent="0.3">
      <c r="C121" s="1">
        <v>45016.513827800925</v>
      </c>
      <c r="D121">
        <v>0.96279789999999998</v>
      </c>
      <c r="E121">
        <v>-9.2351960000000002</v>
      </c>
      <c r="F121">
        <v>0.25387207000000001</v>
      </c>
      <c r="G121" s="1">
        <v>45016.5138371875</v>
      </c>
      <c r="H121">
        <v>1.9877043E-2</v>
      </c>
      <c r="I121">
        <v>1.3395519999999999E-2</v>
      </c>
      <c r="J121">
        <v>-5.330085E-3</v>
      </c>
      <c r="L121" s="1">
        <v>45016.513828483796</v>
      </c>
      <c r="M121">
        <v>-2.4000010000000001</v>
      </c>
      <c r="N121">
        <v>-4.9435716000000003</v>
      </c>
      <c r="O121">
        <v>8.5830549999999999</v>
      </c>
      <c r="P121" s="1">
        <v>45016.513844652778</v>
      </c>
      <c r="Q121">
        <v>1.099E-2</v>
      </c>
      <c r="R121">
        <v>-3.5412222E-2</v>
      </c>
      <c r="S121">
        <v>4.1517779999999997E-2</v>
      </c>
    </row>
    <row r="122" spans="3:19" x14ac:dyDescent="0.3">
      <c r="C122" s="1">
        <v>45016.513828020834</v>
      </c>
      <c r="D122">
        <v>0.94363770000000002</v>
      </c>
      <c r="E122">
        <v>-9.2064550000000001</v>
      </c>
      <c r="F122">
        <v>0.28261231999999997</v>
      </c>
      <c r="G122" s="1">
        <v>45016.513837372688</v>
      </c>
      <c r="H122">
        <v>1.2349145999999999E-3</v>
      </c>
      <c r="I122">
        <v>-9.8555119999999994E-4</v>
      </c>
      <c r="J122">
        <v>-7.9932460000000007E-3</v>
      </c>
      <c r="L122" s="1">
        <v>45016.513828506948</v>
      </c>
      <c r="M122">
        <v>-2.3856442000000002</v>
      </c>
      <c r="N122">
        <v>-4.9818569999999998</v>
      </c>
      <c r="O122">
        <v>8.5758759999999992</v>
      </c>
      <c r="P122" s="1">
        <v>45016.513845138892</v>
      </c>
      <c r="Q122">
        <v>0</v>
      </c>
      <c r="R122">
        <v>-3.9075556999999997E-2</v>
      </c>
      <c r="S122">
        <v>4.1517779999999997E-2</v>
      </c>
    </row>
    <row r="123" spans="3:19" x14ac:dyDescent="0.3">
      <c r="C123" s="1">
        <v>45016.513828240742</v>
      </c>
      <c r="D123">
        <v>0.89573734999999999</v>
      </c>
      <c r="E123">
        <v>-9.2591459999999994</v>
      </c>
      <c r="F123">
        <v>0.25866212999999999</v>
      </c>
      <c r="G123" s="1">
        <v>45016.513837696759</v>
      </c>
      <c r="H123">
        <v>-2.4935109999999999E-3</v>
      </c>
      <c r="I123">
        <v>1.9787107000000002E-2</v>
      </c>
      <c r="J123">
        <v>-7.4606137000000003E-3</v>
      </c>
      <c r="L123" s="1">
        <v>45016.513828506948</v>
      </c>
      <c r="M123">
        <v>-2.3665015999999999</v>
      </c>
      <c r="N123">
        <v>-4.9459643</v>
      </c>
      <c r="O123">
        <v>8.5806620000000002</v>
      </c>
      <c r="P123" s="1">
        <v>45016.513845173613</v>
      </c>
      <c r="Q123">
        <v>9.7688889999999994E-3</v>
      </c>
      <c r="R123">
        <v>-4.029667E-2</v>
      </c>
      <c r="S123">
        <v>4.3959999999999999E-2</v>
      </c>
    </row>
    <row r="124" spans="3:19" x14ac:dyDescent="0.3">
      <c r="C124" s="1">
        <v>45016.513828506948</v>
      </c>
      <c r="D124">
        <v>0.88136720000000002</v>
      </c>
      <c r="E124">
        <v>-9.2735160000000008</v>
      </c>
      <c r="F124">
        <v>0.17723145000000001</v>
      </c>
      <c r="G124" s="1">
        <v>45016.51383787037</v>
      </c>
      <c r="H124">
        <v>-5.6893042999999997E-3</v>
      </c>
      <c r="I124">
        <v>3.6298703000000002E-2</v>
      </c>
      <c r="J124">
        <v>-3.1995563999999998E-3</v>
      </c>
      <c r="L124" s="1">
        <v>45016.513828518517</v>
      </c>
      <c r="M124">
        <v>-2.3449662</v>
      </c>
      <c r="N124">
        <v>-4.8981079999999997</v>
      </c>
      <c r="O124">
        <v>8.5471620000000001</v>
      </c>
      <c r="P124" s="1">
        <v>45016.513845185182</v>
      </c>
      <c r="Q124">
        <v>2.3201111999999999E-2</v>
      </c>
      <c r="R124">
        <v>-3.9075556999999997E-2</v>
      </c>
      <c r="S124">
        <v>4.6402222999999999E-2</v>
      </c>
    </row>
    <row r="125" spans="3:19" x14ac:dyDescent="0.3">
      <c r="C125" s="1">
        <v>45016.513828738425</v>
      </c>
      <c r="D125">
        <v>0.90052736</v>
      </c>
      <c r="E125">
        <v>-9.2016659999999995</v>
      </c>
      <c r="F125">
        <v>0.14370118000000001</v>
      </c>
      <c r="G125" s="1">
        <v>45016.513838148145</v>
      </c>
      <c r="H125">
        <v>-1.8472478000000001E-2</v>
      </c>
      <c r="I125">
        <v>9.134461E-3</v>
      </c>
      <c r="J125">
        <v>5.2886920000000002E-4</v>
      </c>
      <c r="L125" s="1">
        <v>45016.513828530093</v>
      </c>
      <c r="M125">
        <v>-2.3425734</v>
      </c>
      <c r="N125">
        <v>-4.8622154999999996</v>
      </c>
      <c r="O125">
        <v>8.5328049999999998</v>
      </c>
      <c r="P125" s="1">
        <v>45016.513845682872</v>
      </c>
      <c r="Q125">
        <v>1.9537779000000002E-2</v>
      </c>
      <c r="R125">
        <v>-3.6633335000000003E-2</v>
      </c>
      <c r="S125">
        <v>4.2738892000000001E-2</v>
      </c>
    </row>
    <row r="126" spans="3:19" x14ac:dyDescent="0.3">
      <c r="C126" s="1">
        <v>45016.513828981479</v>
      </c>
      <c r="D126">
        <v>0.87178712999999997</v>
      </c>
      <c r="E126">
        <v>-9.1872950000000007</v>
      </c>
      <c r="F126">
        <v>0.17723145000000001</v>
      </c>
      <c r="G126" s="1">
        <v>45016.513838391205</v>
      </c>
      <c r="H126">
        <v>-2.8059858999999999E-2</v>
      </c>
      <c r="I126">
        <v>-4.3063499999999998E-2</v>
      </c>
      <c r="J126">
        <v>1.0615014E-3</v>
      </c>
      <c r="L126" s="1">
        <v>45016.513828981479</v>
      </c>
      <c r="M126">
        <v>-2.3688943</v>
      </c>
      <c r="N126">
        <v>-4.895715</v>
      </c>
      <c r="O126">
        <v>8.4969129999999993</v>
      </c>
      <c r="P126" s="1">
        <v>45016.513846203707</v>
      </c>
      <c r="Q126">
        <v>-1.2211112000000001E-3</v>
      </c>
      <c r="R126">
        <v>-4.5181114000000001E-2</v>
      </c>
      <c r="S126">
        <v>4.8844445E-2</v>
      </c>
    </row>
    <row r="127" spans="3:19" x14ac:dyDescent="0.3">
      <c r="C127" s="1">
        <v>45016.513829189818</v>
      </c>
      <c r="D127">
        <v>0.81909673999999999</v>
      </c>
      <c r="E127">
        <v>-9.2064550000000001</v>
      </c>
      <c r="F127">
        <v>0.19639160999999999</v>
      </c>
      <c r="G127" s="1">
        <v>45016.513838611114</v>
      </c>
      <c r="H127">
        <v>-2.4331432E-2</v>
      </c>
      <c r="I127">
        <v>-7.502143E-2</v>
      </c>
      <c r="J127">
        <v>-3.7630088999999999E-6</v>
      </c>
      <c r="L127" s="1">
        <v>45016.513829027776</v>
      </c>
      <c r="M127">
        <v>-2.3353948999999998</v>
      </c>
      <c r="N127">
        <v>-4.9387860000000003</v>
      </c>
      <c r="O127">
        <v>8.5423764999999996</v>
      </c>
      <c r="P127" s="1">
        <v>45016.513846215275</v>
      </c>
      <c r="Q127">
        <v>0</v>
      </c>
      <c r="R127">
        <v>-4.3959999999999999E-2</v>
      </c>
      <c r="S127">
        <v>4.3959999999999999E-2</v>
      </c>
    </row>
    <row r="128" spans="3:19" x14ac:dyDescent="0.3">
      <c r="C128" s="1">
        <v>45016.513829444448</v>
      </c>
      <c r="D128">
        <v>0.83825689999999997</v>
      </c>
      <c r="E128">
        <v>-9.2399850000000008</v>
      </c>
      <c r="F128">
        <v>0.16286133</v>
      </c>
      <c r="G128" s="1">
        <v>45016.513838888888</v>
      </c>
      <c r="H128">
        <v>-1.0482994000000001E-2</v>
      </c>
      <c r="I128">
        <v>-5.2650879999999997E-2</v>
      </c>
      <c r="J128">
        <v>-5.3639523999999997E-4</v>
      </c>
      <c r="L128" s="1">
        <v>45016.513829050928</v>
      </c>
      <c r="M128">
        <v>-2.3162522000000001</v>
      </c>
      <c r="N128">
        <v>-4.9603213999999998</v>
      </c>
      <c r="O128">
        <v>8.5232340000000004</v>
      </c>
      <c r="P128" s="1">
        <v>45016.513846747686</v>
      </c>
      <c r="Q128">
        <v>1.4653334E-2</v>
      </c>
      <c r="R128">
        <v>-3.9075556999999997E-2</v>
      </c>
      <c r="S128">
        <v>4.5181114000000001E-2</v>
      </c>
    </row>
    <row r="129" spans="3:19" x14ac:dyDescent="0.3">
      <c r="C129" s="1">
        <v>45016.513829641204</v>
      </c>
      <c r="D129">
        <v>0.8909473</v>
      </c>
      <c r="E129">
        <v>-9.2351960000000002</v>
      </c>
      <c r="F129">
        <v>0.13412109999999999</v>
      </c>
      <c r="G129" s="1">
        <v>45016.513839074076</v>
      </c>
      <c r="H129">
        <v>3.8980757999999998E-3</v>
      </c>
      <c r="I129">
        <v>2.777659E-2</v>
      </c>
      <c r="J129">
        <v>-2.1342919999999999E-3</v>
      </c>
      <c r="L129" s="1">
        <v>45016.513829062496</v>
      </c>
      <c r="M129">
        <v>-2.3377876</v>
      </c>
      <c r="N129">
        <v>-4.9363932999999998</v>
      </c>
      <c r="O129">
        <v>8.5280199999999997</v>
      </c>
      <c r="P129" s="1">
        <v>45016.513846782407</v>
      </c>
      <c r="Q129">
        <v>2.4422223E-2</v>
      </c>
      <c r="R129">
        <v>-2.9306669E-2</v>
      </c>
      <c r="S129">
        <v>4.2738892000000001E-2</v>
      </c>
    </row>
    <row r="130" spans="3:19" x14ac:dyDescent="0.3">
      <c r="C130" s="1">
        <v>45016.513829895834</v>
      </c>
      <c r="D130">
        <v>0.91010743000000005</v>
      </c>
      <c r="E130">
        <v>-9.2351960000000002</v>
      </c>
      <c r="F130">
        <v>0.20118164999999999</v>
      </c>
      <c r="G130" s="1">
        <v>45016.513839293984</v>
      </c>
      <c r="H130">
        <v>1.9344411999999998E-2</v>
      </c>
      <c r="I130">
        <v>8.5833505000000004E-2</v>
      </c>
      <c r="J130">
        <v>-5.330085E-3</v>
      </c>
      <c r="L130" s="1">
        <v>45016.513829074072</v>
      </c>
      <c r="M130">
        <v>-2.3497520000000001</v>
      </c>
      <c r="N130">
        <v>-4.9196434</v>
      </c>
      <c r="O130">
        <v>8.5471620000000001</v>
      </c>
      <c r="P130" s="1">
        <v>45016.513847222224</v>
      </c>
      <c r="Q130">
        <v>2.198E-2</v>
      </c>
      <c r="R130">
        <v>-2.9306669E-2</v>
      </c>
      <c r="S130">
        <v>3.9075556999999997E-2</v>
      </c>
    </row>
    <row r="131" spans="3:19" x14ac:dyDescent="0.3">
      <c r="C131" s="1">
        <v>45016.513830127318</v>
      </c>
      <c r="D131">
        <v>0.92926763999999995</v>
      </c>
      <c r="E131">
        <v>-9.2399850000000008</v>
      </c>
      <c r="F131">
        <v>0.20597169000000001</v>
      </c>
      <c r="G131" s="1">
        <v>45016.513839502317</v>
      </c>
      <c r="H131">
        <v>2.8399158000000001E-2</v>
      </c>
      <c r="I131">
        <v>6.6658739999999994E-2</v>
      </c>
      <c r="J131">
        <v>-7.4606137000000003E-3</v>
      </c>
      <c r="L131" s="1">
        <v>45016.51382954861</v>
      </c>
      <c r="M131">
        <v>-2.3665015999999999</v>
      </c>
      <c r="N131">
        <v>-4.8981079999999997</v>
      </c>
      <c r="O131">
        <v>8.5758759999999992</v>
      </c>
      <c r="P131" s="1">
        <v>45016.513847268521</v>
      </c>
      <c r="Q131">
        <v>1.5874445000000001E-2</v>
      </c>
      <c r="R131">
        <v>-2.6864445000000001E-2</v>
      </c>
      <c r="S131">
        <v>3.2969999999999999E-2</v>
      </c>
    </row>
    <row r="132" spans="3:19" x14ac:dyDescent="0.3">
      <c r="C132" s="1">
        <v>45016.513830381948</v>
      </c>
      <c r="D132">
        <v>0.93884769999999995</v>
      </c>
      <c r="E132">
        <v>-9.1968759999999996</v>
      </c>
      <c r="F132">
        <v>0.16286133</v>
      </c>
      <c r="G132" s="1">
        <v>45016.513839780091</v>
      </c>
      <c r="H132">
        <v>1.6148616000000001E-2</v>
      </c>
      <c r="I132">
        <v>1.0732357999999999E-2</v>
      </c>
      <c r="J132">
        <v>-4.7974530000000001E-3</v>
      </c>
      <c r="L132" s="1">
        <v>45016.51382954861</v>
      </c>
      <c r="M132">
        <v>-2.3665015999999999</v>
      </c>
      <c r="N132">
        <v>-4.9196434</v>
      </c>
      <c r="O132">
        <v>8.6069829999999996</v>
      </c>
      <c r="P132" s="1">
        <v>45016.513847754628</v>
      </c>
      <c r="Q132">
        <v>2.0758889999999999E-2</v>
      </c>
      <c r="R132">
        <v>-3.4191113000000002E-2</v>
      </c>
      <c r="S132">
        <v>4.7623336000000002E-2</v>
      </c>
    </row>
    <row r="133" spans="3:19" x14ac:dyDescent="0.3">
      <c r="C133" s="1">
        <v>45016.51383059028</v>
      </c>
      <c r="D133">
        <v>0.91489750000000003</v>
      </c>
      <c r="E133">
        <v>-9.1777149999999992</v>
      </c>
      <c r="F133">
        <v>0.14849122000000001</v>
      </c>
      <c r="G133" s="1">
        <v>45016.513839965279</v>
      </c>
      <c r="H133">
        <v>-7.2872014999999998E-3</v>
      </c>
      <c r="I133">
        <v>-3.7737175999999997E-2</v>
      </c>
      <c r="J133">
        <v>-3.7630088999999999E-6</v>
      </c>
      <c r="L133" s="1">
        <v>45016.513829560186</v>
      </c>
      <c r="M133">
        <v>-2.3856442000000002</v>
      </c>
      <c r="N133">
        <v>-4.9363932999999998</v>
      </c>
      <c r="O133">
        <v>8.6069829999999996</v>
      </c>
      <c r="P133" s="1">
        <v>45016.513847754628</v>
      </c>
      <c r="Q133">
        <v>6.1055557000000002E-3</v>
      </c>
      <c r="R133">
        <v>-4.3959999999999999E-2</v>
      </c>
      <c r="S133">
        <v>4.8844445E-2</v>
      </c>
    </row>
    <row r="134" spans="3:19" x14ac:dyDescent="0.3">
      <c r="C134" s="1">
        <v>45016.513830856478</v>
      </c>
      <c r="D134">
        <v>0.84783699999999995</v>
      </c>
      <c r="E134">
        <v>-9.2064550000000001</v>
      </c>
      <c r="F134">
        <v>0.14849122000000001</v>
      </c>
      <c r="G134" s="1">
        <v>45016.513840254629</v>
      </c>
      <c r="H134">
        <v>-2.0070373999999998E-2</v>
      </c>
      <c r="I134">
        <v>-5.2650879999999997E-2</v>
      </c>
      <c r="J134">
        <v>5.2886920000000002E-4</v>
      </c>
      <c r="L134" s="1">
        <v>45016.513830057869</v>
      </c>
      <c r="M134">
        <v>-2.3617159999999999</v>
      </c>
      <c r="N134">
        <v>-4.9770713000000004</v>
      </c>
      <c r="O134">
        <v>8.6237329999999996</v>
      </c>
      <c r="P134" s="1">
        <v>45016.513848252318</v>
      </c>
      <c r="Q134">
        <v>-1.3432222000000001E-2</v>
      </c>
      <c r="R134">
        <v>-5.3728890000000001E-2</v>
      </c>
      <c r="S134">
        <v>5.1286668000000001E-2</v>
      </c>
    </row>
    <row r="135" spans="3:19" x14ac:dyDescent="0.3">
      <c r="C135" s="1">
        <v>45016.513831064818</v>
      </c>
      <c r="D135">
        <v>0.87657719999999995</v>
      </c>
      <c r="E135">
        <v>-9.2639359999999993</v>
      </c>
      <c r="F135">
        <v>0.1580713</v>
      </c>
      <c r="G135" s="1">
        <v>45016.513840474538</v>
      </c>
      <c r="H135">
        <v>-2.0603008999999999E-2</v>
      </c>
      <c r="I135">
        <v>-3.2943487E-2</v>
      </c>
      <c r="J135">
        <v>-5.3639523999999997E-4</v>
      </c>
      <c r="L135" s="1">
        <v>45016.513830081021</v>
      </c>
      <c r="M135">
        <v>-2.3880370000000002</v>
      </c>
      <c r="N135">
        <v>-4.9746779999999999</v>
      </c>
      <c r="O135">
        <v>8.5998049999999999</v>
      </c>
      <c r="P135" s="1">
        <v>45016.513848287039</v>
      </c>
      <c r="Q135">
        <v>-1.2211111E-2</v>
      </c>
      <c r="R135">
        <v>-5.1286668000000001E-2</v>
      </c>
      <c r="S135">
        <v>5.1286668000000001E-2</v>
      </c>
    </row>
    <row r="136" spans="3:19" x14ac:dyDescent="0.3">
      <c r="C136" s="1">
        <v>45016.513831319447</v>
      </c>
      <c r="D136">
        <v>0.92926763999999995</v>
      </c>
      <c r="E136">
        <v>-9.2399850000000008</v>
      </c>
      <c r="F136">
        <v>8.1430665999999999E-2</v>
      </c>
      <c r="G136" s="1">
        <v>45016.513840706015</v>
      </c>
      <c r="H136">
        <v>-9.9503620000000008E-3</v>
      </c>
      <c r="I136">
        <v>-1.0040298E-2</v>
      </c>
      <c r="J136">
        <v>-2.6669240999999998E-3</v>
      </c>
      <c r="L136" s="1">
        <v>45016.513830104166</v>
      </c>
      <c r="M136">
        <v>-2.3880370000000002</v>
      </c>
      <c r="N136">
        <v>-4.9627140000000001</v>
      </c>
      <c r="O136">
        <v>8.5830549999999999</v>
      </c>
      <c r="P136" s="1">
        <v>45016.513848287039</v>
      </c>
      <c r="Q136">
        <v>8.5477780000000007E-3</v>
      </c>
      <c r="R136">
        <v>-3.9075556999999997E-2</v>
      </c>
      <c r="S136">
        <v>5.4950002999999997E-2</v>
      </c>
    </row>
    <row r="137" spans="3:19" x14ac:dyDescent="0.3">
      <c r="C137" s="1">
        <v>45016.513831539349</v>
      </c>
      <c r="D137">
        <v>0.91489750000000003</v>
      </c>
      <c r="E137">
        <v>-9.2256155</v>
      </c>
      <c r="F137">
        <v>9.5800789999999997E-2</v>
      </c>
      <c r="G137" s="1">
        <v>45016.513840937499</v>
      </c>
      <c r="H137">
        <v>1.5083353000000001E-2</v>
      </c>
      <c r="I137">
        <v>-2.0508155999999999E-3</v>
      </c>
      <c r="J137">
        <v>-6.3953500000000002E-3</v>
      </c>
      <c r="L137" s="1">
        <v>45016.513830578704</v>
      </c>
      <c r="M137">
        <v>-2.3497520000000001</v>
      </c>
      <c r="N137">
        <v>-4.9363932999999998</v>
      </c>
      <c r="O137">
        <v>8.5974120000000003</v>
      </c>
      <c r="P137" s="1">
        <v>45016.513848854163</v>
      </c>
      <c r="Q137">
        <v>1.8316668000000001E-2</v>
      </c>
      <c r="R137">
        <v>-3.2969999999999999E-2</v>
      </c>
      <c r="S137">
        <v>4.8844445E-2</v>
      </c>
    </row>
    <row r="138" spans="3:19" x14ac:dyDescent="0.3">
      <c r="C138" s="1">
        <v>45016.513831759257</v>
      </c>
      <c r="D138">
        <v>0.89573734999999999</v>
      </c>
      <c r="E138">
        <v>-9.2687259999999991</v>
      </c>
      <c r="F138">
        <v>0.21076173000000001</v>
      </c>
      <c r="G138" s="1">
        <v>45016.513841180553</v>
      </c>
      <c r="H138">
        <v>3.2660215999999999E-2</v>
      </c>
      <c r="I138">
        <v>1.4993416000000001E-2</v>
      </c>
      <c r="J138">
        <v>-7.9932460000000007E-3</v>
      </c>
      <c r="L138" s="1">
        <v>45016.51383059028</v>
      </c>
      <c r="M138">
        <v>-2.3665015999999999</v>
      </c>
      <c r="N138">
        <v>-4.9292144999999996</v>
      </c>
      <c r="O138">
        <v>8.5974120000000003</v>
      </c>
      <c r="P138" s="1">
        <v>45016.513849340277</v>
      </c>
      <c r="Q138">
        <v>1.2211111E-2</v>
      </c>
      <c r="R138">
        <v>-3.6633335000000003E-2</v>
      </c>
      <c r="S138">
        <v>3.6633335000000003E-2</v>
      </c>
    </row>
    <row r="139" spans="3:19" x14ac:dyDescent="0.3">
      <c r="C139" s="1">
        <v>45016.513832013887</v>
      </c>
      <c r="D139">
        <v>0.91489750000000003</v>
      </c>
      <c r="E139">
        <v>-9.2639359999999993</v>
      </c>
      <c r="F139">
        <v>0.27303224999999998</v>
      </c>
      <c r="G139" s="1">
        <v>45016.513841377317</v>
      </c>
      <c r="H139">
        <v>3.3725478000000003E-2</v>
      </c>
      <c r="I139">
        <v>3.257028E-2</v>
      </c>
      <c r="J139">
        <v>-1.6016597000000001E-3</v>
      </c>
      <c r="L139" s="1">
        <v>45016.513830601849</v>
      </c>
      <c r="M139">
        <v>-2.3784657</v>
      </c>
      <c r="N139">
        <v>-4.9292144999999996</v>
      </c>
      <c r="O139">
        <v>8.5615199999999998</v>
      </c>
      <c r="P139" s="1">
        <v>45016.513849351853</v>
      </c>
      <c r="Q139">
        <v>1.2211111E-2</v>
      </c>
      <c r="R139">
        <v>-3.1748890000000002E-2</v>
      </c>
      <c r="S139">
        <v>3.9075556999999997E-2</v>
      </c>
    </row>
    <row r="140" spans="3:19" x14ac:dyDescent="0.3">
      <c r="C140" s="1">
        <v>45016.513832222219</v>
      </c>
      <c r="D140">
        <v>0.91489750000000003</v>
      </c>
      <c r="E140">
        <v>-9.2016659999999995</v>
      </c>
      <c r="F140">
        <v>0.25387207000000001</v>
      </c>
      <c r="G140" s="1">
        <v>45016.513841585649</v>
      </c>
      <c r="H140">
        <v>2.7333893000000001E-2</v>
      </c>
      <c r="I140">
        <v>4.0027130000000001E-2</v>
      </c>
      <c r="J140">
        <v>2.6593980999999999E-3</v>
      </c>
      <c r="L140" s="1">
        <v>45016.513830601849</v>
      </c>
      <c r="M140">
        <v>-2.3593229999999998</v>
      </c>
      <c r="N140">
        <v>-4.9076789999999999</v>
      </c>
      <c r="O140">
        <v>8.5328049999999998</v>
      </c>
      <c r="P140" s="1">
        <v>45016.513849826391</v>
      </c>
      <c r="Q140">
        <v>7.3266670000000002E-3</v>
      </c>
      <c r="R140">
        <v>-3.7854444000000001E-2</v>
      </c>
      <c r="S140">
        <v>4.7623336000000002E-2</v>
      </c>
    </row>
    <row r="141" spans="3:19" x14ac:dyDescent="0.3">
      <c r="C141" s="1">
        <v>45016.513832488425</v>
      </c>
      <c r="D141">
        <v>0.91489750000000003</v>
      </c>
      <c r="E141">
        <v>-9.1777149999999992</v>
      </c>
      <c r="F141">
        <v>0.17723145000000001</v>
      </c>
      <c r="G141" s="1">
        <v>45016.513841898151</v>
      </c>
      <c r="H141">
        <v>2.3072835E-2</v>
      </c>
      <c r="I141">
        <v>4.5886084000000001E-2</v>
      </c>
      <c r="J141">
        <v>2.6593980999999999E-3</v>
      </c>
      <c r="L141" s="1">
        <v>45016.513830613425</v>
      </c>
      <c r="M141">
        <v>-2.3736799999999998</v>
      </c>
      <c r="N141">
        <v>-4.8550370000000003</v>
      </c>
      <c r="O141">
        <v>8.5543410000000009</v>
      </c>
      <c r="P141" s="1">
        <v>45016.513850381947</v>
      </c>
      <c r="Q141">
        <v>9.7688889999999994E-3</v>
      </c>
      <c r="R141">
        <v>-4.7623336000000002E-2</v>
      </c>
      <c r="S141">
        <v>4.8844445E-2</v>
      </c>
    </row>
    <row r="142" spans="3:19" x14ac:dyDescent="0.3">
      <c r="C142" s="1">
        <v>45016.513832708333</v>
      </c>
      <c r="D142">
        <v>0.90052736</v>
      </c>
      <c r="E142">
        <v>-9.1920850000000005</v>
      </c>
      <c r="F142">
        <v>0.13412109999999999</v>
      </c>
      <c r="G142" s="1">
        <v>45016.513842060187</v>
      </c>
      <c r="H142">
        <v>9.224398E-3</v>
      </c>
      <c r="I142">
        <v>1.5526049E-2</v>
      </c>
      <c r="J142">
        <v>3.1920303999999999E-3</v>
      </c>
      <c r="L142" s="1">
        <v>45016.513830613425</v>
      </c>
      <c r="M142">
        <v>-2.3736799999999998</v>
      </c>
      <c r="N142">
        <v>-4.8382873999999996</v>
      </c>
      <c r="O142">
        <v>8.5758759999999992</v>
      </c>
      <c r="P142" s="1">
        <v>45016.513850393516</v>
      </c>
      <c r="Q142">
        <v>2.3201111999999999E-2</v>
      </c>
      <c r="R142">
        <v>-4.2738892000000001E-2</v>
      </c>
      <c r="S142">
        <v>5.0065560000000002E-2</v>
      </c>
    </row>
    <row r="143" spans="3:19" x14ac:dyDescent="0.3">
      <c r="C143" s="1">
        <v>45016.51383290509</v>
      </c>
      <c r="D143">
        <v>0.94363770000000002</v>
      </c>
      <c r="E143">
        <v>-9.2064550000000001</v>
      </c>
      <c r="F143">
        <v>5.7480469999999999E-2</v>
      </c>
      <c r="G143" s="1">
        <v>45016.513842349537</v>
      </c>
      <c r="H143">
        <v>-1.5809316E-2</v>
      </c>
      <c r="I143">
        <v>-3.8269807000000003E-2</v>
      </c>
      <c r="J143">
        <v>4.2572950000000003E-3</v>
      </c>
      <c r="L143" s="1">
        <v>45016.513831076387</v>
      </c>
      <c r="M143">
        <v>-2.3808584000000002</v>
      </c>
      <c r="N143">
        <v>-4.8239302999999998</v>
      </c>
      <c r="O143">
        <v>8.5686979999999995</v>
      </c>
      <c r="P143" s="1">
        <v>45016.513850902775</v>
      </c>
      <c r="Q143">
        <v>2.8085556000000001E-2</v>
      </c>
      <c r="R143">
        <v>-3.1748890000000002E-2</v>
      </c>
      <c r="S143">
        <v>5.0065560000000002E-2</v>
      </c>
    </row>
    <row r="144" spans="3:19" x14ac:dyDescent="0.3">
      <c r="C144" s="1">
        <v>45016.513833113429</v>
      </c>
      <c r="D144">
        <v>0.99153809999999998</v>
      </c>
      <c r="E144">
        <v>-9.2160360000000008</v>
      </c>
      <c r="F144">
        <v>2.8740234999999999E-2</v>
      </c>
      <c r="G144" s="1">
        <v>45016.513842592591</v>
      </c>
      <c r="H144">
        <v>-2.4331432E-2</v>
      </c>
      <c r="I144">
        <v>-5.3716140000000002E-2</v>
      </c>
      <c r="J144">
        <v>5.2886920000000002E-4</v>
      </c>
      <c r="L144" s="1">
        <v>45016.513831087963</v>
      </c>
      <c r="M144">
        <v>-2.3641087999999999</v>
      </c>
      <c r="N144">
        <v>-4.8335020000000002</v>
      </c>
      <c r="O144">
        <v>8.5519490000000005</v>
      </c>
      <c r="P144" s="1">
        <v>45016.51385142361</v>
      </c>
      <c r="Q144">
        <v>1.5874445000000001E-2</v>
      </c>
      <c r="R144">
        <v>-3.7854444000000001E-2</v>
      </c>
      <c r="S144">
        <v>6.2276669999999999E-2</v>
      </c>
    </row>
    <row r="145" spans="3:19" x14ac:dyDescent="0.3">
      <c r="C145" s="1">
        <v>45016.513833344907</v>
      </c>
      <c r="D145">
        <v>0.94842780000000004</v>
      </c>
      <c r="E145">
        <v>-9.2064550000000001</v>
      </c>
      <c r="F145">
        <v>5.7480469999999999E-2</v>
      </c>
      <c r="G145" s="1">
        <v>45016.513842789354</v>
      </c>
      <c r="H145">
        <v>-1.5276684E-2</v>
      </c>
      <c r="I145">
        <v>-4.9987719999999999E-2</v>
      </c>
      <c r="J145">
        <v>-3.1995563999999998E-3</v>
      </c>
      <c r="L145" s="1">
        <v>45016.513831099539</v>
      </c>
      <c r="M145">
        <v>-2.3760729999999999</v>
      </c>
      <c r="N145">
        <v>-4.8167520000000001</v>
      </c>
      <c r="O145">
        <v>8.5639120000000002</v>
      </c>
      <c r="P145" s="1">
        <v>45016.513851435186</v>
      </c>
      <c r="Q145">
        <v>-3.6633336000000002E-3</v>
      </c>
      <c r="R145">
        <v>-4.8844445E-2</v>
      </c>
      <c r="S145">
        <v>5.7392224999999998E-2</v>
      </c>
    </row>
    <row r="146" spans="3:19" x14ac:dyDescent="0.3">
      <c r="C146" s="1">
        <v>45016.513833576391</v>
      </c>
      <c r="D146">
        <v>0.92447760000000001</v>
      </c>
      <c r="E146">
        <v>-9.2016659999999995</v>
      </c>
      <c r="F146">
        <v>6.2270510000000001E-2</v>
      </c>
      <c r="G146" s="1">
        <v>45016.513843055553</v>
      </c>
      <c r="H146">
        <v>-7.819833E-3</v>
      </c>
      <c r="I146">
        <v>-2.4954E-2</v>
      </c>
      <c r="J146">
        <v>-1.6016597000000001E-3</v>
      </c>
      <c r="L146" s="1">
        <v>45016.513831597222</v>
      </c>
      <c r="M146">
        <v>-2.3832513999999998</v>
      </c>
      <c r="N146">
        <v>-4.8478589999999997</v>
      </c>
      <c r="O146">
        <v>8.5854470000000003</v>
      </c>
      <c r="P146" s="1">
        <v>45016.513851469907</v>
      </c>
      <c r="Q146">
        <v>-2.4422223000000001E-3</v>
      </c>
      <c r="R146">
        <v>-4.8844445E-2</v>
      </c>
      <c r="S146">
        <v>4.5181114000000001E-2</v>
      </c>
    </row>
    <row r="147" spans="3:19" x14ac:dyDescent="0.3">
      <c r="C147" s="1">
        <v>45016.513833819445</v>
      </c>
      <c r="D147">
        <v>0.94842780000000004</v>
      </c>
      <c r="E147">
        <v>-9.2543550000000003</v>
      </c>
      <c r="F147">
        <v>9.1010750000000001E-2</v>
      </c>
      <c r="G147" s="1">
        <v>45016.513843298613</v>
      </c>
      <c r="H147">
        <v>1.2349145999999999E-3</v>
      </c>
      <c r="I147">
        <v>2.7243956999999999E-2</v>
      </c>
      <c r="J147">
        <v>-3.7630088999999999E-6</v>
      </c>
      <c r="L147" s="1">
        <v>45016.513831608798</v>
      </c>
      <c r="M147">
        <v>-2.3617159999999999</v>
      </c>
      <c r="N147">
        <v>-4.8670010000000001</v>
      </c>
      <c r="O147">
        <v>8.5758759999999992</v>
      </c>
      <c r="P147" s="1">
        <v>45016.513851956021</v>
      </c>
      <c r="Q147">
        <v>1.9537779000000002E-2</v>
      </c>
      <c r="R147">
        <v>-4.2738892000000001E-2</v>
      </c>
      <c r="S147">
        <v>5.1286668000000001E-2</v>
      </c>
    </row>
    <row r="148" spans="3:19" x14ac:dyDescent="0.3">
      <c r="C148" s="1">
        <v>45016.513834074074</v>
      </c>
      <c r="D148">
        <v>0.98674810000000002</v>
      </c>
      <c r="E148">
        <v>-9.2016659999999995</v>
      </c>
      <c r="F148">
        <v>0.16765136999999999</v>
      </c>
      <c r="G148" s="1">
        <v>45016.513843587963</v>
      </c>
      <c r="H148">
        <v>9.224398E-3</v>
      </c>
      <c r="I148">
        <v>4.5353449999999997E-2</v>
      </c>
      <c r="J148">
        <v>5.2886920000000002E-4</v>
      </c>
      <c r="L148" s="1">
        <v>45016.513831608798</v>
      </c>
      <c r="M148">
        <v>-2.3712873000000001</v>
      </c>
      <c r="N148">
        <v>-4.8693942999999997</v>
      </c>
      <c r="O148">
        <v>8.5543410000000009</v>
      </c>
      <c r="P148" s="1">
        <v>45016.513851967589</v>
      </c>
      <c r="Q148">
        <v>1.7095556000000001E-2</v>
      </c>
      <c r="R148">
        <v>-4.029667E-2</v>
      </c>
      <c r="S148">
        <v>5.3728890000000001E-2</v>
      </c>
    </row>
    <row r="149" spans="3:19" x14ac:dyDescent="0.3">
      <c r="C149" s="1">
        <v>45016.513834363424</v>
      </c>
      <c r="D149">
        <v>0.94842780000000004</v>
      </c>
      <c r="E149">
        <v>-9.1825060000000001</v>
      </c>
      <c r="F149">
        <v>0.24429200000000001</v>
      </c>
      <c r="G149" s="1">
        <v>45016.513843773151</v>
      </c>
      <c r="H149">
        <v>6.5612370000000001E-3</v>
      </c>
      <c r="I149">
        <v>8.6018290000000001E-3</v>
      </c>
      <c r="J149">
        <v>-2.6669240999999998E-3</v>
      </c>
      <c r="L149" s="1">
        <v>45016.513831620374</v>
      </c>
      <c r="M149">
        <v>-2.3617159999999999</v>
      </c>
      <c r="N149">
        <v>-4.8670010000000001</v>
      </c>
      <c r="O149">
        <v>8.5878399999999999</v>
      </c>
      <c r="P149" s="1">
        <v>45016.513852453703</v>
      </c>
      <c r="Q149">
        <v>-1.2211112000000001E-3</v>
      </c>
      <c r="R149">
        <v>-4.029667E-2</v>
      </c>
      <c r="S149">
        <v>6.1055560000000002E-2</v>
      </c>
    </row>
    <row r="150" spans="3:19" x14ac:dyDescent="0.3">
      <c r="C150" s="1">
        <v>45016.513834560188</v>
      </c>
      <c r="D150">
        <v>0.85741705000000001</v>
      </c>
      <c r="E150">
        <v>-9.2064550000000001</v>
      </c>
      <c r="F150">
        <v>0.23471193000000001</v>
      </c>
      <c r="G150" s="1">
        <v>45016.513843981484</v>
      </c>
      <c r="H150">
        <v>-8.9561426999999999E-4</v>
      </c>
      <c r="I150">
        <v>-3.6139280000000003E-2</v>
      </c>
      <c r="J150">
        <v>-4.2648210000000002E-3</v>
      </c>
      <c r="L150" s="1">
        <v>45016.513832152777</v>
      </c>
      <c r="M150">
        <v>-2.3162522000000001</v>
      </c>
      <c r="N150">
        <v>-4.87418</v>
      </c>
      <c r="O150">
        <v>8.6309109999999993</v>
      </c>
      <c r="P150" s="1">
        <v>45016.513852939817</v>
      </c>
      <c r="Q150">
        <v>-1.4653334E-2</v>
      </c>
      <c r="R150">
        <v>-4.7623336000000002E-2</v>
      </c>
      <c r="S150">
        <v>5.3728890000000001E-2</v>
      </c>
    </row>
    <row r="151" spans="3:19" x14ac:dyDescent="0.3">
      <c r="C151" s="1">
        <v>45016.513834780089</v>
      </c>
      <c r="D151">
        <v>0.90052736</v>
      </c>
      <c r="E151">
        <v>-9.1825060000000001</v>
      </c>
      <c r="F151">
        <v>0.13412109999999999</v>
      </c>
      <c r="G151" s="1">
        <v>45016.513844224537</v>
      </c>
      <c r="H151">
        <v>-8.8850979999999993E-3</v>
      </c>
      <c r="I151">
        <v>-5.8509833999999997E-2</v>
      </c>
      <c r="J151">
        <v>-5.3639523999999997E-4</v>
      </c>
      <c r="L151" s="1">
        <v>45016.51383217593</v>
      </c>
      <c r="M151">
        <v>-2.3545375000000002</v>
      </c>
      <c r="N151">
        <v>-4.9268216999999996</v>
      </c>
      <c r="O151">
        <v>8.5878399999999999</v>
      </c>
      <c r="P151" s="1">
        <v>45016.513852951386</v>
      </c>
      <c r="Q151">
        <v>2.4422223000000001E-3</v>
      </c>
      <c r="R151">
        <v>-4.029667E-2</v>
      </c>
      <c r="S151">
        <v>6.1055560000000002E-2</v>
      </c>
    </row>
    <row r="152" spans="3:19" x14ac:dyDescent="0.3">
      <c r="C152" s="1">
        <v>45016.513835069447</v>
      </c>
      <c r="D152">
        <v>0.97237795999999999</v>
      </c>
      <c r="E152">
        <v>-9.2160360000000008</v>
      </c>
      <c r="F152">
        <v>4.3110351999999998E-2</v>
      </c>
      <c r="G152" s="1">
        <v>45016.513844479166</v>
      </c>
      <c r="H152">
        <v>-1.2080891E-2</v>
      </c>
      <c r="I152">
        <v>-2.8149794999999998E-2</v>
      </c>
      <c r="J152">
        <v>4.7899270000000002E-3</v>
      </c>
      <c r="L152" s="1">
        <v>45016.513832199074</v>
      </c>
      <c r="M152">
        <v>-2.3569303000000001</v>
      </c>
      <c r="N152">
        <v>-5.0129633</v>
      </c>
      <c r="O152">
        <v>8.6356970000000004</v>
      </c>
      <c r="P152" s="1">
        <v>45016.513852997683</v>
      </c>
      <c r="Q152">
        <v>1.5874445000000001E-2</v>
      </c>
      <c r="R152">
        <v>-4.029667E-2</v>
      </c>
      <c r="S152">
        <v>5.0065560000000002E-2</v>
      </c>
    </row>
    <row r="153" spans="3:19" x14ac:dyDescent="0.3">
      <c r="C153" s="1">
        <v>45016.513835277779</v>
      </c>
      <c r="D153">
        <v>0.99153809999999998</v>
      </c>
      <c r="E153">
        <v>-9.2304060000000003</v>
      </c>
      <c r="F153">
        <v>7.6640630000000001E-2</v>
      </c>
      <c r="G153" s="1">
        <v>45016.513844664354</v>
      </c>
      <c r="H153">
        <v>-1.2613523E-2</v>
      </c>
      <c r="I153">
        <v>2.7243956999999999E-2</v>
      </c>
      <c r="J153">
        <v>5.8551914999999998E-3</v>
      </c>
      <c r="L153" s="1">
        <v>45016.513832199074</v>
      </c>
      <c r="M153">
        <v>-2.3617159999999999</v>
      </c>
      <c r="N153">
        <v>-5.0392846999999996</v>
      </c>
      <c r="O153">
        <v>8.626125</v>
      </c>
      <c r="P153" s="1">
        <v>45016.513853506942</v>
      </c>
      <c r="Q153">
        <v>1.5874445000000001E-2</v>
      </c>
      <c r="R153">
        <v>-2.9306669E-2</v>
      </c>
      <c r="S153">
        <v>4.8844445E-2</v>
      </c>
    </row>
    <row r="154" spans="3:19" x14ac:dyDescent="0.3">
      <c r="C154" s="1">
        <v>45016.513835543985</v>
      </c>
      <c r="D154">
        <v>0.96279789999999998</v>
      </c>
      <c r="E154">
        <v>-9.2016659999999995</v>
      </c>
      <c r="F154">
        <v>0.119750984</v>
      </c>
      <c r="G154" s="1">
        <v>45016.513844907407</v>
      </c>
      <c r="H154">
        <v>-5.1566720000000002E-3</v>
      </c>
      <c r="I154">
        <v>3.9494495999999997E-2</v>
      </c>
      <c r="J154">
        <v>2.126766E-3</v>
      </c>
      <c r="L154" s="1">
        <v>45016.513832638891</v>
      </c>
      <c r="M154">
        <v>-2.3617159999999999</v>
      </c>
      <c r="N154">
        <v>-5.0057850000000004</v>
      </c>
      <c r="O154">
        <v>8.5950190000000006</v>
      </c>
      <c r="P154" s="1">
        <v>45016.513853518518</v>
      </c>
      <c r="Q154">
        <v>1.2211111E-2</v>
      </c>
      <c r="R154">
        <v>-3.1748890000000002E-2</v>
      </c>
      <c r="S154">
        <v>5.0065560000000002E-2</v>
      </c>
    </row>
    <row r="155" spans="3:19" x14ac:dyDescent="0.3">
      <c r="C155" s="1">
        <v>45016.513835833335</v>
      </c>
      <c r="D155">
        <v>0.86699709999999997</v>
      </c>
      <c r="E155">
        <v>-9.2399850000000008</v>
      </c>
      <c r="F155">
        <v>0.10538086000000001</v>
      </c>
      <c r="G155" s="1">
        <v>45016.513845150461</v>
      </c>
      <c r="H155">
        <v>9.7570299999999999E-3</v>
      </c>
      <c r="I155">
        <v>-2.5834477999999998E-3</v>
      </c>
      <c r="J155">
        <v>-4.7974530000000001E-3</v>
      </c>
      <c r="L155" s="1">
        <v>45016.513833217592</v>
      </c>
      <c r="M155">
        <v>-2.3712873000000001</v>
      </c>
      <c r="N155">
        <v>-4.9172506</v>
      </c>
      <c r="O155">
        <v>8.5902329999999996</v>
      </c>
      <c r="P155" s="1">
        <v>45016.513854016201</v>
      </c>
      <c r="Q155">
        <v>1.4653334E-2</v>
      </c>
      <c r="R155">
        <v>-4.6402222999999999E-2</v>
      </c>
      <c r="S155">
        <v>4.5181114000000001E-2</v>
      </c>
    </row>
    <row r="156" spans="3:19" x14ac:dyDescent="0.3">
      <c r="C156" s="1">
        <v>45016.513835983795</v>
      </c>
      <c r="D156">
        <v>0.85262700000000002</v>
      </c>
      <c r="E156">
        <v>-9.2591459999999994</v>
      </c>
      <c r="F156">
        <v>8.6220703999999995E-2</v>
      </c>
      <c r="G156" s="1">
        <v>45016.513845416666</v>
      </c>
      <c r="H156">
        <v>1.02896625E-2</v>
      </c>
      <c r="I156">
        <v>-6.4901420000000001E-2</v>
      </c>
      <c r="J156">
        <v>-9.058511E-3</v>
      </c>
      <c r="L156" s="1">
        <v>45016.513833229168</v>
      </c>
      <c r="M156">
        <v>-2.3425734</v>
      </c>
      <c r="N156">
        <v>-4.8263235</v>
      </c>
      <c r="O156">
        <v>8.5902329999999996</v>
      </c>
      <c r="P156" s="1">
        <v>45016.513854074074</v>
      </c>
      <c r="Q156">
        <v>2.6864445000000001E-2</v>
      </c>
      <c r="R156">
        <v>-5.1286668000000001E-2</v>
      </c>
      <c r="S156">
        <v>5.9834446999999999E-2</v>
      </c>
    </row>
    <row r="157" spans="3:19" x14ac:dyDescent="0.3">
      <c r="C157" s="1">
        <v>45016.513836296297</v>
      </c>
      <c r="D157">
        <v>0.94842780000000004</v>
      </c>
      <c r="E157">
        <v>-9.2160360000000008</v>
      </c>
      <c r="F157">
        <v>0.1101709</v>
      </c>
      <c r="G157" s="1">
        <v>45016.51384565972</v>
      </c>
      <c r="H157">
        <v>-4.6240400000000003E-3</v>
      </c>
      <c r="I157">
        <v>-8.4608810000000007E-2</v>
      </c>
      <c r="J157">
        <v>-6.3953500000000002E-3</v>
      </c>
      <c r="L157" s="1">
        <v>45016.513833229168</v>
      </c>
      <c r="M157">
        <v>-2.333002</v>
      </c>
      <c r="N157">
        <v>-4.7712884000000004</v>
      </c>
      <c r="O157">
        <v>8.5950190000000006</v>
      </c>
      <c r="P157" s="1">
        <v>45016.513854548612</v>
      </c>
      <c r="Q157">
        <v>2.3201111999999999E-2</v>
      </c>
      <c r="R157">
        <v>-3.0527780000000001E-2</v>
      </c>
      <c r="S157">
        <v>6.2276669999999999E-2</v>
      </c>
    </row>
    <row r="158" spans="3:19" x14ac:dyDescent="0.3">
      <c r="C158" s="1">
        <v>45016.513836469909</v>
      </c>
      <c r="D158">
        <v>0.96758794999999997</v>
      </c>
      <c r="E158">
        <v>-9.1825060000000001</v>
      </c>
      <c r="F158">
        <v>0.25866212999999999</v>
      </c>
      <c r="G158" s="1">
        <v>45016.513845891204</v>
      </c>
      <c r="H158">
        <v>-1.3146155499999999E-2</v>
      </c>
      <c r="I158">
        <v>-3.7737175999999997E-2</v>
      </c>
      <c r="J158">
        <v>2.126766E-3</v>
      </c>
      <c r="L158" s="1">
        <v>45016.513833657409</v>
      </c>
      <c r="M158">
        <v>-2.3353948999999998</v>
      </c>
      <c r="N158">
        <v>-4.7880383000000002</v>
      </c>
      <c r="O158">
        <v>8.5854470000000003</v>
      </c>
      <c r="P158" s="1">
        <v>45016.513854583332</v>
      </c>
      <c r="Q158">
        <v>2.4422223000000001E-3</v>
      </c>
      <c r="R158">
        <v>-3.2969999999999999E-2</v>
      </c>
      <c r="S158">
        <v>6.1055560000000002E-2</v>
      </c>
    </row>
    <row r="159" spans="3:19" x14ac:dyDescent="0.3">
      <c r="C159" s="1">
        <v>45016.513836712962</v>
      </c>
      <c r="D159">
        <v>0.98195803000000004</v>
      </c>
      <c r="E159">
        <v>-9.1681349999999995</v>
      </c>
      <c r="F159">
        <v>0.27303224999999998</v>
      </c>
      <c r="G159" s="1">
        <v>45016.51384615741</v>
      </c>
      <c r="H159">
        <v>-7.2872014999999998E-3</v>
      </c>
      <c r="I159">
        <v>1.8721840999999999E-2</v>
      </c>
      <c r="J159">
        <v>9.0509849999999992E-3</v>
      </c>
      <c r="L159" s="1">
        <v>45016.513833668978</v>
      </c>
      <c r="M159">
        <v>-2.3425734</v>
      </c>
      <c r="N159">
        <v>-4.8454657000000001</v>
      </c>
      <c r="O159">
        <v>8.6069829999999996</v>
      </c>
      <c r="P159" s="1">
        <v>45016.513855069446</v>
      </c>
      <c r="Q159">
        <v>-4.8844446000000001E-3</v>
      </c>
      <c r="R159">
        <v>-3.6633335000000003E-2</v>
      </c>
      <c r="S159">
        <v>6.7161109999999996E-2</v>
      </c>
    </row>
    <row r="160" spans="3:19" x14ac:dyDescent="0.3">
      <c r="C160" s="1">
        <v>45016.513836909726</v>
      </c>
      <c r="D160">
        <v>0.99153809999999998</v>
      </c>
      <c r="E160">
        <v>-9.2208249999999996</v>
      </c>
      <c r="F160">
        <v>0.12454102</v>
      </c>
      <c r="G160" s="1">
        <v>45016.513846307869</v>
      </c>
      <c r="H160">
        <v>1.6965019E-4</v>
      </c>
      <c r="I160">
        <v>1.6058679999999999E-2</v>
      </c>
      <c r="J160">
        <v>6.9204560000000002E-3</v>
      </c>
      <c r="L160" s="1">
        <v>45016.513833680554</v>
      </c>
      <c r="M160">
        <v>-2.3545375000000002</v>
      </c>
      <c r="N160">
        <v>-4.9316072000000002</v>
      </c>
      <c r="O160">
        <v>8.60459</v>
      </c>
      <c r="P160" s="1">
        <v>45016.513855081015</v>
      </c>
      <c r="Q160">
        <v>9.7688889999999994E-3</v>
      </c>
      <c r="R160">
        <v>-3.2969999999999999E-2</v>
      </c>
      <c r="S160">
        <v>5.6171110000000003E-2</v>
      </c>
    </row>
    <row r="161" spans="3:19" x14ac:dyDescent="0.3">
      <c r="C161" s="1">
        <v>45016.513837175924</v>
      </c>
      <c r="D161">
        <v>0.94842780000000004</v>
      </c>
      <c r="E161">
        <v>-9.2399850000000008</v>
      </c>
      <c r="F161">
        <v>3.3530275999999998E-2</v>
      </c>
      <c r="G161" s="1">
        <v>45016.513846585651</v>
      </c>
      <c r="H161">
        <v>1.4018088E-2</v>
      </c>
      <c r="I161">
        <v>-2.1758208000000001E-2</v>
      </c>
      <c r="J161">
        <v>-1.0690274999999999E-3</v>
      </c>
      <c r="L161" s="1">
        <v>45016.513833703706</v>
      </c>
      <c r="M161">
        <v>-2.3617159999999999</v>
      </c>
      <c r="N161">
        <v>-4.9651069999999997</v>
      </c>
      <c r="O161">
        <v>8.5830549999999999</v>
      </c>
      <c r="P161" s="1">
        <v>45016.513856111109</v>
      </c>
      <c r="Q161">
        <v>3.4191113000000002E-2</v>
      </c>
      <c r="R161">
        <v>-2.3201111999999999E-2</v>
      </c>
      <c r="S161">
        <v>6.2276669999999999E-2</v>
      </c>
    </row>
    <row r="162" spans="3:19" x14ac:dyDescent="0.3">
      <c r="C162" s="1">
        <v>45016.513837361112</v>
      </c>
      <c r="D162">
        <v>0.88615730000000004</v>
      </c>
      <c r="E162">
        <v>-9.2304060000000003</v>
      </c>
      <c r="F162">
        <v>0</v>
      </c>
      <c r="G162" s="1">
        <v>45016.513846793983</v>
      </c>
      <c r="H162">
        <v>2.2540204000000001E-2</v>
      </c>
      <c r="I162">
        <v>-3.2410853000000003E-2</v>
      </c>
      <c r="J162">
        <v>-7.4606137000000003E-3</v>
      </c>
      <c r="L162" s="1">
        <v>45016.513833715275</v>
      </c>
      <c r="M162">
        <v>-2.3760729999999999</v>
      </c>
      <c r="N162">
        <v>-4.9603213999999998</v>
      </c>
      <c r="O162">
        <v>8.5830549999999999</v>
      </c>
      <c r="P162" s="1">
        <v>45016.513856203703</v>
      </c>
      <c r="Q162">
        <v>1.7095556000000001E-2</v>
      </c>
      <c r="R162">
        <v>-3.5412222E-2</v>
      </c>
      <c r="S162">
        <v>6.3497780000000004E-2</v>
      </c>
    </row>
    <row r="163" spans="3:19" x14ac:dyDescent="0.3">
      <c r="C163" s="1">
        <v>45016.513837662038</v>
      </c>
      <c r="D163">
        <v>0.91010743000000005</v>
      </c>
      <c r="E163">
        <v>-9.1968759999999996</v>
      </c>
      <c r="F163">
        <v>-3.3530275999999998E-2</v>
      </c>
      <c r="G163" s="1">
        <v>45016.513847060189</v>
      </c>
      <c r="H163">
        <v>1.8279146E-2</v>
      </c>
      <c r="I163">
        <v>-6.8445060000000002E-3</v>
      </c>
      <c r="J163">
        <v>-4.2648210000000002E-3</v>
      </c>
      <c r="L163" s="1">
        <v>45016.513834178244</v>
      </c>
      <c r="M163">
        <v>-2.3760729999999999</v>
      </c>
      <c r="N163">
        <v>-4.9124650000000001</v>
      </c>
      <c r="O163">
        <v>8.5806620000000002</v>
      </c>
      <c r="P163" s="1">
        <v>45016.513856238424</v>
      </c>
      <c r="Q163">
        <v>-1.099E-2</v>
      </c>
      <c r="R163">
        <v>-2.4422223E-2</v>
      </c>
      <c r="S163">
        <v>4.3959999999999999E-2</v>
      </c>
    </row>
    <row r="164" spans="3:19" x14ac:dyDescent="0.3">
      <c r="C164" s="1">
        <v>45016.513837858794</v>
      </c>
      <c r="D164">
        <v>0.96279789999999998</v>
      </c>
      <c r="E164">
        <v>-9.2351960000000002</v>
      </c>
      <c r="F164">
        <v>1.9160157000000001E-2</v>
      </c>
      <c r="G164" s="1">
        <v>45016.513847233793</v>
      </c>
      <c r="H164">
        <v>3.3654435999999999E-3</v>
      </c>
      <c r="I164">
        <v>4.8734032999999998E-3</v>
      </c>
      <c r="J164">
        <v>-1.6016597000000001E-3</v>
      </c>
      <c r="L164" s="1">
        <v>45016.513834178244</v>
      </c>
      <c r="M164">
        <v>-2.3545375000000002</v>
      </c>
      <c r="N164">
        <v>-4.9172506</v>
      </c>
      <c r="O164">
        <v>8.5328049999999998</v>
      </c>
      <c r="P164" s="1">
        <v>45016.513856620368</v>
      </c>
      <c r="Q164">
        <v>8.5477780000000007E-3</v>
      </c>
      <c r="R164">
        <v>-3.5412222E-2</v>
      </c>
      <c r="S164">
        <v>5.2507779999999997E-2</v>
      </c>
    </row>
    <row r="165" spans="3:19" x14ac:dyDescent="0.3">
      <c r="C165" s="1">
        <v>45016.513838125</v>
      </c>
      <c r="D165">
        <v>1.0106983</v>
      </c>
      <c r="E165">
        <v>-9.2351960000000002</v>
      </c>
      <c r="F165">
        <v>0.10059082499999999</v>
      </c>
      <c r="G165" s="1">
        <v>45016.513847523151</v>
      </c>
      <c r="H165">
        <v>-1.5809316E-2</v>
      </c>
      <c r="I165">
        <v>-1.270346E-2</v>
      </c>
      <c r="J165">
        <v>1.5941337E-3</v>
      </c>
      <c r="L165" s="1">
        <v>45016.513834189813</v>
      </c>
      <c r="M165">
        <v>-2.3641087999999999</v>
      </c>
      <c r="N165">
        <v>-4.8837510000000002</v>
      </c>
      <c r="O165">
        <v>8.5112705000000002</v>
      </c>
      <c r="P165" s="1">
        <v>45016.513857106482</v>
      </c>
      <c r="Q165">
        <v>3.7854444000000001E-2</v>
      </c>
      <c r="R165">
        <v>-3.7854444000000001E-2</v>
      </c>
      <c r="S165">
        <v>6.2276669999999999E-2</v>
      </c>
    </row>
    <row r="166" spans="3:19" x14ac:dyDescent="0.3">
      <c r="C166" s="1">
        <v>45016.513838379629</v>
      </c>
      <c r="D166">
        <v>0.98674810000000002</v>
      </c>
      <c r="E166">
        <v>-9.2064550000000001</v>
      </c>
      <c r="F166">
        <v>0.21076173000000001</v>
      </c>
      <c r="G166" s="1">
        <v>45016.513847754628</v>
      </c>
      <c r="H166">
        <v>-1.9537743E-2</v>
      </c>
      <c r="I166">
        <v>-4.0932969999999999E-2</v>
      </c>
      <c r="J166">
        <v>4.7899270000000002E-3</v>
      </c>
      <c r="L166" s="1">
        <v>45016.513834189813</v>
      </c>
      <c r="M166">
        <v>-2.3497520000000001</v>
      </c>
      <c r="N166">
        <v>-4.8311089999999997</v>
      </c>
      <c r="O166">
        <v>8.5471620000000001</v>
      </c>
      <c r="P166" s="1">
        <v>45016.513857129627</v>
      </c>
      <c r="Q166">
        <v>3.7854444000000001E-2</v>
      </c>
      <c r="R166">
        <v>-4.8844445E-2</v>
      </c>
      <c r="S166">
        <v>6.4718894999999999E-2</v>
      </c>
    </row>
    <row r="167" spans="3:19" x14ac:dyDescent="0.3">
      <c r="C167" s="1">
        <v>45016.513838599538</v>
      </c>
      <c r="D167">
        <v>0.91968749999999999</v>
      </c>
      <c r="E167">
        <v>-9.2160360000000008</v>
      </c>
      <c r="F167">
        <v>0.24429200000000001</v>
      </c>
      <c r="G167" s="1">
        <v>45016.513848009257</v>
      </c>
      <c r="H167">
        <v>-4.0914076000000002E-3</v>
      </c>
      <c r="I167">
        <v>-4.1465602999999997E-2</v>
      </c>
      <c r="J167">
        <v>5.8551914999999998E-3</v>
      </c>
      <c r="L167" s="1">
        <v>45016.513834710648</v>
      </c>
      <c r="M167">
        <v>-2.3282162999999998</v>
      </c>
      <c r="N167">
        <v>-4.8023949999999997</v>
      </c>
      <c r="O167">
        <v>8.5734829999999995</v>
      </c>
      <c r="P167" s="1">
        <v>45016.513857164355</v>
      </c>
      <c r="Q167">
        <v>1.5874445000000001E-2</v>
      </c>
      <c r="R167">
        <v>-4.5181114000000001E-2</v>
      </c>
      <c r="S167">
        <v>5.7392224999999998E-2</v>
      </c>
    </row>
    <row r="168" spans="3:19" x14ac:dyDescent="0.3">
      <c r="C168" s="1">
        <v>45016.513838877312</v>
      </c>
      <c r="D168">
        <v>0.92447760000000001</v>
      </c>
      <c r="E168">
        <v>-9.2064550000000001</v>
      </c>
      <c r="F168">
        <v>0.22513184</v>
      </c>
      <c r="G168" s="1">
        <v>45016.513848252318</v>
      </c>
      <c r="H168">
        <v>9.224398E-3</v>
      </c>
      <c r="I168">
        <v>-1.0040298E-2</v>
      </c>
      <c r="J168">
        <v>1.5941337E-3</v>
      </c>
      <c r="L168" s="1">
        <v>45016.513834710648</v>
      </c>
      <c r="M168">
        <v>-2.3210380000000002</v>
      </c>
      <c r="N168">
        <v>-4.7808595</v>
      </c>
      <c r="O168">
        <v>8.6021979999999996</v>
      </c>
      <c r="P168" s="1">
        <v>45016.513857696758</v>
      </c>
      <c r="Q168">
        <v>1.9537779000000002E-2</v>
      </c>
      <c r="R168">
        <v>-3.4191113000000002E-2</v>
      </c>
      <c r="S168">
        <v>5.8613338000000001E-2</v>
      </c>
    </row>
    <row r="169" spans="3:19" x14ac:dyDescent="0.3">
      <c r="C169" s="1">
        <v>45016.5138390625</v>
      </c>
      <c r="D169">
        <v>0.91968749999999999</v>
      </c>
      <c r="E169">
        <v>-9.1872950000000007</v>
      </c>
      <c r="F169">
        <v>0.1820215</v>
      </c>
      <c r="G169" s="1">
        <v>45016.51384846065</v>
      </c>
      <c r="H169">
        <v>1.1354927000000001E-2</v>
      </c>
      <c r="I169">
        <v>6.1234549999999999E-4</v>
      </c>
      <c r="J169">
        <v>-2.6669240999999998E-3</v>
      </c>
      <c r="L169" s="1">
        <v>45016.513834710648</v>
      </c>
      <c r="M169">
        <v>-2.3090739999999998</v>
      </c>
      <c r="N169">
        <v>-4.7808595</v>
      </c>
      <c r="O169">
        <v>8.6141614999999998</v>
      </c>
      <c r="P169" s="1">
        <v>45016.513857708334</v>
      </c>
      <c r="Q169">
        <v>1.7095556000000001E-2</v>
      </c>
      <c r="R169">
        <v>-3.6633335000000003E-2</v>
      </c>
      <c r="S169">
        <v>5.3728890000000001E-2</v>
      </c>
    </row>
    <row r="170" spans="3:19" x14ac:dyDescent="0.3">
      <c r="C170" s="1">
        <v>45016.513839282408</v>
      </c>
      <c r="D170">
        <v>0.90531740000000005</v>
      </c>
      <c r="E170">
        <v>-9.2447759999999999</v>
      </c>
      <c r="F170">
        <v>0.16765136999999999</v>
      </c>
      <c r="G170" s="1">
        <v>45016.513848692128</v>
      </c>
      <c r="H170">
        <v>5.4959724999999997E-3</v>
      </c>
      <c r="I170">
        <v>-9.5076669999999992E-3</v>
      </c>
      <c r="J170">
        <v>-1.6016597000000001E-3</v>
      </c>
      <c r="L170" s="1">
        <v>45016.513834710648</v>
      </c>
      <c r="M170">
        <v>-2.3042881</v>
      </c>
      <c r="N170">
        <v>-4.7784667000000001</v>
      </c>
      <c r="O170">
        <v>8.5806620000000002</v>
      </c>
      <c r="P170" s="1">
        <v>45016.513858217593</v>
      </c>
      <c r="Q170">
        <v>2.9306669E-2</v>
      </c>
      <c r="R170">
        <v>-4.029667E-2</v>
      </c>
      <c r="S170">
        <v>6.7161109999999996E-2</v>
      </c>
    </row>
    <row r="171" spans="3:19" x14ac:dyDescent="0.3">
      <c r="C171" s="1">
        <v>45016.513839502317</v>
      </c>
      <c r="D171">
        <v>0.93884769999999995</v>
      </c>
      <c r="E171">
        <v>-9.2495659999999997</v>
      </c>
      <c r="F171">
        <v>4.7900393999999999E-2</v>
      </c>
      <c r="G171" s="1">
        <v>45016.513848865739</v>
      </c>
      <c r="H171">
        <v>1.7675468999999999E-3</v>
      </c>
      <c r="I171">
        <v>-3.6487122999999998E-3</v>
      </c>
      <c r="J171">
        <v>1.0615014E-3</v>
      </c>
      <c r="L171" s="1">
        <v>45016.513835243059</v>
      </c>
      <c r="M171">
        <v>-2.2995025999999998</v>
      </c>
      <c r="N171">
        <v>-4.8023949999999997</v>
      </c>
      <c r="O171">
        <v>8.6069829999999996</v>
      </c>
      <c r="P171" s="1">
        <v>45016.513858703707</v>
      </c>
      <c r="Q171">
        <v>2.5643334E-2</v>
      </c>
      <c r="R171">
        <v>-4.5181114000000001E-2</v>
      </c>
      <c r="S171">
        <v>7.2045559999999995E-2</v>
      </c>
    </row>
    <row r="172" spans="3:19" x14ac:dyDescent="0.3">
      <c r="C172" s="1">
        <v>45016.513839768515</v>
      </c>
      <c r="D172">
        <v>0.93884769999999995</v>
      </c>
      <c r="E172">
        <v>-9.2351960000000002</v>
      </c>
      <c r="F172">
        <v>-2.8740234999999999E-2</v>
      </c>
      <c r="G172" s="1">
        <v>45016.513849166666</v>
      </c>
      <c r="H172">
        <v>1.6965019E-4</v>
      </c>
      <c r="I172">
        <v>-2.5834477999999998E-3</v>
      </c>
      <c r="J172">
        <v>1.5941337E-3</v>
      </c>
      <c r="L172" s="1">
        <v>45016.513835254627</v>
      </c>
      <c r="M172">
        <v>-2.2827527999999999</v>
      </c>
      <c r="N172">
        <v>-4.8430730000000004</v>
      </c>
      <c r="O172">
        <v>8.5950190000000006</v>
      </c>
      <c r="P172" s="1">
        <v>45016.513858715276</v>
      </c>
      <c r="Q172">
        <v>1.2211111E-2</v>
      </c>
      <c r="R172">
        <v>-5.3728890000000001E-2</v>
      </c>
      <c r="S172">
        <v>6.7161109999999996E-2</v>
      </c>
    </row>
    <row r="173" spans="3:19" x14ac:dyDescent="0.3">
      <c r="C173" s="1">
        <v>45016.513839953703</v>
      </c>
      <c r="D173">
        <v>0.97237795999999999</v>
      </c>
      <c r="E173">
        <v>-9.2256155</v>
      </c>
      <c r="F173">
        <v>1.4370117E-2</v>
      </c>
      <c r="G173" s="1">
        <v>45016.513849363429</v>
      </c>
      <c r="H173">
        <v>-7.2872014999999998E-3</v>
      </c>
      <c r="I173">
        <v>-3.5606649999999997E-2</v>
      </c>
      <c r="J173">
        <v>2.6593980999999999E-3</v>
      </c>
      <c r="L173" s="1">
        <v>45016.513835266203</v>
      </c>
      <c r="M173">
        <v>-2.2755744</v>
      </c>
      <c r="N173">
        <v>-4.8933225</v>
      </c>
      <c r="O173">
        <v>8.5854470000000003</v>
      </c>
      <c r="P173" s="1">
        <v>45016.513858749997</v>
      </c>
      <c r="Q173">
        <v>1.3432222000000001E-2</v>
      </c>
      <c r="R173">
        <v>-4.5181114000000001E-2</v>
      </c>
      <c r="S173">
        <v>6.4718894999999999E-2</v>
      </c>
    </row>
    <row r="174" spans="3:19" x14ac:dyDescent="0.3">
      <c r="C174" s="1">
        <v>45016.513840243053</v>
      </c>
      <c r="D174">
        <v>1.0106983</v>
      </c>
      <c r="E174">
        <v>-9.2064550000000001</v>
      </c>
      <c r="F174">
        <v>6.7060549999999997E-2</v>
      </c>
      <c r="G174" s="1">
        <v>45016.513849641204</v>
      </c>
      <c r="H174">
        <v>-5.6893042999999997E-3</v>
      </c>
      <c r="I174">
        <v>-4.7857188000000002E-2</v>
      </c>
      <c r="J174">
        <v>4.2572950000000003E-3</v>
      </c>
      <c r="L174" s="1">
        <v>45016.513835277779</v>
      </c>
      <c r="M174">
        <v>-2.2612174</v>
      </c>
      <c r="N174">
        <v>-4.9555360000000004</v>
      </c>
      <c r="O174">
        <v>8.626125</v>
      </c>
      <c r="P174" s="1">
        <v>45016.513859259256</v>
      </c>
      <c r="Q174">
        <v>2.5643334E-2</v>
      </c>
      <c r="R174">
        <v>-4.2738892000000001E-2</v>
      </c>
      <c r="S174">
        <v>6.2276669999999999E-2</v>
      </c>
    </row>
    <row r="175" spans="3:19" x14ac:dyDescent="0.3">
      <c r="C175" s="1">
        <v>45016.513840462962</v>
      </c>
      <c r="D175">
        <v>1.0059083</v>
      </c>
      <c r="E175">
        <v>-9.2256155</v>
      </c>
      <c r="F175">
        <v>0.18681154</v>
      </c>
      <c r="G175" s="1">
        <v>45016.513849861112</v>
      </c>
      <c r="H175">
        <v>4.4307080000000002E-3</v>
      </c>
      <c r="I175">
        <v>-4.7139768000000002E-3</v>
      </c>
      <c r="J175">
        <v>4.2572950000000003E-3</v>
      </c>
      <c r="L175" s="1">
        <v>45016.513835775462</v>
      </c>
      <c r="M175">
        <v>-2.2468604999999999</v>
      </c>
      <c r="N175">
        <v>-4.991428</v>
      </c>
      <c r="O175">
        <v>8.6069829999999996</v>
      </c>
      <c r="P175" s="1">
        <v>45016.513859259256</v>
      </c>
      <c r="Q175">
        <v>1.2211111E-2</v>
      </c>
      <c r="R175">
        <v>-4.7623336000000002E-2</v>
      </c>
      <c r="S175">
        <v>6.4718894999999999E-2</v>
      </c>
    </row>
    <row r="176" spans="3:19" x14ac:dyDescent="0.3">
      <c r="C176" s="1">
        <v>45016.513840694446</v>
      </c>
      <c r="D176">
        <v>0.97716800000000004</v>
      </c>
      <c r="E176">
        <v>-9.2591459999999994</v>
      </c>
      <c r="F176">
        <v>0.27782230000000002</v>
      </c>
      <c r="G176" s="1">
        <v>45016.513850115742</v>
      </c>
      <c r="H176">
        <v>1.1887559000000001E-2</v>
      </c>
      <c r="I176">
        <v>3.7363970000000003E-2</v>
      </c>
      <c r="J176">
        <v>4.2572950000000003E-3</v>
      </c>
      <c r="L176" s="1">
        <v>45016.513835798614</v>
      </c>
      <c r="M176">
        <v>-2.2540390000000001</v>
      </c>
      <c r="N176">
        <v>-4.9555360000000004</v>
      </c>
      <c r="O176">
        <v>8.6237329999999996</v>
      </c>
      <c r="P176" s="1">
        <v>45016.513859293984</v>
      </c>
      <c r="Q176">
        <v>-8.5477780000000007E-3</v>
      </c>
      <c r="R176">
        <v>-3.7854444000000001E-2</v>
      </c>
      <c r="S176">
        <v>7.4487780000000003E-2</v>
      </c>
    </row>
    <row r="177" spans="3:19" x14ac:dyDescent="0.3">
      <c r="C177" s="1">
        <v>45016.513840925923</v>
      </c>
      <c r="D177">
        <v>0.94363770000000002</v>
      </c>
      <c r="E177">
        <v>-9.2447759999999999</v>
      </c>
      <c r="F177">
        <v>0.22513184</v>
      </c>
      <c r="G177" s="1">
        <v>45016.513850381947</v>
      </c>
      <c r="H177">
        <v>2.8321669E-3</v>
      </c>
      <c r="I177">
        <v>1.4460891E-2</v>
      </c>
      <c r="J177">
        <v>3.7198715999999998E-3</v>
      </c>
      <c r="L177" s="1">
        <v>45016.513835798614</v>
      </c>
      <c r="M177">
        <v>-2.2683960000000001</v>
      </c>
      <c r="N177">
        <v>-4.9196434</v>
      </c>
      <c r="O177">
        <v>8.60459</v>
      </c>
      <c r="P177" s="1">
        <v>45016.513859722225</v>
      </c>
      <c r="Q177">
        <v>3.6633336000000002E-3</v>
      </c>
      <c r="R177">
        <v>-3.6633335000000003E-2</v>
      </c>
      <c r="S177">
        <v>7.6929999999999998E-2</v>
      </c>
    </row>
    <row r="178" spans="3:19" x14ac:dyDescent="0.3">
      <c r="C178" s="1">
        <v>45016.513841168984</v>
      </c>
      <c r="D178">
        <v>0.89573734999999999</v>
      </c>
      <c r="E178">
        <v>-9.2064550000000001</v>
      </c>
      <c r="F178">
        <v>0.13891113999999999</v>
      </c>
      <c r="G178" s="1">
        <v>45016.513850555559</v>
      </c>
      <c r="H178">
        <v>-4.0920519999999997E-3</v>
      </c>
      <c r="I178">
        <v>-2.8149688999999999E-2</v>
      </c>
      <c r="J178">
        <v>-8.5539650000000007E-6</v>
      </c>
      <c r="L178" s="1">
        <v>45016.513835798614</v>
      </c>
      <c r="M178">
        <v>-2.2660030999999998</v>
      </c>
      <c r="N178">
        <v>-4.8885364999999998</v>
      </c>
      <c r="O178">
        <v>8.6189470000000004</v>
      </c>
      <c r="P178" s="1">
        <v>45016.513859756946</v>
      </c>
      <c r="Q178">
        <v>2.6864445000000001E-2</v>
      </c>
      <c r="R178">
        <v>-4.2738892000000001E-2</v>
      </c>
      <c r="S178">
        <v>8.4256670000000006E-2</v>
      </c>
    </row>
    <row r="179" spans="3:19" x14ac:dyDescent="0.3">
      <c r="C179" s="1">
        <v>45016.513841365741</v>
      </c>
      <c r="D179">
        <v>0.8909473</v>
      </c>
      <c r="E179">
        <v>-9.1968759999999996</v>
      </c>
      <c r="F179">
        <v>9.5800789999999997E-2</v>
      </c>
      <c r="G179" s="1">
        <v>45016.513850856485</v>
      </c>
      <c r="H179">
        <v>-1.9615231999999998E-3</v>
      </c>
      <c r="I179">
        <v>-2.8682321E-2</v>
      </c>
      <c r="J179">
        <v>-8.5539650000000007E-6</v>
      </c>
      <c r="L179" s="1">
        <v>45016.513836319442</v>
      </c>
      <c r="M179">
        <v>-2.2564318000000001</v>
      </c>
      <c r="N179">
        <v>-4.8909297</v>
      </c>
      <c r="O179">
        <v>8.5998049999999999</v>
      </c>
      <c r="P179" s="1">
        <v>45016.513859814811</v>
      </c>
      <c r="Q179">
        <v>6.1055557000000002E-3</v>
      </c>
      <c r="R179">
        <v>-5.1286668000000001E-2</v>
      </c>
      <c r="S179">
        <v>7.6929999999999998E-2</v>
      </c>
    </row>
    <row r="180" spans="3:19" x14ac:dyDescent="0.3">
      <c r="C180" s="1">
        <v>45016.513841574073</v>
      </c>
      <c r="D180">
        <v>0.90531740000000005</v>
      </c>
      <c r="E180">
        <v>-9.1681349999999995</v>
      </c>
      <c r="F180">
        <v>9.580079E-3</v>
      </c>
      <c r="G180" s="1">
        <v>45016.513851030089</v>
      </c>
      <c r="H180">
        <v>-3.0267877000000002E-3</v>
      </c>
      <c r="I180">
        <v>-1.3768615999999999E-2</v>
      </c>
      <c r="J180">
        <v>3.7198715999999998E-3</v>
      </c>
      <c r="L180" s="1">
        <v>45016.513836331018</v>
      </c>
      <c r="M180">
        <v>-2.2875385000000001</v>
      </c>
      <c r="N180">
        <v>-4.9459643</v>
      </c>
      <c r="O180">
        <v>8.6117690000000007</v>
      </c>
      <c r="P180" s="1">
        <v>45016.513859872684</v>
      </c>
      <c r="Q180">
        <v>8.5477780000000007E-3</v>
      </c>
      <c r="R180">
        <v>-5.1286668000000001E-2</v>
      </c>
      <c r="S180">
        <v>7.6929999999999998E-2</v>
      </c>
    </row>
    <row r="181" spans="3:19" x14ac:dyDescent="0.3">
      <c r="C181" s="1">
        <v>45016.513841886575</v>
      </c>
      <c r="D181">
        <v>0.91010743000000005</v>
      </c>
      <c r="E181">
        <v>-9.1920850000000005</v>
      </c>
      <c r="F181">
        <v>-1.4370117E-2</v>
      </c>
      <c r="G181" s="1">
        <v>45016.513851284719</v>
      </c>
      <c r="H181">
        <v>-3.5594200000000002E-3</v>
      </c>
      <c r="I181">
        <v>6.1245286000000002E-4</v>
      </c>
      <c r="J181">
        <v>5.8504009999999999E-3</v>
      </c>
      <c r="L181" s="1">
        <v>45016.513836331018</v>
      </c>
      <c r="M181">
        <v>-2.3066810000000002</v>
      </c>
      <c r="N181">
        <v>-4.9244289999999999</v>
      </c>
      <c r="O181">
        <v>8.6141614999999998</v>
      </c>
      <c r="P181" s="1">
        <v>45016.51385988426</v>
      </c>
      <c r="Q181">
        <v>1.8316668000000001E-2</v>
      </c>
      <c r="R181">
        <v>-5.1286668000000001E-2</v>
      </c>
      <c r="S181">
        <v>7.3266670000000006E-2</v>
      </c>
    </row>
    <row r="182" spans="3:19" x14ac:dyDescent="0.3">
      <c r="C182" s="1">
        <v>45016.513842060187</v>
      </c>
      <c r="D182">
        <v>0.93884769999999995</v>
      </c>
      <c r="E182">
        <v>-9.2016659999999995</v>
      </c>
      <c r="F182">
        <v>9.580079E-3</v>
      </c>
      <c r="G182" s="1">
        <v>45016.513851493059</v>
      </c>
      <c r="H182">
        <v>2.2995346E-3</v>
      </c>
      <c r="I182">
        <v>8.0693039999999994E-3</v>
      </c>
      <c r="J182">
        <v>4.2525035999999997E-3</v>
      </c>
      <c r="L182" s="1">
        <v>45016.513836342594</v>
      </c>
      <c r="M182">
        <v>-2.2947167999999998</v>
      </c>
      <c r="N182">
        <v>-4.8598227999999999</v>
      </c>
      <c r="O182">
        <v>8.6333040000000008</v>
      </c>
      <c r="P182" s="1">
        <v>45016.513859918981</v>
      </c>
      <c r="Q182">
        <v>2.5643334E-2</v>
      </c>
      <c r="R182">
        <v>-4.2738892000000001E-2</v>
      </c>
      <c r="S182">
        <v>7.2045559999999995E-2</v>
      </c>
    </row>
    <row r="183" spans="3:19" x14ac:dyDescent="0.3">
      <c r="C183" s="1">
        <v>45016.513842337961</v>
      </c>
      <c r="D183">
        <v>1.0011182000000001</v>
      </c>
      <c r="E183">
        <v>-9.1920850000000005</v>
      </c>
      <c r="F183">
        <v>5.7480469999999999E-2</v>
      </c>
      <c r="G183" s="1">
        <v>45016.51385171296</v>
      </c>
      <c r="H183">
        <v>7.0932247000000002E-3</v>
      </c>
      <c r="I183">
        <v>-6.8443986E-3</v>
      </c>
      <c r="J183">
        <v>4.7851363000000003E-3</v>
      </c>
      <c r="L183" s="1">
        <v>45016.513836342594</v>
      </c>
      <c r="M183">
        <v>-2.3018953999999998</v>
      </c>
      <c r="N183">
        <v>-4.8550370000000003</v>
      </c>
      <c r="O183">
        <v>8.6644109999999994</v>
      </c>
      <c r="P183" s="1">
        <v>45016.513860231484</v>
      </c>
      <c r="Q183">
        <v>2.198E-2</v>
      </c>
      <c r="R183">
        <v>-4.2738892000000001E-2</v>
      </c>
      <c r="S183">
        <v>6.5939999999999999E-2</v>
      </c>
    </row>
    <row r="184" spans="3:19" x14ac:dyDescent="0.3">
      <c r="C184" s="1">
        <v>45016.513842546294</v>
      </c>
      <c r="D184">
        <v>0.98674810000000002</v>
      </c>
      <c r="E184">
        <v>-9.2160360000000008</v>
      </c>
      <c r="F184">
        <v>0.13412109999999999</v>
      </c>
      <c r="G184" s="1">
        <v>45016.513852002317</v>
      </c>
      <c r="H184">
        <v>4.4300635000000003E-3</v>
      </c>
      <c r="I184">
        <v>-2.0160206E-2</v>
      </c>
      <c r="J184">
        <v>4.7851363000000003E-3</v>
      </c>
      <c r="L184" s="1">
        <v>45016.513836342594</v>
      </c>
      <c r="M184">
        <v>-2.3186452000000002</v>
      </c>
      <c r="N184">
        <v>-4.8622154999999996</v>
      </c>
      <c r="O184">
        <v>8.6548394999999996</v>
      </c>
      <c r="P184" s="1">
        <v>45016.513860254629</v>
      </c>
      <c r="Q184">
        <v>1.3432222000000001E-2</v>
      </c>
      <c r="R184">
        <v>-3.4191113000000002E-2</v>
      </c>
      <c r="S184">
        <v>6.960334E-2</v>
      </c>
    </row>
    <row r="185" spans="3:19" x14ac:dyDescent="0.3">
      <c r="C185" s="1">
        <v>45016.513842789354</v>
      </c>
      <c r="D185">
        <v>0.94842780000000004</v>
      </c>
      <c r="E185">
        <v>-9.2208249999999996</v>
      </c>
      <c r="F185">
        <v>0.17244140999999999</v>
      </c>
      <c r="G185" s="1">
        <v>45016.513852233795</v>
      </c>
      <c r="H185">
        <v>-1.9615231999999998E-3</v>
      </c>
      <c r="I185">
        <v>-1.8029674999999998E-2</v>
      </c>
      <c r="J185">
        <v>5.8504009999999999E-3</v>
      </c>
      <c r="L185" s="1">
        <v>45016.513836851853</v>
      </c>
      <c r="M185">
        <v>-2.3282162999999998</v>
      </c>
      <c r="N185">
        <v>-4.895715</v>
      </c>
      <c r="O185">
        <v>8.6691959999999995</v>
      </c>
      <c r="P185" s="1">
        <v>45016.513860277781</v>
      </c>
      <c r="Q185">
        <v>1.9537779000000002E-2</v>
      </c>
      <c r="R185">
        <v>-3.9075556999999997E-2</v>
      </c>
      <c r="S185">
        <v>7.9372230000000002E-2</v>
      </c>
    </row>
    <row r="186" spans="3:19" x14ac:dyDescent="0.3">
      <c r="C186" s="1">
        <v>45016.513843043984</v>
      </c>
      <c r="D186">
        <v>0.94363770000000002</v>
      </c>
      <c r="E186">
        <v>-9.1825060000000001</v>
      </c>
      <c r="F186">
        <v>0.12454102</v>
      </c>
      <c r="G186" s="1">
        <v>45016.513852465279</v>
      </c>
      <c r="H186">
        <v>-3.6362652000000001E-4</v>
      </c>
      <c r="I186">
        <v>-8.9749275000000003E-3</v>
      </c>
      <c r="J186">
        <v>7.4482970000000004E-3</v>
      </c>
      <c r="L186" s="1">
        <v>45016.513836851853</v>
      </c>
      <c r="M186">
        <v>-2.3449662</v>
      </c>
      <c r="N186">
        <v>-4.9005010000000002</v>
      </c>
      <c r="O186">
        <v>8.6333040000000008</v>
      </c>
      <c r="P186" s="1">
        <v>45016.513860810184</v>
      </c>
      <c r="Q186">
        <v>1.4653334E-2</v>
      </c>
      <c r="R186">
        <v>-4.7623336000000002E-2</v>
      </c>
      <c r="S186">
        <v>7.5708890000000001E-2</v>
      </c>
    </row>
    <row r="187" spans="3:19" x14ac:dyDescent="0.3">
      <c r="C187" s="1">
        <v>45016.513843287037</v>
      </c>
      <c r="D187">
        <v>0.97237795999999999</v>
      </c>
      <c r="E187">
        <v>-9.1872950000000007</v>
      </c>
      <c r="F187">
        <v>0.12454102</v>
      </c>
      <c r="G187" s="1">
        <v>45016.513852696757</v>
      </c>
      <c r="H187">
        <v>4.4300635000000003E-3</v>
      </c>
      <c r="I187">
        <v>-4.7138696999999997E-3</v>
      </c>
      <c r="J187">
        <v>5.3177679999999996E-3</v>
      </c>
      <c r="L187" s="1">
        <v>45016.513836863429</v>
      </c>
      <c r="M187">
        <v>-2.347359</v>
      </c>
      <c r="N187">
        <v>-4.9052863000000002</v>
      </c>
      <c r="O187">
        <v>8.6141614999999998</v>
      </c>
      <c r="P187" s="1">
        <v>45016.513860833336</v>
      </c>
      <c r="Q187">
        <v>1.9537779000000002E-2</v>
      </c>
      <c r="R187">
        <v>-4.1517779999999997E-2</v>
      </c>
      <c r="S187">
        <v>8.4256670000000006E-2</v>
      </c>
    </row>
    <row r="188" spans="3:19" x14ac:dyDescent="0.3">
      <c r="C188" s="1">
        <v>45016.513843576387</v>
      </c>
      <c r="D188">
        <v>1.0011182000000001</v>
      </c>
      <c r="E188">
        <v>-9.1585549999999998</v>
      </c>
      <c r="F188">
        <v>0.10059082499999999</v>
      </c>
      <c r="G188" s="1">
        <v>45016.513852962962</v>
      </c>
      <c r="H188">
        <v>1.6900570999999999E-4</v>
      </c>
      <c r="I188">
        <v>-2.5833405000000001E-3</v>
      </c>
      <c r="J188">
        <v>1.5893426999999999E-3</v>
      </c>
      <c r="L188" s="1">
        <v>45016.513837326391</v>
      </c>
      <c r="M188">
        <v>-2.3521447000000002</v>
      </c>
      <c r="N188">
        <v>-4.8789654000000002</v>
      </c>
      <c r="O188">
        <v>8.5902329999999996</v>
      </c>
      <c r="P188" s="1">
        <v>45016.513861828702</v>
      </c>
      <c r="Q188">
        <v>2.0758889999999999E-2</v>
      </c>
      <c r="R188">
        <v>-3.0527780000000001E-2</v>
      </c>
      <c r="S188">
        <v>8.0593339999999999E-2</v>
      </c>
    </row>
    <row r="189" spans="3:19" x14ac:dyDescent="0.3">
      <c r="C189" s="1">
        <v>45016.513843761575</v>
      </c>
      <c r="D189">
        <v>0.97716800000000004</v>
      </c>
      <c r="E189">
        <v>-9.1777149999999992</v>
      </c>
      <c r="F189">
        <v>8.1430665999999999E-2</v>
      </c>
      <c r="G189" s="1">
        <v>45016.513853159726</v>
      </c>
      <c r="H189">
        <v>-6.7552133E-3</v>
      </c>
      <c r="I189">
        <v>-8.9749275000000003E-3</v>
      </c>
      <c r="J189">
        <v>1.0567104999999999E-3</v>
      </c>
      <c r="L189" s="1">
        <v>45016.51383733796</v>
      </c>
      <c r="M189">
        <v>-2.3497520000000001</v>
      </c>
      <c r="N189">
        <v>-4.8215374999999998</v>
      </c>
      <c r="O189">
        <v>8.60459</v>
      </c>
      <c r="P189" s="1">
        <v>45016.513861863423</v>
      </c>
      <c r="Q189">
        <v>8.5477780000000007E-3</v>
      </c>
      <c r="R189">
        <v>-2.6864445000000001E-2</v>
      </c>
      <c r="S189">
        <v>7.2045559999999995E-2</v>
      </c>
    </row>
    <row r="190" spans="3:19" x14ac:dyDescent="0.3">
      <c r="C190" s="1">
        <v>45016.513843969908</v>
      </c>
      <c r="D190">
        <v>0.89573734999999999</v>
      </c>
      <c r="E190">
        <v>-9.2112459999999992</v>
      </c>
      <c r="F190">
        <v>0.1101709</v>
      </c>
      <c r="G190" s="1">
        <v>45016.513853391203</v>
      </c>
      <c r="H190">
        <v>-1.9615231999999998E-3</v>
      </c>
      <c r="I190">
        <v>-1.1105456E-2</v>
      </c>
      <c r="J190">
        <v>3.1872393999999998E-3</v>
      </c>
      <c r="L190" s="1">
        <v>45016.513837349536</v>
      </c>
      <c r="M190">
        <v>-2.3306092999999999</v>
      </c>
      <c r="N190">
        <v>-4.7928240000000004</v>
      </c>
      <c r="O190">
        <v>8.5854470000000003</v>
      </c>
      <c r="P190" s="1">
        <v>45016.513861874999</v>
      </c>
      <c r="Q190">
        <v>2.198E-2</v>
      </c>
      <c r="R190">
        <v>-3.1748890000000002E-2</v>
      </c>
      <c r="S190">
        <v>7.0824444E-2</v>
      </c>
    </row>
    <row r="191" spans="3:19" x14ac:dyDescent="0.3">
      <c r="C191" s="1">
        <v>45016.513844212961</v>
      </c>
      <c r="D191">
        <v>0.87657719999999995</v>
      </c>
      <c r="E191">
        <v>-9.2064550000000001</v>
      </c>
      <c r="F191">
        <v>0.10538086000000001</v>
      </c>
      <c r="G191" s="1">
        <v>45016.513853576391</v>
      </c>
      <c r="H191">
        <v>7.0932247000000002E-3</v>
      </c>
      <c r="I191">
        <v>2.5113534E-2</v>
      </c>
      <c r="J191">
        <v>6.3830325E-3</v>
      </c>
      <c r="L191" s="1">
        <v>45016.513837372688</v>
      </c>
      <c r="M191">
        <v>-2.3090739999999998</v>
      </c>
      <c r="N191">
        <v>-4.8071809999999999</v>
      </c>
      <c r="O191">
        <v>8.6021979999999996</v>
      </c>
      <c r="P191" s="1">
        <v>45016.513862361113</v>
      </c>
      <c r="Q191">
        <v>3.6633335000000003E-2</v>
      </c>
      <c r="R191">
        <v>-4.1517779999999997E-2</v>
      </c>
      <c r="S191">
        <v>6.7161109999999996E-2</v>
      </c>
    </row>
    <row r="192" spans="3:19" x14ac:dyDescent="0.3">
      <c r="C192" s="1">
        <v>45016.51384446759</v>
      </c>
      <c r="D192">
        <v>0.93884769999999995</v>
      </c>
      <c r="E192">
        <v>-9.2064550000000001</v>
      </c>
      <c r="F192">
        <v>0.10538086000000001</v>
      </c>
      <c r="G192" s="1">
        <v>45016.513853865741</v>
      </c>
      <c r="H192">
        <v>1.2952180000000001E-2</v>
      </c>
      <c r="I192">
        <v>4.6951458000000001E-2</v>
      </c>
      <c r="J192">
        <v>4.7851363000000003E-3</v>
      </c>
      <c r="L192" s="1">
        <v>45016.51383787037</v>
      </c>
      <c r="M192">
        <v>-2.3138595</v>
      </c>
      <c r="N192">
        <v>-4.8215374999999998</v>
      </c>
      <c r="O192">
        <v>8.6093759999999993</v>
      </c>
      <c r="P192" s="1">
        <v>45016.51386240741</v>
      </c>
      <c r="Q192">
        <v>2.9306669E-2</v>
      </c>
      <c r="R192">
        <v>-5.0065560000000002E-2</v>
      </c>
      <c r="S192">
        <v>6.5939999999999999E-2</v>
      </c>
    </row>
    <row r="193" spans="3:19" x14ac:dyDescent="0.3">
      <c r="C193" s="1">
        <v>45016.513844652778</v>
      </c>
      <c r="D193">
        <v>1.0154882999999999</v>
      </c>
      <c r="E193">
        <v>-9.1968759999999996</v>
      </c>
      <c r="F193">
        <v>0.1580713</v>
      </c>
      <c r="G193" s="1">
        <v>45016.51385408565</v>
      </c>
      <c r="H193">
        <v>8.1584889999999997E-3</v>
      </c>
      <c r="I193">
        <v>2.7429818000000001E-3</v>
      </c>
      <c r="J193">
        <v>5.2407826000000002E-4</v>
      </c>
      <c r="L193" s="1">
        <v>45016.513837893515</v>
      </c>
      <c r="M193">
        <v>-2.2875385000000001</v>
      </c>
      <c r="N193">
        <v>-4.87418</v>
      </c>
      <c r="O193">
        <v>8.6189470000000004</v>
      </c>
      <c r="P193" s="1">
        <v>45016.513862430555</v>
      </c>
      <c r="Q193">
        <v>2.6864445000000001E-2</v>
      </c>
      <c r="R193">
        <v>-4.8844445E-2</v>
      </c>
      <c r="S193">
        <v>6.1055560000000002E-2</v>
      </c>
    </row>
    <row r="194" spans="3:19" x14ac:dyDescent="0.3">
      <c r="C194" s="1">
        <v>45016.513844895831</v>
      </c>
      <c r="D194">
        <v>1.0202783</v>
      </c>
      <c r="E194">
        <v>-9.2160360000000008</v>
      </c>
      <c r="F194">
        <v>0.2203418</v>
      </c>
      <c r="G194" s="1">
        <v>45016.513854305558</v>
      </c>
      <c r="H194">
        <v>-8.8857420000000003E-3</v>
      </c>
      <c r="I194">
        <v>-4.7324449999999997E-2</v>
      </c>
      <c r="J194">
        <v>-5.4118619999999999E-4</v>
      </c>
      <c r="L194" s="1">
        <v>45016.513837916667</v>
      </c>
      <c r="M194">
        <v>-2.2971097999999999</v>
      </c>
      <c r="N194">
        <v>-4.8670010000000001</v>
      </c>
      <c r="O194">
        <v>8.62134</v>
      </c>
      <c r="P194" s="1">
        <v>45016.513862500004</v>
      </c>
      <c r="Q194">
        <v>4.3959999999999999E-2</v>
      </c>
      <c r="R194">
        <v>-4.1517779999999997E-2</v>
      </c>
      <c r="S194">
        <v>6.7161109999999996E-2</v>
      </c>
    </row>
    <row r="195" spans="3:19" x14ac:dyDescent="0.3">
      <c r="C195" s="1">
        <v>45016.513845138892</v>
      </c>
      <c r="D195">
        <v>0.97716800000000004</v>
      </c>
      <c r="E195">
        <v>-9.2304060000000003</v>
      </c>
      <c r="F195">
        <v>0.19639160999999999</v>
      </c>
      <c r="G195" s="1">
        <v>45016.513854560188</v>
      </c>
      <c r="H195">
        <v>-2.0603653E-2</v>
      </c>
      <c r="I195">
        <v>-4.5193918E-2</v>
      </c>
      <c r="J195">
        <v>4.7851363000000003E-3</v>
      </c>
      <c r="L195" s="1">
        <v>45016.513837916667</v>
      </c>
      <c r="M195">
        <v>-2.3138595</v>
      </c>
      <c r="N195">
        <v>-4.9244289999999999</v>
      </c>
      <c r="O195">
        <v>8.6069829999999996</v>
      </c>
      <c r="P195" s="1">
        <v>45016.513862881948</v>
      </c>
      <c r="Q195">
        <v>2.3201111999999999E-2</v>
      </c>
      <c r="R195">
        <v>-5.0065560000000002E-2</v>
      </c>
      <c r="S195">
        <v>4.6402222999999999E-2</v>
      </c>
    </row>
    <row r="196" spans="3:19" x14ac:dyDescent="0.3">
      <c r="C196" s="1">
        <v>45016.51384540509</v>
      </c>
      <c r="D196">
        <v>0.93405764999999996</v>
      </c>
      <c r="E196">
        <v>-9.2256155</v>
      </c>
      <c r="F196">
        <v>0.11496094</v>
      </c>
      <c r="G196" s="1">
        <v>45016.513854814817</v>
      </c>
      <c r="H196">
        <v>-1.3679433E-2</v>
      </c>
      <c r="I196">
        <v>9.1345679999999992E-3</v>
      </c>
      <c r="J196">
        <v>7.4482970000000004E-3</v>
      </c>
      <c r="L196" s="1">
        <v>45016.513837928243</v>
      </c>
      <c r="M196">
        <v>-2.2947167999999998</v>
      </c>
      <c r="N196">
        <v>-4.9579287000000001</v>
      </c>
      <c r="O196">
        <v>8.6141614999999998</v>
      </c>
      <c r="P196" s="1">
        <v>45016.513862881948</v>
      </c>
      <c r="Q196">
        <v>2.198E-2</v>
      </c>
      <c r="R196">
        <v>-4.2738892000000001E-2</v>
      </c>
      <c r="S196">
        <v>5.7392224999999998E-2</v>
      </c>
    </row>
    <row r="197" spans="3:19" x14ac:dyDescent="0.3">
      <c r="C197" s="1">
        <v>45016.513845636575</v>
      </c>
      <c r="D197">
        <v>0.86220706000000003</v>
      </c>
      <c r="E197">
        <v>-9.2543550000000003</v>
      </c>
      <c r="F197">
        <v>8.6220703999999995E-2</v>
      </c>
      <c r="G197" s="1">
        <v>45016.51385502315</v>
      </c>
      <c r="H197">
        <v>3.8974312999999999E-3</v>
      </c>
      <c r="I197">
        <v>5.4940940000000001E-2</v>
      </c>
      <c r="J197">
        <v>5.8504009999999999E-3</v>
      </c>
      <c r="L197" s="1">
        <v>45016.513838888888</v>
      </c>
      <c r="M197">
        <v>-2.2827527999999999</v>
      </c>
      <c r="N197">
        <v>-4.9794640000000001</v>
      </c>
      <c r="O197">
        <v>8.6548394999999996</v>
      </c>
      <c r="P197" s="1">
        <v>45016.513863402775</v>
      </c>
      <c r="Q197">
        <v>3.1748890000000002E-2</v>
      </c>
      <c r="R197">
        <v>-4.8844445E-2</v>
      </c>
      <c r="S197">
        <v>6.8382226000000004E-2</v>
      </c>
    </row>
    <row r="198" spans="3:19" x14ac:dyDescent="0.3">
      <c r="C198" s="1">
        <v>45016.513845879628</v>
      </c>
      <c r="D198">
        <v>0.87178712999999997</v>
      </c>
      <c r="E198">
        <v>-9.2016659999999995</v>
      </c>
      <c r="F198">
        <v>0.14849122000000001</v>
      </c>
      <c r="G198" s="1">
        <v>45016.513855243058</v>
      </c>
      <c r="H198">
        <v>1.0821651E-2</v>
      </c>
      <c r="I198">
        <v>4.8016719999999999E-2</v>
      </c>
      <c r="J198">
        <v>3.7198715999999998E-3</v>
      </c>
      <c r="L198" s="1">
        <v>45016.513838900464</v>
      </c>
      <c r="M198">
        <v>-2.2923239999999998</v>
      </c>
      <c r="N198">
        <v>-4.9818569999999998</v>
      </c>
      <c r="O198">
        <v>8.6596250000000001</v>
      </c>
      <c r="P198" s="1">
        <v>45016.513863437503</v>
      </c>
      <c r="Q198">
        <v>2.0758889999999999E-2</v>
      </c>
      <c r="R198">
        <v>-4.6402222999999999E-2</v>
      </c>
      <c r="S198">
        <v>6.2276669999999999E-2</v>
      </c>
    </row>
    <row r="199" spans="3:19" x14ac:dyDescent="0.3">
      <c r="C199" s="1">
        <v>45016.513846111113</v>
      </c>
      <c r="D199">
        <v>0.97716800000000004</v>
      </c>
      <c r="E199">
        <v>-9.2160360000000008</v>
      </c>
      <c r="F199">
        <v>0.22992188</v>
      </c>
      <c r="G199" s="1">
        <v>45016.513855555553</v>
      </c>
      <c r="H199">
        <v>6.5605923999999998E-3</v>
      </c>
      <c r="I199">
        <v>2.5646167000000001E-2</v>
      </c>
      <c r="J199">
        <v>-8.5539650000000007E-6</v>
      </c>
      <c r="L199" s="1">
        <v>45016.513838900464</v>
      </c>
      <c r="M199">
        <v>-2.3210380000000002</v>
      </c>
      <c r="N199">
        <v>-5.0081778000000003</v>
      </c>
      <c r="O199">
        <v>8.6620179999999998</v>
      </c>
      <c r="P199" s="1">
        <v>45016.513863449072</v>
      </c>
      <c r="Q199">
        <v>1.4653334E-2</v>
      </c>
      <c r="R199">
        <v>-3.9075556999999997E-2</v>
      </c>
      <c r="S199">
        <v>6.3497780000000004E-2</v>
      </c>
    </row>
    <row r="200" spans="3:19" x14ac:dyDescent="0.3">
      <c r="C200" s="1">
        <v>45016.513846296293</v>
      </c>
      <c r="D200">
        <v>1.0442286000000001</v>
      </c>
      <c r="E200">
        <v>-9.2208249999999996</v>
      </c>
      <c r="F200">
        <v>0.26824219999999999</v>
      </c>
      <c r="G200" s="1">
        <v>45016.513855752317</v>
      </c>
      <c r="H200">
        <v>3.8974312999999999E-3</v>
      </c>
      <c r="I200">
        <v>-3.6486050000000001E-3</v>
      </c>
      <c r="J200">
        <v>-5.8675081999999996E-3</v>
      </c>
      <c r="L200" s="1">
        <v>45016.51383891204</v>
      </c>
      <c r="M200">
        <v>-2.3114667</v>
      </c>
      <c r="N200">
        <v>-4.9890350000000003</v>
      </c>
      <c r="O200">
        <v>8.6548394999999996</v>
      </c>
      <c r="P200" s="1">
        <v>45016.513863969907</v>
      </c>
      <c r="Q200">
        <v>2.4422223E-2</v>
      </c>
      <c r="R200">
        <v>-4.2738892000000001E-2</v>
      </c>
      <c r="S200">
        <v>6.5939999999999999E-2</v>
      </c>
    </row>
    <row r="201" spans="3:19" x14ac:dyDescent="0.3">
      <c r="C201" s="1">
        <v>45016.513846574075</v>
      </c>
      <c r="D201">
        <v>1.0106983</v>
      </c>
      <c r="E201">
        <v>-9.1777149999999992</v>
      </c>
      <c r="F201">
        <v>0.20118164999999999</v>
      </c>
      <c r="G201" s="1">
        <v>45016.513855972225</v>
      </c>
      <c r="H201">
        <v>1.2342702000000001E-3</v>
      </c>
      <c r="I201">
        <v>-3.6671802000000003E-2</v>
      </c>
      <c r="J201">
        <v>-2.6717149999999999E-3</v>
      </c>
      <c r="L201" s="1">
        <v>45016.513838923609</v>
      </c>
      <c r="M201">
        <v>-2.2731813999999999</v>
      </c>
      <c r="N201">
        <v>-4.9387860000000003</v>
      </c>
      <c r="O201">
        <v>8.5878399999999999</v>
      </c>
      <c r="P201" s="1">
        <v>45016.513864432869</v>
      </c>
      <c r="Q201">
        <v>1.9537779000000002E-2</v>
      </c>
      <c r="R201">
        <v>-3.2969999999999999E-2</v>
      </c>
      <c r="S201">
        <v>6.4718894999999999E-2</v>
      </c>
    </row>
    <row r="202" spans="3:19" x14ac:dyDescent="0.3">
      <c r="C202" s="1">
        <v>45016.513846793983</v>
      </c>
      <c r="D202">
        <v>0.94842780000000004</v>
      </c>
      <c r="E202">
        <v>-9.1777149999999992</v>
      </c>
      <c r="F202">
        <v>7.1850590000000006E-2</v>
      </c>
      <c r="G202" s="1">
        <v>45016.513856226855</v>
      </c>
      <c r="H202">
        <v>-8.8849800000000007E-3</v>
      </c>
      <c r="I202">
        <v>-2.7617183E-2</v>
      </c>
      <c r="J202">
        <v>3.1929013999999999E-3</v>
      </c>
      <c r="L202" s="1">
        <v>45016.513839398147</v>
      </c>
      <c r="M202">
        <v>-2.2803599999999999</v>
      </c>
      <c r="N202">
        <v>-4.8765726000000003</v>
      </c>
      <c r="O202">
        <v>8.5710909999999991</v>
      </c>
      <c r="P202" s="1">
        <v>45016.513864444445</v>
      </c>
      <c r="Q202">
        <v>7.3266670000000002E-3</v>
      </c>
      <c r="R202">
        <v>-3.1748890000000002E-2</v>
      </c>
      <c r="S202">
        <v>5.7392224999999998E-2</v>
      </c>
    </row>
    <row r="203" spans="3:19" x14ac:dyDescent="0.3">
      <c r="C203" s="1">
        <v>45016.513847048613</v>
      </c>
      <c r="D203">
        <v>0.94363770000000002</v>
      </c>
      <c r="E203">
        <v>-9.2064550000000001</v>
      </c>
      <c r="F203">
        <v>9.580079E-3</v>
      </c>
      <c r="G203" s="1">
        <v>45016.513856458332</v>
      </c>
      <c r="H203">
        <v>-1.847236E-2</v>
      </c>
      <c r="I203">
        <v>1.8189187999999998E-2</v>
      </c>
      <c r="J203">
        <v>9.0518560000000005E-3</v>
      </c>
      <c r="L203" s="1">
        <v>45016.513839479165</v>
      </c>
      <c r="M203">
        <v>-2.2923239999999998</v>
      </c>
      <c r="N203">
        <v>-4.8287163</v>
      </c>
      <c r="O203">
        <v>8.5830549999999999</v>
      </c>
      <c r="P203" s="1">
        <v>45016.51386446759</v>
      </c>
      <c r="Q203">
        <v>3.4191113000000002E-2</v>
      </c>
      <c r="R203">
        <v>-2.3201111999999999E-2</v>
      </c>
      <c r="S203">
        <v>5.4950002999999997E-2</v>
      </c>
    </row>
    <row r="204" spans="3:19" x14ac:dyDescent="0.3">
      <c r="C204" s="1">
        <v>45016.513847233793</v>
      </c>
      <c r="D204">
        <v>0.94842780000000004</v>
      </c>
      <c r="E204">
        <v>-9.2064550000000001</v>
      </c>
      <c r="F204">
        <v>4.7900392999999999E-3</v>
      </c>
      <c r="G204" s="1">
        <v>45016.513856620368</v>
      </c>
      <c r="H204">
        <v>-1.6341833E-2</v>
      </c>
      <c r="I204">
        <v>2.4580777000000002E-2</v>
      </c>
      <c r="J204">
        <v>1.2780280999999999E-2</v>
      </c>
      <c r="L204" s="1">
        <v>45016.513839490741</v>
      </c>
      <c r="M204">
        <v>-2.2731813999999999</v>
      </c>
      <c r="N204">
        <v>-4.8167520000000001</v>
      </c>
      <c r="O204">
        <v>8.5782690000000006</v>
      </c>
      <c r="P204" s="1">
        <v>45016.513864976849</v>
      </c>
      <c r="Q204">
        <v>4.029667E-2</v>
      </c>
      <c r="R204">
        <v>-2.8085556000000001E-2</v>
      </c>
      <c r="S204">
        <v>6.2276669999999999E-2</v>
      </c>
    </row>
    <row r="205" spans="3:19" x14ac:dyDescent="0.3">
      <c r="C205" s="1">
        <v>45016.513847499999</v>
      </c>
      <c r="D205">
        <v>0.93405764999999996</v>
      </c>
      <c r="E205">
        <v>-9.2256155</v>
      </c>
      <c r="F205">
        <v>0.11496094</v>
      </c>
      <c r="G205" s="1">
        <v>45016.513856967591</v>
      </c>
      <c r="H205">
        <v>2.8329287E-3</v>
      </c>
      <c r="I205">
        <v>2.7428549000000002E-3</v>
      </c>
      <c r="J205">
        <v>1.011712E-2</v>
      </c>
      <c r="L205" s="1">
        <v>45016.513839502317</v>
      </c>
      <c r="M205">
        <v>-2.2660030999999998</v>
      </c>
      <c r="N205">
        <v>-4.8119664000000002</v>
      </c>
      <c r="O205">
        <v>8.5854470000000003</v>
      </c>
      <c r="P205" s="1">
        <v>45016.513864988425</v>
      </c>
      <c r="Q205">
        <v>1.099E-2</v>
      </c>
      <c r="R205">
        <v>-4.8844445E-2</v>
      </c>
      <c r="S205">
        <v>5.9834446999999999E-2</v>
      </c>
    </row>
    <row r="206" spans="3:19" x14ac:dyDescent="0.3">
      <c r="C206" s="1">
        <v>45016.513847754628</v>
      </c>
      <c r="D206">
        <v>0.93405764999999996</v>
      </c>
      <c r="E206">
        <v>-9.2304060000000003</v>
      </c>
      <c r="F206">
        <v>0.23471193000000001</v>
      </c>
      <c r="G206" s="1">
        <v>45016.513857141203</v>
      </c>
      <c r="H206">
        <v>1.8279262000000001E-2</v>
      </c>
      <c r="I206">
        <v>4.8733839999999997E-3</v>
      </c>
      <c r="J206">
        <v>-2.1334209999999999E-3</v>
      </c>
      <c r="L206" s="1">
        <v>45016.513839953703</v>
      </c>
      <c r="M206">
        <v>-2.2636101000000002</v>
      </c>
      <c r="N206">
        <v>-4.8239302999999998</v>
      </c>
      <c r="O206">
        <v>8.5830549999999999</v>
      </c>
      <c r="P206" s="1">
        <v>45016.513865555557</v>
      </c>
      <c r="Q206">
        <v>8.5477780000000007E-3</v>
      </c>
      <c r="R206">
        <v>-5.0065560000000002E-2</v>
      </c>
      <c r="S206">
        <v>5.7392224999999998E-2</v>
      </c>
    </row>
    <row r="207" spans="3:19" x14ac:dyDescent="0.3">
      <c r="C207" s="1">
        <v>45016.513847986113</v>
      </c>
      <c r="D207">
        <v>0.99153809999999998</v>
      </c>
      <c r="E207">
        <v>-9.2064550000000001</v>
      </c>
      <c r="F207">
        <v>0.19160157</v>
      </c>
      <c r="G207" s="1">
        <v>45016.513857372687</v>
      </c>
      <c r="H207">
        <v>1.508347E-2</v>
      </c>
      <c r="I207">
        <v>1.872182E-2</v>
      </c>
      <c r="J207">
        <v>-6.3944793999999999E-3</v>
      </c>
      <c r="L207" s="1">
        <v>45016.513839976855</v>
      </c>
      <c r="M207">
        <v>-2.2468604999999999</v>
      </c>
      <c r="N207">
        <v>-4.8789654000000002</v>
      </c>
      <c r="O207">
        <v>8.62134</v>
      </c>
      <c r="P207" s="1">
        <v>45016.513866006942</v>
      </c>
      <c r="Q207">
        <v>1.5874445000000001E-2</v>
      </c>
      <c r="R207">
        <v>-5.1286668000000001E-2</v>
      </c>
      <c r="S207">
        <v>5.9834446999999999E-2</v>
      </c>
    </row>
    <row r="208" spans="3:19" x14ac:dyDescent="0.3">
      <c r="C208" s="1">
        <v>45016.51384821759</v>
      </c>
      <c r="D208">
        <v>0.9963282</v>
      </c>
      <c r="E208">
        <v>-9.1729249999999993</v>
      </c>
      <c r="F208">
        <v>0.16765136999999999</v>
      </c>
      <c r="G208" s="1">
        <v>45016.513857685182</v>
      </c>
      <c r="H208">
        <v>4.9634576000000003E-3</v>
      </c>
      <c r="I208">
        <v>1.2330234000000001E-2</v>
      </c>
      <c r="J208">
        <v>-5.3552419999999996E-4</v>
      </c>
      <c r="L208" s="1">
        <v>45016.513839988424</v>
      </c>
      <c r="M208">
        <v>-2.2181465999999999</v>
      </c>
      <c r="N208">
        <v>-4.9340004999999998</v>
      </c>
      <c r="O208">
        <v>8.63809</v>
      </c>
      <c r="P208" s="1">
        <v>45016.513866030095</v>
      </c>
      <c r="Q208">
        <v>1.9537779000000002E-2</v>
      </c>
      <c r="R208">
        <v>2.4422223000000001E-3</v>
      </c>
      <c r="S208">
        <v>7.5708890000000001E-2</v>
      </c>
    </row>
    <row r="209" spans="3:19" x14ac:dyDescent="0.3">
      <c r="C209" s="1">
        <v>45016.513848449074</v>
      </c>
      <c r="D209">
        <v>0.9532178</v>
      </c>
      <c r="E209">
        <v>-9.2016659999999995</v>
      </c>
      <c r="F209">
        <v>0.14370118000000001</v>
      </c>
      <c r="G209" s="1">
        <v>45016.513857847225</v>
      </c>
      <c r="H209">
        <v>-5.6891870000000001E-3</v>
      </c>
      <c r="I209">
        <v>1.1449582E-3</v>
      </c>
      <c r="J209">
        <v>5.8560623000000001E-3</v>
      </c>
      <c r="L209" s="1">
        <v>45016.513840486114</v>
      </c>
      <c r="M209">
        <v>-2.2301106000000002</v>
      </c>
      <c r="N209">
        <v>-5.0129633</v>
      </c>
      <c r="O209">
        <v>8.6237329999999996</v>
      </c>
      <c r="P209" s="1">
        <v>45016.513866053239</v>
      </c>
      <c r="Q209">
        <v>4.8844445E-2</v>
      </c>
      <c r="R209">
        <v>-0.31260445999999997</v>
      </c>
      <c r="S209">
        <v>2.4422223E-2</v>
      </c>
    </row>
    <row r="210" spans="3:19" x14ac:dyDescent="0.3">
      <c r="C210" s="1">
        <v>45016.513848680559</v>
      </c>
      <c r="D210">
        <v>0.89573734999999999</v>
      </c>
      <c r="E210">
        <v>-9.2447759999999999</v>
      </c>
      <c r="F210">
        <v>0.119750984</v>
      </c>
      <c r="G210" s="1">
        <v>45016.513858101855</v>
      </c>
      <c r="H210">
        <v>-1.0482877E-2</v>
      </c>
      <c r="I210">
        <v>-1.270348E-2</v>
      </c>
      <c r="J210">
        <v>8.5192240000000006E-3</v>
      </c>
      <c r="L210" s="1">
        <v>45016.513840497682</v>
      </c>
      <c r="M210">
        <v>-2.2492532999999999</v>
      </c>
      <c r="N210">
        <v>-5.0488559999999998</v>
      </c>
      <c r="O210">
        <v>8.6596250000000001</v>
      </c>
      <c r="P210" s="1">
        <v>45016.513866539353</v>
      </c>
      <c r="Q210">
        <v>7.9372230000000002E-2</v>
      </c>
      <c r="R210">
        <v>6.1055557000000002E-3</v>
      </c>
      <c r="S210">
        <v>5.6171110000000003E-2</v>
      </c>
    </row>
    <row r="211" spans="3:19" x14ac:dyDescent="0.3">
      <c r="C211" s="1">
        <v>45016.513848865739</v>
      </c>
      <c r="D211">
        <v>0.92447760000000001</v>
      </c>
      <c r="E211">
        <v>-9.2160360000000008</v>
      </c>
      <c r="F211">
        <v>0.10059082499999999</v>
      </c>
      <c r="G211" s="1">
        <v>45016.513858298611</v>
      </c>
      <c r="H211">
        <v>-7.8197160000000009E-3</v>
      </c>
      <c r="I211">
        <v>-4.359615E-2</v>
      </c>
      <c r="J211">
        <v>8.5192240000000006E-3</v>
      </c>
      <c r="L211" s="1">
        <v>45016.513840497682</v>
      </c>
      <c r="M211">
        <v>-2.2564318000000001</v>
      </c>
      <c r="N211">
        <v>-5.0727840000000004</v>
      </c>
      <c r="O211">
        <v>8.6117690000000007</v>
      </c>
      <c r="P211" s="1">
        <v>45016.513866539353</v>
      </c>
      <c r="Q211">
        <v>7.5708890000000001E-2</v>
      </c>
      <c r="R211">
        <v>-1.2211111E-2</v>
      </c>
      <c r="S211">
        <v>4.3959999999999999E-2</v>
      </c>
    </row>
    <row r="212" spans="3:19" x14ac:dyDescent="0.3">
      <c r="C212" s="1">
        <v>45016.51384915509</v>
      </c>
      <c r="D212">
        <v>0.9532178</v>
      </c>
      <c r="E212">
        <v>-9.2016659999999995</v>
      </c>
      <c r="F212">
        <v>0.14849122000000001</v>
      </c>
      <c r="G212" s="1">
        <v>45016.513858506944</v>
      </c>
      <c r="H212">
        <v>-4.0912902999999997E-3</v>
      </c>
      <c r="I212">
        <v>-6.2770909999999999E-2</v>
      </c>
      <c r="J212">
        <v>1.2247648999999999E-2</v>
      </c>
      <c r="L212" s="1">
        <v>45016.513840509258</v>
      </c>
      <c r="M212">
        <v>-2.2588246000000001</v>
      </c>
      <c r="N212">
        <v>-5.0895339999999996</v>
      </c>
      <c r="O212">
        <v>8.6428759999999993</v>
      </c>
      <c r="P212" s="1">
        <v>45016.513867569447</v>
      </c>
      <c r="Q212">
        <v>0.15996556000000001</v>
      </c>
      <c r="R212">
        <v>-0.48844448000000001</v>
      </c>
      <c r="S212">
        <v>4.5181114000000001E-2</v>
      </c>
    </row>
    <row r="213" spans="3:19" x14ac:dyDescent="0.3">
      <c r="C213" s="1">
        <v>45016.513849351853</v>
      </c>
      <c r="D213">
        <v>0.92447760000000001</v>
      </c>
      <c r="E213">
        <v>-9.1825060000000001</v>
      </c>
      <c r="F213">
        <v>0.20118164999999999</v>
      </c>
      <c r="G213" s="1">
        <v>45016.51385880787</v>
      </c>
      <c r="H213">
        <v>-1.4281293000000001E-3</v>
      </c>
      <c r="I213">
        <v>-5.4781426000000001E-2</v>
      </c>
      <c r="J213">
        <v>2.2367662E-2</v>
      </c>
      <c r="L213" s="1">
        <v>45016.513840509258</v>
      </c>
      <c r="M213">
        <v>-2.2851455000000001</v>
      </c>
      <c r="N213">
        <v>-5.058427</v>
      </c>
      <c r="O213">
        <v>8.60459</v>
      </c>
      <c r="P213" s="1">
        <v>45016.513867592592</v>
      </c>
      <c r="Q213">
        <v>2.6864445000000001E-2</v>
      </c>
      <c r="R213">
        <v>-0.22590557</v>
      </c>
      <c r="S213">
        <v>7.6929999999999998E-2</v>
      </c>
    </row>
    <row r="214" spans="3:19" x14ac:dyDescent="0.3">
      <c r="C214" s="1">
        <v>45016.513849618059</v>
      </c>
      <c r="D214">
        <v>0.92447760000000001</v>
      </c>
      <c r="E214">
        <v>-9.1585549999999998</v>
      </c>
      <c r="F214">
        <v>0.13412109999999999</v>
      </c>
      <c r="G214" s="1">
        <v>45016.513859027778</v>
      </c>
      <c r="H214">
        <v>5.4960900000000004E-3</v>
      </c>
      <c r="I214">
        <v>-3.0812974999999999E-2</v>
      </c>
      <c r="J214">
        <v>3.3552940000000003E-2</v>
      </c>
      <c r="L214" s="1">
        <v>45016.513840995372</v>
      </c>
      <c r="M214">
        <v>-2.2875385000000001</v>
      </c>
      <c r="N214">
        <v>-5.0153559999999997</v>
      </c>
      <c r="O214">
        <v>8.6165540000000007</v>
      </c>
      <c r="P214" s="1">
        <v>45016.513867604168</v>
      </c>
      <c r="Q214">
        <v>-0.12455334</v>
      </c>
      <c r="R214">
        <v>0.29795113000000001</v>
      </c>
      <c r="S214">
        <v>7.2045559999999995E-2</v>
      </c>
    </row>
    <row r="215" spans="3:19" x14ac:dyDescent="0.3">
      <c r="C215" s="1">
        <v>45016.513849849536</v>
      </c>
      <c r="D215">
        <v>0.97716800000000004</v>
      </c>
      <c r="E215">
        <v>-9.1920850000000005</v>
      </c>
      <c r="F215">
        <v>8.1430665999999999E-2</v>
      </c>
      <c r="G215" s="1">
        <v>45016.513859259256</v>
      </c>
      <c r="H215">
        <v>1.2952941500000001E-2</v>
      </c>
      <c r="I215">
        <v>7.0039127E-3</v>
      </c>
      <c r="J215">
        <v>4.2075056999999999E-2</v>
      </c>
      <c r="L215" s="1">
        <v>45016.513841018517</v>
      </c>
      <c r="M215">
        <v>-2.2707887000000002</v>
      </c>
      <c r="N215">
        <v>-4.9627140000000001</v>
      </c>
      <c r="O215">
        <v>8.5926270000000002</v>
      </c>
      <c r="P215" s="1">
        <v>45016.51386806713</v>
      </c>
      <c r="Q215">
        <v>4.8844445E-2</v>
      </c>
      <c r="R215">
        <v>8.5477780000000007E-3</v>
      </c>
      <c r="S215">
        <v>4.5181114000000001E-2</v>
      </c>
    </row>
    <row r="216" spans="3:19" x14ac:dyDescent="0.3">
      <c r="C216" s="1">
        <v>45016.513850104166</v>
      </c>
      <c r="D216">
        <v>0.99153809999999998</v>
      </c>
      <c r="E216">
        <v>-9.2256155</v>
      </c>
      <c r="F216">
        <v>6.7060549999999997E-2</v>
      </c>
      <c r="G216" s="1">
        <v>45016.513859513892</v>
      </c>
      <c r="H216">
        <v>1.1355044E-2</v>
      </c>
      <c r="I216">
        <v>5.2810284999999998E-2</v>
      </c>
      <c r="J216">
        <v>4.1009789999999997E-2</v>
      </c>
      <c r="L216" s="1">
        <v>45016.513841030093</v>
      </c>
      <c r="M216">
        <v>-2.2971097999999999</v>
      </c>
      <c r="N216">
        <v>-4.9507500000000002</v>
      </c>
      <c r="O216">
        <v>8.5710909999999991</v>
      </c>
      <c r="P216" s="1">
        <v>45016.513868541668</v>
      </c>
      <c r="Q216">
        <v>5.6171110000000003E-2</v>
      </c>
      <c r="R216">
        <v>-0.50309780000000004</v>
      </c>
      <c r="S216">
        <v>4.1517779999999997E-2</v>
      </c>
    </row>
    <row r="217" spans="3:19" x14ac:dyDescent="0.3">
      <c r="C217" s="1">
        <v>45016.513850370371</v>
      </c>
      <c r="D217">
        <v>1.0154882999999999</v>
      </c>
      <c r="E217">
        <v>-9.2064550000000001</v>
      </c>
      <c r="F217">
        <v>9.1010750000000001E-2</v>
      </c>
      <c r="G217" s="1">
        <v>45016.513859803243</v>
      </c>
      <c r="H217">
        <v>-9.417613E-3</v>
      </c>
      <c r="I217">
        <v>5.8136605000000001E-2</v>
      </c>
      <c r="J217">
        <v>2.5563453999999999E-2</v>
      </c>
      <c r="L217" s="1">
        <v>45016.513841030093</v>
      </c>
      <c r="M217">
        <v>-2.3042881</v>
      </c>
      <c r="N217">
        <v>-4.9842496000000001</v>
      </c>
      <c r="O217">
        <v>8.626125</v>
      </c>
      <c r="P217" s="1">
        <v>45016.513868553244</v>
      </c>
      <c r="Q217">
        <v>0.12577443999999999</v>
      </c>
      <c r="R217">
        <v>-0.102573335</v>
      </c>
      <c r="S217">
        <v>6.7161109999999996E-2</v>
      </c>
    </row>
    <row r="218" spans="3:19" x14ac:dyDescent="0.3">
      <c r="C218" s="1">
        <v>45016.513850543983</v>
      </c>
      <c r="D218">
        <v>0.97716800000000004</v>
      </c>
      <c r="E218">
        <v>-9.1825060000000001</v>
      </c>
      <c r="F218">
        <v>0.1101709</v>
      </c>
      <c r="G218" s="1">
        <v>45016.513859930557</v>
      </c>
      <c r="H218">
        <v>-2.5929213E-2</v>
      </c>
      <c r="I218">
        <v>2.5646039999999998E-2</v>
      </c>
      <c r="J218">
        <v>5.3234305000000003E-3</v>
      </c>
      <c r="L218" s="1">
        <v>45016.513841539352</v>
      </c>
      <c r="M218">
        <v>-2.3114667</v>
      </c>
      <c r="N218">
        <v>-4.9698925000000003</v>
      </c>
      <c r="O218">
        <v>8.5806620000000002</v>
      </c>
      <c r="P218" s="1">
        <v>45016.513869074071</v>
      </c>
      <c r="Q218">
        <v>4.7623336000000002E-2</v>
      </c>
      <c r="R218">
        <v>0.49821335</v>
      </c>
      <c r="S218">
        <v>7.3266670000000006E-2</v>
      </c>
    </row>
    <row r="219" spans="3:19" x14ac:dyDescent="0.3">
      <c r="C219" s="1">
        <v>45016.513850844909</v>
      </c>
      <c r="D219">
        <v>0.93884769999999995</v>
      </c>
      <c r="E219">
        <v>-9.2016659999999995</v>
      </c>
      <c r="F219">
        <v>0.119750984</v>
      </c>
      <c r="G219" s="1">
        <v>45016.513860196763</v>
      </c>
      <c r="H219">
        <v>-1.9004993000000001E-2</v>
      </c>
      <c r="I219">
        <v>-7.3771575000000002E-3</v>
      </c>
      <c r="J219">
        <v>-6.3944793999999999E-3</v>
      </c>
      <c r="L219" s="1">
        <v>45016.513841550928</v>
      </c>
      <c r="M219">
        <v>-2.3425734</v>
      </c>
      <c r="N219">
        <v>-4.9986066999999998</v>
      </c>
      <c r="O219">
        <v>8.5902329999999996</v>
      </c>
      <c r="P219" s="1">
        <v>45016.513869097224</v>
      </c>
      <c r="Q219">
        <v>-1.099E-2</v>
      </c>
      <c r="R219">
        <v>0.27230778</v>
      </c>
      <c r="S219">
        <v>5.3728890000000001E-2</v>
      </c>
    </row>
    <row r="220" spans="3:19" x14ac:dyDescent="0.3">
      <c r="C220" s="1">
        <v>45016.513851018521</v>
      </c>
      <c r="D220">
        <v>0.97237795999999999</v>
      </c>
      <c r="E220">
        <v>-9.1872950000000007</v>
      </c>
      <c r="F220">
        <v>0.11496094</v>
      </c>
      <c r="G220" s="1">
        <v>45016.513860416664</v>
      </c>
      <c r="H220">
        <v>2.8329287E-3</v>
      </c>
      <c r="I220">
        <v>3.6831316000000003E-2</v>
      </c>
      <c r="J220">
        <v>-1.0655537E-2</v>
      </c>
      <c r="L220" s="1">
        <v>45016.513841550928</v>
      </c>
      <c r="M220">
        <v>-2.3425734</v>
      </c>
      <c r="N220">
        <v>-4.9555360000000004</v>
      </c>
      <c r="O220">
        <v>8.5878399999999999</v>
      </c>
      <c r="P220" s="1">
        <v>45016.513869097224</v>
      </c>
      <c r="Q220">
        <v>4.5181114000000001E-2</v>
      </c>
      <c r="R220">
        <v>-0.27597110000000002</v>
      </c>
      <c r="S220">
        <v>3.9075556999999997E-2</v>
      </c>
    </row>
    <row r="221" spans="3:19" x14ac:dyDescent="0.3">
      <c r="C221" s="1">
        <v>45016.51385127315</v>
      </c>
      <c r="D221">
        <v>0.99153809999999998</v>
      </c>
      <c r="E221">
        <v>-9.2016659999999995</v>
      </c>
      <c r="F221">
        <v>0.12933106999999999</v>
      </c>
      <c r="G221" s="1">
        <v>45016.513860694446</v>
      </c>
      <c r="H221">
        <v>2.0409790000000001E-2</v>
      </c>
      <c r="I221">
        <v>0.15454303999999999</v>
      </c>
      <c r="J221">
        <v>-1.4916595E-2</v>
      </c>
      <c r="L221" s="1">
        <v>45016.51384201389</v>
      </c>
      <c r="M221">
        <v>-2.3497520000000001</v>
      </c>
      <c r="N221">
        <v>-4.941179</v>
      </c>
      <c r="O221">
        <v>8.5471620000000001</v>
      </c>
      <c r="P221" s="1">
        <v>45016.513869618058</v>
      </c>
      <c r="Q221">
        <v>7.8151113999999994E-2</v>
      </c>
      <c r="R221">
        <v>-0.59468114000000005</v>
      </c>
      <c r="S221">
        <v>5.2507779999999997E-2</v>
      </c>
    </row>
    <row r="222" spans="3:19" x14ac:dyDescent="0.3">
      <c r="C222" s="1">
        <v>45016.513851493059</v>
      </c>
      <c r="D222">
        <v>0.9532178</v>
      </c>
      <c r="E222">
        <v>-9.2351960000000002</v>
      </c>
      <c r="F222">
        <v>0.16286133</v>
      </c>
      <c r="G222" s="1">
        <v>45016.513860856481</v>
      </c>
      <c r="H222">
        <v>2.5203481E-2</v>
      </c>
      <c r="I222">
        <v>0.23497050999999999</v>
      </c>
      <c r="J222">
        <v>-1.4916595E-2</v>
      </c>
      <c r="L222" s="1">
        <v>45016.513842025466</v>
      </c>
      <c r="M222">
        <v>-2.3736799999999998</v>
      </c>
      <c r="N222">
        <v>-4.9124650000000001</v>
      </c>
      <c r="O222">
        <v>8.5160560000000007</v>
      </c>
      <c r="P222" s="1">
        <v>45016.513870138886</v>
      </c>
      <c r="Q222">
        <v>4.8844446000000001E-3</v>
      </c>
      <c r="R222">
        <v>-0.14409110999999999</v>
      </c>
      <c r="S222">
        <v>6.8382226000000004E-2</v>
      </c>
    </row>
    <row r="223" spans="3:19" x14ac:dyDescent="0.3">
      <c r="C223" s="1">
        <v>45016.513851701391</v>
      </c>
      <c r="D223">
        <v>0.96758794999999997</v>
      </c>
      <c r="E223">
        <v>-9.2304060000000003</v>
      </c>
      <c r="F223">
        <v>0.12454102</v>
      </c>
      <c r="G223" s="1">
        <v>45016.513861157408</v>
      </c>
      <c r="H223">
        <v>2.2007687000000001E-2</v>
      </c>
      <c r="I223">
        <v>0.25414525999999998</v>
      </c>
      <c r="J223">
        <v>-1.6514490999999999E-2</v>
      </c>
      <c r="L223" s="1">
        <v>45016.513842048611</v>
      </c>
      <c r="M223">
        <v>-2.3665015999999999</v>
      </c>
      <c r="N223">
        <v>-4.895715</v>
      </c>
      <c r="O223">
        <v>8.5136629999999993</v>
      </c>
      <c r="P223" s="1">
        <v>45016.513870150462</v>
      </c>
      <c r="Q223">
        <v>4.1517779999999997E-2</v>
      </c>
      <c r="R223">
        <v>0.54950005000000002</v>
      </c>
      <c r="S223">
        <v>7.9372230000000002E-2</v>
      </c>
    </row>
    <row r="224" spans="3:19" x14ac:dyDescent="0.3">
      <c r="C224" s="1">
        <v>45016.513852002317</v>
      </c>
      <c r="D224">
        <v>0.95800790000000002</v>
      </c>
      <c r="E224">
        <v>-9.1968759999999996</v>
      </c>
      <c r="F224">
        <v>8.6220703999999995E-2</v>
      </c>
      <c r="G224" s="1">
        <v>45016.513861342595</v>
      </c>
      <c r="H224">
        <v>1.4550838E-2</v>
      </c>
      <c r="I224">
        <v>0.22911155</v>
      </c>
      <c r="J224">
        <v>-2.2906078E-2</v>
      </c>
      <c r="L224" s="1">
        <v>45016.513842060187</v>
      </c>
      <c r="M224">
        <v>-2.3545375000000002</v>
      </c>
      <c r="N224">
        <v>-4.87418</v>
      </c>
      <c r="O224">
        <v>8.5232340000000004</v>
      </c>
      <c r="P224" s="1">
        <v>45016.513871689815</v>
      </c>
      <c r="Q224">
        <v>7.3266670000000006E-2</v>
      </c>
      <c r="R224">
        <v>0.37732336</v>
      </c>
      <c r="S224">
        <v>5.3728890000000001E-2</v>
      </c>
    </row>
    <row r="225" spans="3:19" x14ac:dyDescent="0.3">
      <c r="C225" s="1">
        <v>45016.513852222219</v>
      </c>
      <c r="D225">
        <v>0.96279789999999998</v>
      </c>
      <c r="E225">
        <v>-9.1825060000000001</v>
      </c>
      <c r="F225">
        <v>0.11496094</v>
      </c>
      <c r="G225" s="1">
        <v>45016.513861620369</v>
      </c>
      <c r="H225">
        <v>6.0287220000000002E-3</v>
      </c>
      <c r="I225">
        <v>0.14815146000000001</v>
      </c>
      <c r="J225">
        <v>-3.0362928000000001E-2</v>
      </c>
      <c r="L225" s="1">
        <v>45016.513842060187</v>
      </c>
      <c r="M225">
        <v>-2.3449662</v>
      </c>
      <c r="N225">
        <v>-4.8909297</v>
      </c>
      <c r="O225">
        <v>8.5112705000000002</v>
      </c>
      <c r="P225" s="1">
        <v>45016.513871747688</v>
      </c>
      <c r="Q225">
        <v>2.4422223000000001E-3</v>
      </c>
      <c r="R225">
        <v>-0.14897557</v>
      </c>
      <c r="S225">
        <v>4.3959999999999999E-2</v>
      </c>
    </row>
    <row r="226" spans="3:19" x14ac:dyDescent="0.3">
      <c r="C226" s="1">
        <v>45016.513852430558</v>
      </c>
      <c r="D226">
        <v>1.0011182000000001</v>
      </c>
      <c r="E226">
        <v>-9.1968759999999996</v>
      </c>
      <c r="F226">
        <v>0.12454102</v>
      </c>
      <c r="G226" s="1">
        <v>45016.513861828702</v>
      </c>
      <c r="H226">
        <v>1.2952941500000001E-2</v>
      </c>
      <c r="I226">
        <v>6.9854509999999995E-2</v>
      </c>
      <c r="J226">
        <v>-2.7699768999999999E-2</v>
      </c>
      <c r="L226" s="1">
        <v>45016.513842534725</v>
      </c>
      <c r="M226">
        <v>-2.3665015999999999</v>
      </c>
      <c r="N226">
        <v>-4.9148579999999997</v>
      </c>
      <c r="O226">
        <v>8.5184490000000004</v>
      </c>
      <c r="P226" s="1">
        <v>45016.513871759256</v>
      </c>
      <c r="Q226">
        <v>9.0362230000000002E-2</v>
      </c>
      <c r="R226">
        <v>-0.56903780000000004</v>
      </c>
      <c r="S226">
        <v>5.0065560000000002E-2</v>
      </c>
    </row>
    <row r="227" spans="3:19" x14ac:dyDescent="0.3">
      <c r="C227" s="1">
        <v>45016.513852685188</v>
      </c>
      <c r="D227">
        <v>1.0250684000000001</v>
      </c>
      <c r="E227">
        <v>-9.2208249999999996</v>
      </c>
      <c r="F227">
        <v>7.6640630000000001E-2</v>
      </c>
      <c r="G227" s="1">
        <v>45016.513862118052</v>
      </c>
      <c r="H227">
        <v>2.2992416999999999E-3</v>
      </c>
      <c r="I227">
        <v>7.7844179999999999E-2</v>
      </c>
      <c r="J227">
        <v>-1.9185493000000001E-2</v>
      </c>
      <c r="L227" s="1">
        <v>45016.513842569446</v>
      </c>
      <c r="M227">
        <v>-2.3401806000000001</v>
      </c>
      <c r="N227">
        <v>-4.9196434</v>
      </c>
      <c r="O227">
        <v>8.5160560000000007</v>
      </c>
      <c r="P227" s="1">
        <v>45016.513872233794</v>
      </c>
      <c r="Q227">
        <v>7.0824444E-2</v>
      </c>
      <c r="R227">
        <v>-0.29550890000000002</v>
      </c>
      <c r="S227">
        <v>7.9372230000000002E-2</v>
      </c>
    </row>
    <row r="228" spans="3:19" x14ac:dyDescent="0.3">
      <c r="C228" s="1">
        <v>45016.513852951386</v>
      </c>
      <c r="D228">
        <v>0.98674810000000002</v>
      </c>
      <c r="E228">
        <v>-9.2256155</v>
      </c>
      <c r="F228">
        <v>0.10538086000000001</v>
      </c>
      <c r="G228" s="1">
        <v>45016.513862361113</v>
      </c>
      <c r="H228">
        <v>-3.6391952999999998E-4</v>
      </c>
      <c r="I228">
        <v>0.10554105</v>
      </c>
      <c r="J228">
        <v>-1.8120226999999999E-2</v>
      </c>
      <c r="L228" s="1">
        <v>45016.513842581022</v>
      </c>
      <c r="M228">
        <v>-2.3401806000000001</v>
      </c>
      <c r="N228">
        <v>-4.9698925000000003</v>
      </c>
      <c r="O228">
        <v>8.520842</v>
      </c>
      <c r="P228" s="1">
        <v>45016.513873252312</v>
      </c>
      <c r="Q228">
        <v>-3.0527780000000001E-2</v>
      </c>
      <c r="R228">
        <v>0.12089001000000001</v>
      </c>
      <c r="S228">
        <v>0.11112112</v>
      </c>
    </row>
    <row r="229" spans="3:19" x14ac:dyDescent="0.3">
      <c r="C229" s="1">
        <v>45016.51385314815</v>
      </c>
      <c r="D229">
        <v>0.91968749999999999</v>
      </c>
      <c r="E229">
        <v>-9.1872950000000007</v>
      </c>
      <c r="F229">
        <v>0.21555176000000001</v>
      </c>
      <c r="G229" s="1">
        <v>45016.513862488428</v>
      </c>
      <c r="H229">
        <v>-3.5597127999999999E-3</v>
      </c>
      <c r="I229">
        <v>5.0147299999999999E-2</v>
      </c>
      <c r="J229">
        <v>-1.7054963999999999E-2</v>
      </c>
      <c r="L229" s="1">
        <v>45016.513842581022</v>
      </c>
      <c r="M229">
        <v>-2.2971097999999999</v>
      </c>
      <c r="N229">
        <v>-5.0249275999999998</v>
      </c>
      <c r="O229">
        <v>8.5280199999999997</v>
      </c>
      <c r="P229" s="1">
        <v>45016.513873275464</v>
      </c>
      <c r="Q229">
        <v>-0.18927221999999999</v>
      </c>
      <c r="R229">
        <v>0.33702670000000001</v>
      </c>
      <c r="S229">
        <v>0.14531222999999999</v>
      </c>
    </row>
    <row r="230" spans="3:19" x14ac:dyDescent="0.3">
      <c r="C230" s="1">
        <v>45016.513853379627</v>
      </c>
      <c r="D230">
        <v>0.90531740000000005</v>
      </c>
      <c r="E230">
        <v>-9.1777149999999992</v>
      </c>
      <c r="F230">
        <v>0.1820215</v>
      </c>
      <c r="G230" s="1">
        <v>45016.513862789354</v>
      </c>
      <c r="H230">
        <v>-2.699553E-2</v>
      </c>
      <c r="I230">
        <v>-2.0692786000000001E-2</v>
      </c>
      <c r="J230">
        <v>-1.3326536999999999E-2</v>
      </c>
      <c r="L230" s="1">
        <v>45016.513843055553</v>
      </c>
      <c r="M230">
        <v>-2.3090739999999998</v>
      </c>
      <c r="N230">
        <v>-5.058427</v>
      </c>
      <c r="O230">
        <v>8.5639120000000002</v>
      </c>
      <c r="P230" s="1">
        <v>45016.513873321761</v>
      </c>
      <c r="Q230">
        <v>-0.23689556000000001</v>
      </c>
      <c r="R230">
        <v>5.6171110000000003E-2</v>
      </c>
      <c r="S230">
        <v>0.23689556000000001</v>
      </c>
    </row>
    <row r="231" spans="3:19" x14ac:dyDescent="0.3">
      <c r="C231" s="1">
        <v>45016.513853564815</v>
      </c>
      <c r="D231">
        <v>0.9532178</v>
      </c>
      <c r="E231">
        <v>-9.2016659999999995</v>
      </c>
      <c r="F231">
        <v>0.11496094</v>
      </c>
      <c r="G231" s="1">
        <v>45016.513863009262</v>
      </c>
      <c r="H231">
        <v>-4.7768186999999997E-2</v>
      </c>
      <c r="I231">
        <v>-5.7444412E-2</v>
      </c>
      <c r="J231">
        <v>-9.5981120000000007E-3</v>
      </c>
      <c r="L231" s="1">
        <v>45016.513843067129</v>
      </c>
      <c r="M231">
        <v>-2.2875385000000001</v>
      </c>
      <c r="N231">
        <v>-5.0679983999999996</v>
      </c>
      <c r="O231">
        <v>8.5423764999999996</v>
      </c>
      <c r="P231" s="1">
        <v>45016.513873819444</v>
      </c>
      <c r="Q231">
        <v>-0.25887557999999999</v>
      </c>
      <c r="R231">
        <v>-0.6752745</v>
      </c>
      <c r="S231">
        <v>0.44204222999999998</v>
      </c>
    </row>
    <row r="232" spans="3:19" x14ac:dyDescent="0.3">
      <c r="C232" s="1">
        <v>45016.513853854165</v>
      </c>
      <c r="D232">
        <v>0.9963282</v>
      </c>
      <c r="E232">
        <v>-9.2304060000000003</v>
      </c>
      <c r="F232">
        <v>0.11496094</v>
      </c>
      <c r="G232" s="1">
        <v>45016.51386324074</v>
      </c>
      <c r="H232">
        <v>-3.7115540000000002E-2</v>
      </c>
      <c r="I232">
        <v>-6.9694950000000006E-2</v>
      </c>
      <c r="J232">
        <v>-9.0654789999999996E-3</v>
      </c>
      <c r="L232" s="1">
        <v>45016.513843067129</v>
      </c>
      <c r="M232">
        <v>-2.2947167999999998</v>
      </c>
      <c r="N232">
        <v>-5.0656055999999996</v>
      </c>
      <c r="O232">
        <v>8.5471620000000001</v>
      </c>
      <c r="P232" s="1">
        <v>45016.51387383102</v>
      </c>
      <c r="Q232">
        <v>-0.63375669999999995</v>
      </c>
      <c r="R232">
        <v>-1.3383377999999999</v>
      </c>
      <c r="S232">
        <v>0.76075225999999996</v>
      </c>
    </row>
    <row r="233" spans="3:19" x14ac:dyDescent="0.3">
      <c r="C233" s="1">
        <v>45016.513854074074</v>
      </c>
      <c r="D233">
        <v>0.9532178</v>
      </c>
      <c r="E233">
        <v>-9.2208249999999996</v>
      </c>
      <c r="F233">
        <v>0.10059082499999999</v>
      </c>
      <c r="G233" s="1">
        <v>45016.513863472224</v>
      </c>
      <c r="H233">
        <v>-1.9006047000000002E-2</v>
      </c>
      <c r="I233">
        <v>-9.4728660000000006E-2</v>
      </c>
      <c r="J233">
        <v>-1.4391802E-2</v>
      </c>
      <c r="L233" s="1">
        <v>45016.513843564811</v>
      </c>
      <c r="M233">
        <v>-2.2899313000000001</v>
      </c>
      <c r="N233">
        <v>-5.0081778000000003</v>
      </c>
      <c r="O233">
        <v>8.5591270000000002</v>
      </c>
      <c r="P233" s="1">
        <v>45016.513874328703</v>
      </c>
      <c r="Q233">
        <v>-1.3493278</v>
      </c>
      <c r="R233">
        <v>-1.5007457</v>
      </c>
      <c r="S233">
        <v>1.0745777999999999</v>
      </c>
    </row>
    <row r="234" spans="3:19" x14ac:dyDescent="0.3">
      <c r="C234" s="1">
        <v>45016.513854282406</v>
      </c>
      <c r="D234">
        <v>0.8909473</v>
      </c>
      <c r="E234">
        <v>-9.2256155</v>
      </c>
      <c r="F234">
        <v>0.11496094</v>
      </c>
      <c r="G234" s="1">
        <v>45016.513863738423</v>
      </c>
      <c r="H234">
        <v>-1.4744989999999999E-2</v>
      </c>
      <c r="I234">
        <v>-0.10165288</v>
      </c>
      <c r="J234">
        <v>-1.5457067999999999E-2</v>
      </c>
      <c r="L234" s="1">
        <v>45016.513843576387</v>
      </c>
      <c r="M234">
        <v>-2.2851455000000001</v>
      </c>
      <c r="N234">
        <v>-5.0344987000000003</v>
      </c>
      <c r="O234">
        <v>8.5902329999999996</v>
      </c>
      <c r="P234" s="1">
        <v>45016.513874814817</v>
      </c>
      <c r="Q234">
        <v>-2.0270445000000001</v>
      </c>
      <c r="R234">
        <v>-1.3188001</v>
      </c>
      <c r="S234">
        <v>1.2174479</v>
      </c>
    </row>
    <row r="235" spans="3:19" x14ac:dyDescent="0.3">
      <c r="C235" s="1">
        <v>45016.513854548612</v>
      </c>
      <c r="D235">
        <v>0.8909473</v>
      </c>
      <c r="E235">
        <v>-9.1872950000000007</v>
      </c>
      <c r="F235">
        <v>0.17244140999999999</v>
      </c>
      <c r="G235" s="1">
        <v>45016.513863946762</v>
      </c>
      <c r="H235">
        <v>-2.2201841999999999E-2</v>
      </c>
      <c r="I235">
        <v>-8.5673910000000006E-2</v>
      </c>
      <c r="J235">
        <v>-1.3326536999999999E-2</v>
      </c>
      <c r="L235" s="1">
        <v>45016.513843587963</v>
      </c>
      <c r="M235">
        <v>-2.2731813999999999</v>
      </c>
      <c r="N235">
        <v>-5.0201419999999999</v>
      </c>
      <c r="O235">
        <v>8.5998049999999999</v>
      </c>
      <c r="P235" s="1">
        <v>45016.513874826385</v>
      </c>
      <c r="Q235">
        <v>-2.1320600000000001</v>
      </c>
      <c r="R235">
        <v>-1.7168823</v>
      </c>
      <c r="S235">
        <v>1.3664234</v>
      </c>
    </row>
    <row r="236" spans="3:19" x14ac:dyDescent="0.3">
      <c r="C236" s="1">
        <v>45016.513854791665</v>
      </c>
      <c r="D236">
        <v>0.91968749999999999</v>
      </c>
      <c r="E236">
        <v>-9.1920850000000005</v>
      </c>
      <c r="F236">
        <v>0.22513184</v>
      </c>
      <c r="G236" s="1">
        <v>45016.513864201392</v>
      </c>
      <c r="H236">
        <v>-2.9658692E-2</v>
      </c>
      <c r="I236">
        <v>-8.2478120000000002E-2</v>
      </c>
      <c r="J236">
        <v>-9.5981120000000007E-3</v>
      </c>
      <c r="L236" s="1">
        <v>45016.51384359954</v>
      </c>
      <c r="M236">
        <v>-2.2660030999999998</v>
      </c>
      <c r="N236">
        <v>-5.0368915000000003</v>
      </c>
      <c r="O236">
        <v>8.62134</v>
      </c>
      <c r="P236" s="1">
        <v>45016.513874884258</v>
      </c>
      <c r="Q236">
        <v>-1.8499835</v>
      </c>
      <c r="R236">
        <v>-2.1992210999999999</v>
      </c>
      <c r="S236">
        <v>1.5459267000000001</v>
      </c>
    </row>
    <row r="237" spans="3:19" x14ac:dyDescent="0.3">
      <c r="C237" s="1">
        <v>45016.513855011573</v>
      </c>
      <c r="D237">
        <v>0.92926763999999995</v>
      </c>
      <c r="E237">
        <v>-9.2447759999999999</v>
      </c>
      <c r="F237">
        <v>0.2203418</v>
      </c>
      <c r="G237" s="1">
        <v>45016.513864432869</v>
      </c>
      <c r="H237">
        <v>-2.0603944999999999E-2</v>
      </c>
      <c r="I237">
        <v>-0.10431604999999999</v>
      </c>
      <c r="J237">
        <v>-6.4023190000000001E-3</v>
      </c>
      <c r="L237" s="1">
        <v>45016.51384359954</v>
      </c>
      <c r="M237">
        <v>-2.2755744</v>
      </c>
      <c r="N237">
        <v>-5.0512486000000001</v>
      </c>
      <c r="O237">
        <v>8.60459</v>
      </c>
      <c r="P237" s="1">
        <v>45016.513875416669</v>
      </c>
      <c r="Q237">
        <v>-1.45068</v>
      </c>
      <c r="R237">
        <v>-2.4886246000000001</v>
      </c>
      <c r="S237">
        <v>1.7584001</v>
      </c>
    </row>
    <row r="238" spans="3:19" x14ac:dyDescent="0.3">
      <c r="C238" s="1">
        <v>45016.513855231482</v>
      </c>
      <c r="D238">
        <v>0.98195803000000004</v>
      </c>
      <c r="E238">
        <v>-9.2064550000000001</v>
      </c>
      <c r="F238">
        <v>0.13891113999999999</v>
      </c>
      <c r="G238" s="1">
        <v>45016.513864664354</v>
      </c>
      <c r="H238">
        <v>-2.1669208999999998E-2</v>
      </c>
      <c r="I238">
        <v>-0.13254556000000001</v>
      </c>
      <c r="J238">
        <v>5.2190060000000004E-4</v>
      </c>
      <c r="L238" s="1">
        <v>45016.513844085646</v>
      </c>
      <c r="M238">
        <v>-2.2636101000000002</v>
      </c>
      <c r="N238">
        <v>-5.0225350000000004</v>
      </c>
      <c r="O238">
        <v>8.5734829999999995</v>
      </c>
      <c r="P238" s="1">
        <v>45016.513875428238</v>
      </c>
      <c r="Q238">
        <v>-1.3749712000000001</v>
      </c>
      <c r="R238">
        <v>-2.6742333999999999</v>
      </c>
      <c r="S238">
        <v>1.9684311999999999</v>
      </c>
    </row>
    <row r="239" spans="3:19" x14ac:dyDescent="0.3">
      <c r="C239" s="1">
        <v>45016.513855543984</v>
      </c>
      <c r="D239">
        <v>1.0011182000000001</v>
      </c>
      <c r="E239">
        <v>-9.2112459999999992</v>
      </c>
      <c r="F239">
        <v>9.1010750000000001E-2</v>
      </c>
      <c r="G239" s="1">
        <v>45016.513864895831</v>
      </c>
      <c r="H239">
        <v>-3.3387117000000001E-2</v>
      </c>
      <c r="I239">
        <v>-0.1645035</v>
      </c>
      <c r="J239">
        <v>1.1707176999999999E-2</v>
      </c>
      <c r="L239" s="1">
        <v>45016.513844664354</v>
      </c>
      <c r="M239">
        <v>-2.2612174</v>
      </c>
      <c r="N239">
        <v>-4.9674997000000003</v>
      </c>
      <c r="O239">
        <v>8.6141614999999998</v>
      </c>
      <c r="P239" s="1">
        <v>45016.513875891207</v>
      </c>
      <c r="Q239">
        <v>-1.7181033999999999</v>
      </c>
      <c r="R239">
        <v>-3.032019</v>
      </c>
      <c r="S239">
        <v>2.0734468000000001</v>
      </c>
    </row>
    <row r="240" spans="3:19" x14ac:dyDescent="0.3">
      <c r="C240" s="1">
        <v>45016.513855740741</v>
      </c>
      <c r="D240">
        <v>0.90052736</v>
      </c>
      <c r="E240">
        <v>-9.2399850000000008</v>
      </c>
      <c r="F240">
        <v>0.11496094</v>
      </c>
      <c r="G240" s="1">
        <v>45016.513865104163</v>
      </c>
      <c r="H240">
        <v>-2.9126061000000002E-2</v>
      </c>
      <c r="I240">
        <v>-0.18048246000000001</v>
      </c>
      <c r="J240">
        <v>1.8098764E-2</v>
      </c>
      <c r="L240" s="1">
        <v>45016.513844664354</v>
      </c>
      <c r="M240">
        <v>-2.2372892000000002</v>
      </c>
      <c r="N240">
        <v>-4.9459643</v>
      </c>
      <c r="O240">
        <v>8.6021979999999996</v>
      </c>
      <c r="P240" s="1">
        <v>45016.513875925928</v>
      </c>
      <c r="Q240">
        <v>-2.1186278000000001</v>
      </c>
      <c r="R240">
        <v>-3.1443612999999999</v>
      </c>
      <c r="S240">
        <v>2.1247334000000002</v>
      </c>
    </row>
    <row r="241" spans="3:19" x14ac:dyDescent="0.3">
      <c r="C241" s="1">
        <v>45016.513855949073</v>
      </c>
      <c r="D241">
        <v>0.86699709999999997</v>
      </c>
      <c r="E241">
        <v>-9.2399850000000008</v>
      </c>
      <c r="F241">
        <v>9.1010750000000001E-2</v>
      </c>
      <c r="G241" s="1">
        <v>45016.513865381945</v>
      </c>
      <c r="H241">
        <v>-2.699553E-2</v>
      </c>
      <c r="I241">
        <v>-0.18580878000000001</v>
      </c>
      <c r="J241">
        <v>1.9164028E-2</v>
      </c>
      <c r="L241" s="1">
        <v>45016.513844664354</v>
      </c>
      <c r="M241">
        <v>-2.251646</v>
      </c>
      <c r="N241">
        <v>-4.9555360000000004</v>
      </c>
      <c r="O241">
        <v>8.5950190000000006</v>
      </c>
      <c r="P241" s="1">
        <v>45016.513876377314</v>
      </c>
      <c r="Q241">
        <v>-2.4776343999999999</v>
      </c>
      <c r="R241">
        <v>-3.5522125</v>
      </c>
      <c r="S241">
        <v>2.074668</v>
      </c>
    </row>
    <row r="242" spans="3:19" x14ac:dyDescent="0.3">
      <c r="C242" s="1">
        <v>45016.513856215279</v>
      </c>
      <c r="D242">
        <v>0.88615730000000004</v>
      </c>
      <c r="E242">
        <v>-9.2160360000000008</v>
      </c>
      <c r="F242">
        <v>4.3110351999999998E-2</v>
      </c>
      <c r="G242" s="1">
        <v>45016.513865555557</v>
      </c>
      <c r="H242">
        <v>-3.178922E-2</v>
      </c>
      <c r="I242">
        <v>-0.18687405000000001</v>
      </c>
      <c r="J242">
        <v>1.5968235000000001E-2</v>
      </c>
      <c r="L242" s="1">
        <v>45016.513845150461</v>
      </c>
      <c r="M242">
        <v>-2.2636101000000002</v>
      </c>
      <c r="N242">
        <v>-4.9196434</v>
      </c>
      <c r="O242">
        <v>8.5926270000000002</v>
      </c>
      <c r="P242" s="1">
        <v>45016.513876446763</v>
      </c>
      <c r="Q242">
        <v>-2.6241680000000001</v>
      </c>
      <c r="R242">
        <v>-3.9197669999999998</v>
      </c>
      <c r="S242">
        <v>1.9147023000000001</v>
      </c>
    </row>
    <row r="243" spans="3:19" x14ac:dyDescent="0.3">
      <c r="C243" s="1">
        <v>45016.513856435187</v>
      </c>
      <c r="D243">
        <v>0.90531740000000005</v>
      </c>
      <c r="E243">
        <v>-9.1968759999999996</v>
      </c>
      <c r="F243">
        <v>0.1580713</v>
      </c>
      <c r="G243" s="1">
        <v>45016.513865833331</v>
      </c>
      <c r="H243">
        <v>-2.4332369999999999E-2</v>
      </c>
      <c r="I243">
        <v>-0.16982981999999999</v>
      </c>
      <c r="J243">
        <v>9.0440160000000002E-3</v>
      </c>
      <c r="L243" s="1">
        <v>45016.513845162037</v>
      </c>
      <c r="M243">
        <v>-2.2803599999999999</v>
      </c>
      <c r="N243">
        <v>-4.9770713000000004</v>
      </c>
      <c r="O243">
        <v>8.60459</v>
      </c>
      <c r="P243" s="1">
        <v>45016.51387693287</v>
      </c>
      <c r="Q243">
        <v>-2.5631122999999998</v>
      </c>
      <c r="R243">
        <v>-3.5961723000000001</v>
      </c>
      <c r="S243">
        <v>1.6973445</v>
      </c>
    </row>
    <row r="244" spans="3:19" x14ac:dyDescent="0.3">
      <c r="C244" s="1">
        <v>45016.513856620368</v>
      </c>
      <c r="D244">
        <v>0.9532178</v>
      </c>
      <c r="E244">
        <v>-9.2112459999999992</v>
      </c>
      <c r="F244">
        <v>0.27782230000000002</v>
      </c>
      <c r="G244" s="1">
        <v>45016.513866018518</v>
      </c>
      <c r="H244">
        <v>-1.1016564E-2</v>
      </c>
      <c r="I244">
        <v>-0.12721924000000001</v>
      </c>
      <c r="J244">
        <v>9.0440160000000002E-3</v>
      </c>
      <c r="L244" s="1">
        <v>45016.513845173613</v>
      </c>
      <c r="M244">
        <v>-2.2612174</v>
      </c>
      <c r="N244">
        <v>-4.9746779999999999</v>
      </c>
      <c r="O244">
        <v>8.6165540000000007</v>
      </c>
      <c r="P244" s="1">
        <v>45016.51387693287</v>
      </c>
      <c r="Q244">
        <v>-2.2871413</v>
      </c>
      <c r="R244">
        <v>-3.1748889999999999</v>
      </c>
      <c r="S244">
        <v>1.4787656</v>
      </c>
    </row>
    <row r="245" spans="3:19" x14ac:dyDescent="0.3">
      <c r="C245" s="1">
        <v>45016.513856944446</v>
      </c>
      <c r="D245">
        <v>1.0250684000000001</v>
      </c>
      <c r="E245">
        <v>-9.2256155</v>
      </c>
      <c r="F245">
        <v>0.21555176000000001</v>
      </c>
      <c r="G245" s="1">
        <v>45016.513866319445</v>
      </c>
      <c r="H245">
        <v>4.9624029999999998E-3</v>
      </c>
      <c r="I245">
        <v>-9.1000239999999996E-2</v>
      </c>
      <c r="J245">
        <v>1.5968235000000001E-2</v>
      </c>
      <c r="L245" s="1">
        <v>45016.513845648151</v>
      </c>
      <c r="M245">
        <v>-2.2731813999999999</v>
      </c>
      <c r="N245">
        <v>-5.0129633</v>
      </c>
      <c r="O245">
        <v>8.6165540000000007</v>
      </c>
      <c r="P245" s="1">
        <v>45016.513877500001</v>
      </c>
      <c r="Q245">
        <v>-1.8121290000000001</v>
      </c>
      <c r="R245">
        <v>-2.9270033999999998</v>
      </c>
      <c r="S245">
        <v>1.1429601</v>
      </c>
    </row>
    <row r="246" spans="3:19" x14ac:dyDescent="0.3">
      <c r="C246" s="1">
        <v>45016.513857129627</v>
      </c>
      <c r="D246">
        <v>0.95800790000000002</v>
      </c>
      <c r="E246">
        <v>-9.2208249999999996</v>
      </c>
      <c r="F246">
        <v>9.5800789999999997E-2</v>
      </c>
      <c r="G246" s="1">
        <v>45016.513866504632</v>
      </c>
      <c r="H246">
        <v>1.7212944000000001E-2</v>
      </c>
      <c r="I246">
        <v>-6.5966523999999999E-2</v>
      </c>
      <c r="J246">
        <v>1.7566130999999999E-2</v>
      </c>
      <c r="L246" s="1">
        <v>45016.51384565972</v>
      </c>
      <c r="M246">
        <v>-2.2947167999999998</v>
      </c>
      <c r="N246">
        <v>-5.0536412999999998</v>
      </c>
      <c r="O246">
        <v>8.6021979999999996</v>
      </c>
      <c r="P246" s="1">
        <v>45016.513877546298</v>
      </c>
      <c r="Q246">
        <v>-1.3395589999999999</v>
      </c>
      <c r="R246">
        <v>-2.9734056</v>
      </c>
      <c r="S246">
        <v>0.79616445000000002</v>
      </c>
    </row>
    <row r="247" spans="3:19" x14ac:dyDescent="0.3">
      <c r="C247" s="1">
        <v>45016.513857361111</v>
      </c>
      <c r="D247">
        <v>0.83825689999999997</v>
      </c>
      <c r="E247">
        <v>-9.2208249999999996</v>
      </c>
      <c r="F247">
        <v>3.8320314000000001E-2</v>
      </c>
      <c r="G247" s="1">
        <v>45016.513866782407</v>
      </c>
      <c r="H247">
        <v>1.9876106000000001E-2</v>
      </c>
      <c r="I247">
        <v>-4.7857030000000002E-2</v>
      </c>
      <c r="J247">
        <v>1.0641912E-2</v>
      </c>
      <c r="L247" s="1">
        <v>45016.513845671296</v>
      </c>
      <c r="M247">
        <v>-2.2923239999999998</v>
      </c>
      <c r="N247">
        <v>-5.0201419999999999</v>
      </c>
      <c r="O247">
        <v>8.60459</v>
      </c>
      <c r="P247" s="1">
        <v>45016.513877974539</v>
      </c>
      <c r="Q247">
        <v>-1.2259956999999999</v>
      </c>
      <c r="R247">
        <v>-3.2139644999999999</v>
      </c>
      <c r="S247">
        <v>0.62154555</v>
      </c>
    </row>
    <row r="248" spans="3:19" x14ac:dyDescent="0.3">
      <c r="C248" s="1">
        <v>45016.513857673614</v>
      </c>
      <c r="D248">
        <v>0.80951660000000003</v>
      </c>
      <c r="E248">
        <v>-9.2256155</v>
      </c>
      <c r="F248">
        <v>3.8320314000000001E-2</v>
      </c>
      <c r="G248" s="1">
        <v>45016.513867048612</v>
      </c>
      <c r="H248">
        <v>1.2951885999999999E-2</v>
      </c>
      <c r="I248">
        <v>-3.2410696000000003E-2</v>
      </c>
      <c r="J248">
        <v>1.587165E-3</v>
      </c>
      <c r="L248" s="1">
        <v>45016.513845682872</v>
      </c>
      <c r="M248">
        <v>-2.2899313000000001</v>
      </c>
      <c r="N248">
        <v>-4.9866424</v>
      </c>
      <c r="O248">
        <v>8.5686979999999995</v>
      </c>
      <c r="P248" s="1">
        <v>45016.513878032405</v>
      </c>
      <c r="Q248">
        <v>-1.4006145000000001</v>
      </c>
      <c r="R248">
        <v>-2.8720534</v>
      </c>
      <c r="S248">
        <v>0.37732336</v>
      </c>
    </row>
    <row r="249" spans="3:19" x14ac:dyDescent="0.3">
      <c r="C249" s="1">
        <v>45016.513857835649</v>
      </c>
      <c r="D249">
        <v>0.8909473</v>
      </c>
      <c r="E249">
        <v>-9.2495659999999997</v>
      </c>
      <c r="F249">
        <v>0.10059082499999999</v>
      </c>
      <c r="G249" s="1">
        <v>45016.5138672338</v>
      </c>
      <c r="H249">
        <v>7.6255639999999996E-3</v>
      </c>
      <c r="I249">
        <v>-2.2290681999999999E-2</v>
      </c>
      <c r="J249">
        <v>1.0545328E-3</v>
      </c>
      <c r="L249" s="1">
        <v>45016.513845694448</v>
      </c>
      <c r="M249">
        <v>-2.3090739999999998</v>
      </c>
      <c r="N249">
        <v>-4.9770713000000004</v>
      </c>
      <c r="O249">
        <v>8.5447690000000005</v>
      </c>
      <c r="P249" s="1">
        <v>45016.513879016202</v>
      </c>
      <c r="Q249">
        <v>-1.6167511999999999</v>
      </c>
      <c r="R249">
        <v>-2.3518599999999998</v>
      </c>
      <c r="S249">
        <v>6.3497780000000004E-2</v>
      </c>
    </row>
    <row r="250" spans="3:19" x14ac:dyDescent="0.3">
      <c r="C250" s="1">
        <v>45016.513858078702</v>
      </c>
      <c r="D250">
        <v>0.92926763999999995</v>
      </c>
      <c r="E250">
        <v>-9.2687259999999991</v>
      </c>
      <c r="F250">
        <v>0.16286133</v>
      </c>
      <c r="G250" s="1">
        <v>45016.513867465277</v>
      </c>
      <c r="H250">
        <v>1.0821357E-2</v>
      </c>
      <c r="I250">
        <v>-7.9096140000000006E-3</v>
      </c>
      <c r="J250">
        <v>2.6524295000000002E-3</v>
      </c>
      <c r="L250" s="1">
        <v>45016.513846180555</v>
      </c>
      <c r="M250">
        <v>-2.3282162999999998</v>
      </c>
      <c r="N250">
        <v>-5.0081778000000003</v>
      </c>
      <c r="O250">
        <v>8.5256270000000001</v>
      </c>
      <c r="P250" s="1">
        <v>45016.513879027778</v>
      </c>
      <c r="Q250">
        <v>-1.3529911999999999</v>
      </c>
      <c r="R250">
        <v>-2.1064167</v>
      </c>
      <c r="S250">
        <v>-0.24055889</v>
      </c>
    </row>
    <row r="251" spans="3:19" x14ac:dyDescent="0.3">
      <c r="C251" s="1">
        <v>45016.513858287035</v>
      </c>
      <c r="D251">
        <v>0.90052736</v>
      </c>
      <c r="E251">
        <v>-9.2591459999999994</v>
      </c>
      <c r="F251">
        <v>0.17723145000000001</v>
      </c>
      <c r="G251" s="1">
        <v>45016.513867638889</v>
      </c>
      <c r="H251">
        <v>1.8278208000000001E-2</v>
      </c>
      <c r="I251">
        <v>2.2450423000000001E-2</v>
      </c>
      <c r="J251">
        <v>2.1197973000000002E-3</v>
      </c>
      <c r="L251" s="1">
        <v>45016.513846215275</v>
      </c>
      <c r="M251">
        <v>-2.3306092999999999</v>
      </c>
      <c r="N251">
        <v>-5.0201419999999999</v>
      </c>
      <c r="O251">
        <v>8.520842</v>
      </c>
      <c r="P251" s="1">
        <v>45016.513879062499</v>
      </c>
      <c r="Q251">
        <v>-0.68382229999999999</v>
      </c>
      <c r="R251">
        <v>-2.2724878999999998</v>
      </c>
      <c r="S251">
        <v>-0.40540892000000001</v>
      </c>
    </row>
    <row r="252" spans="3:19" x14ac:dyDescent="0.3">
      <c r="C252" s="1">
        <v>45016.513858495367</v>
      </c>
      <c r="D252">
        <v>0.82867679999999999</v>
      </c>
      <c r="E252">
        <v>-9.2495659999999997</v>
      </c>
      <c r="F252">
        <v>0.1580713</v>
      </c>
      <c r="G252" s="1">
        <v>45016.513867881942</v>
      </c>
      <c r="H252">
        <v>2.4137163999999999E-2</v>
      </c>
      <c r="I252">
        <v>4.3223079999999997E-2</v>
      </c>
      <c r="J252">
        <v>1.587165E-3</v>
      </c>
      <c r="L252" s="1">
        <v>45016.513846226851</v>
      </c>
      <c r="M252">
        <v>-2.3114667</v>
      </c>
      <c r="N252">
        <v>-5.0632130000000002</v>
      </c>
      <c r="O252">
        <v>8.5232340000000004</v>
      </c>
      <c r="P252" s="1">
        <v>45016.513879537037</v>
      </c>
      <c r="Q252">
        <v>-0.29184556</v>
      </c>
      <c r="R252">
        <v>-2.3543023999999999</v>
      </c>
      <c r="S252">
        <v>-0.50798224999999997</v>
      </c>
    </row>
    <row r="253" spans="3:19" x14ac:dyDescent="0.3">
      <c r="C253" s="1">
        <v>45016.513858796294</v>
      </c>
      <c r="D253">
        <v>0.80951660000000003</v>
      </c>
      <c r="E253">
        <v>-9.2447759999999999</v>
      </c>
      <c r="F253">
        <v>0.1101709</v>
      </c>
      <c r="G253" s="1">
        <v>45016.513868101851</v>
      </c>
      <c r="H253">
        <v>2.8398221000000001E-2</v>
      </c>
      <c r="I253">
        <v>2.5113584000000001E-2</v>
      </c>
      <c r="J253">
        <v>2.6524295000000002E-3</v>
      </c>
      <c r="L253" s="1">
        <v>45016.513846238428</v>
      </c>
      <c r="M253">
        <v>-2.2971097999999999</v>
      </c>
      <c r="N253">
        <v>-5.0919265999999999</v>
      </c>
      <c r="O253">
        <v>8.5351979999999994</v>
      </c>
      <c r="P253" s="1">
        <v>45016.513879548613</v>
      </c>
      <c r="Q253">
        <v>0.21369445000000001</v>
      </c>
      <c r="R253">
        <v>-1.7107767</v>
      </c>
      <c r="S253">
        <v>-0.56171112999999995</v>
      </c>
    </row>
    <row r="254" spans="3:19" x14ac:dyDescent="0.3">
      <c r="C254" s="1">
        <v>45016.513859016202</v>
      </c>
      <c r="D254">
        <v>0.87178712999999997</v>
      </c>
      <c r="E254">
        <v>-9.1872950000000007</v>
      </c>
      <c r="F254">
        <v>3.8320314000000001E-2</v>
      </c>
      <c r="G254" s="1">
        <v>45016.513868379632</v>
      </c>
      <c r="H254">
        <v>2.1474001999999999E-2</v>
      </c>
      <c r="I254">
        <v>4.8735599999999999E-3</v>
      </c>
      <c r="J254">
        <v>4.7829583999999996E-3</v>
      </c>
      <c r="L254" s="1">
        <v>45016.513846759262</v>
      </c>
      <c r="M254">
        <v>-2.2707887000000002</v>
      </c>
      <c r="N254">
        <v>-5.0703909999999999</v>
      </c>
      <c r="O254">
        <v>8.5495560000000008</v>
      </c>
      <c r="P254" s="1">
        <v>45016.513880115737</v>
      </c>
      <c r="Q254">
        <v>0.44326335</v>
      </c>
      <c r="R254">
        <v>-1.7730534</v>
      </c>
      <c r="S254">
        <v>-0.58247000000000004</v>
      </c>
    </row>
    <row r="255" spans="3:19" x14ac:dyDescent="0.3">
      <c r="C255" s="1">
        <v>45016.513859247687</v>
      </c>
      <c r="D255">
        <v>1.0681788000000001</v>
      </c>
      <c r="E255">
        <v>-9.0388040000000007</v>
      </c>
      <c r="F255">
        <v>-7.1850590000000006E-2</v>
      </c>
      <c r="G255" s="1">
        <v>45016.513868553244</v>
      </c>
      <c r="H255">
        <v>1.0821357E-2</v>
      </c>
      <c r="I255">
        <v>1.8189364999999999E-2</v>
      </c>
      <c r="J255">
        <v>5.3155905999999996E-3</v>
      </c>
      <c r="L255" s="1">
        <v>45016.513846770831</v>
      </c>
      <c r="M255">
        <v>-2.2803599999999999</v>
      </c>
      <c r="N255">
        <v>-5.0249275999999998</v>
      </c>
      <c r="O255">
        <v>8.5495560000000008</v>
      </c>
      <c r="P255" s="1">
        <v>45016.51388056713</v>
      </c>
      <c r="Q255">
        <v>0.36999667000000003</v>
      </c>
      <c r="R255">
        <v>-1.7657267000000001</v>
      </c>
      <c r="S255">
        <v>-0.55560560000000003</v>
      </c>
    </row>
    <row r="256" spans="3:19" x14ac:dyDescent="0.3">
      <c r="C256" s="1">
        <v>45016.513859502316</v>
      </c>
      <c r="D256">
        <v>1.3220508</v>
      </c>
      <c r="E256">
        <v>-9.0292239999999993</v>
      </c>
      <c r="F256">
        <v>-0.13891113999999999</v>
      </c>
      <c r="G256" s="1">
        <v>45016.513868807873</v>
      </c>
      <c r="H256">
        <v>1.5082415E-2</v>
      </c>
      <c r="I256">
        <v>4.0027287000000002E-2</v>
      </c>
      <c r="J256">
        <v>5.3155905999999996E-3</v>
      </c>
      <c r="L256" s="1">
        <v>45016.513846782407</v>
      </c>
      <c r="M256">
        <v>-2.3042881</v>
      </c>
      <c r="N256">
        <v>-5.0608199999999997</v>
      </c>
      <c r="O256">
        <v>8.5782690000000006</v>
      </c>
      <c r="P256" s="1">
        <v>45016.513880601851</v>
      </c>
      <c r="Q256">
        <v>0.25032779999999999</v>
      </c>
      <c r="R256">
        <v>-1.6350678000000001</v>
      </c>
      <c r="S256">
        <v>-0.50920339999999997</v>
      </c>
    </row>
    <row r="257" spans="3:19" x14ac:dyDescent="0.3">
      <c r="C257" s="1">
        <v>45016.513859791667</v>
      </c>
      <c r="D257">
        <v>1.4274317000000001</v>
      </c>
      <c r="E257">
        <v>-9.1250250000000008</v>
      </c>
      <c r="F257">
        <v>-5.7480469999999999E-2</v>
      </c>
      <c r="G257" s="1">
        <v>45016.513869039351</v>
      </c>
      <c r="H257">
        <v>3.0528748000000001E-2</v>
      </c>
      <c r="I257">
        <v>4.8549402999999998E-2</v>
      </c>
      <c r="J257">
        <v>5.2190060000000004E-4</v>
      </c>
      <c r="L257" s="1">
        <v>45016.513847245369</v>
      </c>
      <c r="M257">
        <v>-2.3042881</v>
      </c>
      <c r="N257">
        <v>-5.0297130000000001</v>
      </c>
      <c r="O257">
        <v>8.5543410000000009</v>
      </c>
      <c r="P257" s="1">
        <v>45016.513880636572</v>
      </c>
      <c r="Q257">
        <v>7.0824444E-2</v>
      </c>
      <c r="R257">
        <v>-1.5556957</v>
      </c>
      <c r="S257">
        <v>-0.44814779999999999</v>
      </c>
    </row>
    <row r="258" spans="3:19" x14ac:dyDescent="0.3">
      <c r="C258" s="1">
        <v>45016.513859918981</v>
      </c>
      <c r="D258">
        <v>1.3172607000000001</v>
      </c>
      <c r="E258">
        <v>-9.2687259999999991</v>
      </c>
      <c r="F258">
        <v>0.1580713</v>
      </c>
      <c r="G258" s="1">
        <v>45016.513869282404</v>
      </c>
      <c r="H258">
        <v>2.4137163999999999E-2</v>
      </c>
      <c r="I258">
        <v>3.3635699999999998E-2</v>
      </c>
      <c r="J258">
        <v>-5.3370533999999997E-3</v>
      </c>
      <c r="L258" s="1">
        <v>45016.513847256945</v>
      </c>
      <c r="M258">
        <v>-2.3186452000000002</v>
      </c>
      <c r="N258">
        <v>-5.0105705</v>
      </c>
      <c r="O258">
        <v>8.5447690000000005</v>
      </c>
      <c r="P258" s="1">
        <v>45016.513880636572</v>
      </c>
      <c r="Q258">
        <v>-0.11112112</v>
      </c>
      <c r="R258">
        <v>-1.4689968</v>
      </c>
      <c r="S258">
        <v>-0.30527779999999999</v>
      </c>
    </row>
    <row r="259" spans="3:19" x14ac:dyDescent="0.3">
      <c r="C259" s="1">
        <v>45016.513860173611</v>
      </c>
      <c r="D259">
        <v>1.1448194</v>
      </c>
      <c r="E259">
        <v>-9.2878860000000003</v>
      </c>
      <c r="F259">
        <v>0.2203418</v>
      </c>
      <c r="G259" s="1">
        <v>45016.513869502312</v>
      </c>
      <c r="H259">
        <v>-3.6391952999999998E-4</v>
      </c>
      <c r="I259">
        <v>9.1346180000000006E-3</v>
      </c>
      <c r="J259">
        <v>-3.206525E-3</v>
      </c>
      <c r="L259" s="1">
        <v>45016.513847256945</v>
      </c>
      <c r="M259">
        <v>-2.3425734</v>
      </c>
      <c r="N259">
        <v>-4.9794640000000001</v>
      </c>
      <c r="O259">
        <v>8.5184490000000004</v>
      </c>
      <c r="P259" s="1">
        <v>45016.51388111111</v>
      </c>
      <c r="Q259">
        <v>-0.27597110000000002</v>
      </c>
      <c r="R259">
        <v>-1.4384688999999999</v>
      </c>
      <c r="S259">
        <v>-0.21125223000000001</v>
      </c>
    </row>
    <row r="260" spans="3:19" x14ac:dyDescent="0.3">
      <c r="C260" s="1">
        <v>45016.513860405095</v>
      </c>
      <c r="D260">
        <v>1.0585986000000001</v>
      </c>
      <c r="E260">
        <v>-9.1489750000000001</v>
      </c>
      <c r="F260">
        <v>0.12933106999999999</v>
      </c>
      <c r="G260" s="1">
        <v>45016.513869814815</v>
      </c>
      <c r="H260">
        <v>2.2992416999999999E-3</v>
      </c>
      <c r="I260">
        <v>2.2103983999999998E-3</v>
      </c>
      <c r="J260">
        <v>5.2190060000000004E-4</v>
      </c>
      <c r="L260" s="1">
        <v>45016.513847268521</v>
      </c>
      <c r="M260">
        <v>-2.3018953999999998</v>
      </c>
      <c r="N260">
        <v>-4.9722853000000002</v>
      </c>
      <c r="O260">
        <v>8.5088779999999993</v>
      </c>
      <c r="P260" s="1">
        <v>45016.513881585648</v>
      </c>
      <c r="Q260">
        <v>-0.40052447000000002</v>
      </c>
      <c r="R260">
        <v>-1.3798556</v>
      </c>
      <c r="S260">
        <v>-0.11600555999999999</v>
      </c>
    </row>
    <row r="261" spans="3:19" x14ac:dyDescent="0.3">
      <c r="C261" s="1">
        <v>45016.513860671294</v>
      </c>
      <c r="D261">
        <v>0.95800790000000002</v>
      </c>
      <c r="E261">
        <v>-9.0867039999999992</v>
      </c>
      <c r="F261">
        <v>0.10059082499999999</v>
      </c>
      <c r="G261" s="1">
        <v>45016.513870046299</v>
      </c>
      <c r="H261">
        <v>3.9050865999999997E-2</v>
      </c>
      <c r="I261">
        <v>1.1797778E-2</v>
      </c>
      <c r="J261">
        <v>1.0545328E-3</v>
      </c>
      <c r="L261" s="1">
        <v>45016.51384728009</v>
      </c>
      <c r="M261">
        <v>-2.2995025999999998</v>
      </c>
      <c r="N261">
        <v>-5.0033919999999998</v>
      </c>
      <c r="O261">
        <v>8.492127</v>
      </c>
      <c r="P261" s="1">
        <v>45016.513881608793</v>
      </c>
      <c r="Q261">
        <v>-0.45547447000000002</v>
      </c>
      <c r="R261">
        <v>-1.2809457</v>
      </c>
      <c r="S261">
        <v>-5.1286668000000001E-2</v>
      </c>
    </row>
    <row r="262" spans="3:19" x14ac:dyDescent="0.3">
      <c r="C262" s="1">
        <v>45016.513860844905</v>
      </c>
      <c r="D262">
        <v>0.93405764999999996</v>
      </c>
      <c r="E262">
        <v>-9.1777149999999992</v>
      </c>
      <c r="F262">
        <v>0.12454102</v>
      </c>
      <c r="G262" s="1">
        <v>45016.513870208335</v>
      </c>
      <c r="H262">
        <v>6.3551949999999996E-2</v>
      </c>
      <c r="I262">
        <v>4.1625183000000003E-2</v>
      </c>
      <c r="J262">
        <v>-2.6738928E-3</v>
      </c>
      <c r="L262" s="1">
        <v>45016.513847743059</v>
      </c>
      <c r="M262">
        <v>-2.3018953999999998</v>
      </c>
      <c r="N262">
        <v>-4.9842496000000001</v>
      </c>
      <c r="O262">
        <v>8.5112705000000002</v>
      </c>
      <c r="P262" s="1">
        <v>45016.513881643521</v>
      </c>
      <c r="Q262">
        <v>-0.37976557</v>
      </c>
      <c r="R262">
        <v>-1.1844778</v>
      </c>
      <c r="S262">
        <v>3.5412222E-2</v>
      </c>
    </row>
    <row r="263" spans="3:19" x14ac:dyDescent="0.3">
      <c r="C263" s="1">
        <v>45016.513861134263</v>
      </c>
      <c r="D263">
        <v>0.94363770000000002</v>
      </c>
      <c r="E263">
        <v>-9.2783060000000006</v>
      </c>
      <c r="F263">
        <v>0.17244140999999999</v>
      </c>
      <c r="G263" s="1">
        <v>45016.513870509261</v>
      </c>
      <c r="H263">
        <v>4.6507720000000002E-2</v>
      </c>
      <c r="I263">
        <v>7.6778910000000006E-2</v>
      </c>
      <c r="J263">
        <v>-1.1196008E-2</v>
      </c>
      <c r="L263" s="1">
        <v>45016.513847766204</v>
      </c>
      <c r="M263">
        <v>-2.2947167999999998</v>
      </c>
      <c r="N263">
        <v>-4.9722853000000002</v>
      </c>
      <c r="O263">
        <v>8.492127</v>
      </c>
      <c r="P263" s="1">
        <v>45016.513882175925</v>
      </c>
      <c r="Q263">
        <v>-0.22834779999999999</v>
      </c>
      <c r="R263">
        <v>-1.0928944</v>
      </c>
      <c r="S263">
        <v>0.102573335</v>
      </c>
    </row>
    <row r="264" spans="3:19" x14ac:dyDescent="0.3">
      <c r="C264" s="1">
        <v>45016.513861331019</v>
      </c>
      <c r="D264">
        <v>0.84783699999999995</v>
      </c>
      <c r="E264">
        <v>-9.3022570000000009</v>
      </c>
      <c r="F264">
        <v>0.25387207000000001</v>
      </c>
      <c r="G264" s="1">
        <v>45016.513870763891</v>
      </c>
      <c r="H264">
        <v>2.4137163999999999E-2</v>
      </c>
      <c r="I264">
        <v>0.10021473</v>
      </c>
      <c r="J264">
        <v>-2.0783388999999999E-2</v>
      </c>
      <c r="L264" s="1">
        <v>45016.513847766204</v>
      </c>
      <c r="M264">
        <v>-2.3114667</v>
      </c>
      <c r="N264">
        <v>-4.9627140000000001</v>
      </c>
      <c r="O264">
        <v>8.5256270000000001</v>
      </c>
      <c r="P264" s="1">
        <v>45016.513882199077</v>
      </c>
      <c r="Q264">
        <v>-0.13798556000000001</v>
      </c>
      <c r="R264">
        <v>-0.97078335000000004</v>
      </c>
      <c r="S264">
        <v>0.14531222999999999</v>
      </c>
    </row>
    <row r="265" spans="3:19" x14ac:dyDescent="0.3">
      <c r="C265" s="1">
        <v>45016.513861597225</v>
      </c>
      <c r="D265">
        <v>0.63707524999999998</v>
      </c>
      <c r="E265">
        <v>-9.2591459999999994</v>
      </c>
      <c r="F265">
        <v>0.34488281999999998</v>
      </c>
      <c r="G265" s="1">
        <v>45016.513870960647</v>
      </c>
      <c r="H265">
        <v>3.1594016000000003E-2</v>
      </c>
      <c r="I265">
        <v>9.9149466000000006E-2</v>
      </c>
      <c r="J265">
        <v>-2.6642342999999999E-2</v>
      </c>
      <c r="L265" s="1">
        <v>45016.51384777778</v>
      </c>
      <c r="M265">
        <v>-2.3138595</v>
      </c>
      <c r="N265">
        <v>-4.991428</v>
      </c>
      <c r="O265">
        <v>8.5232340000000004</v>
      </c>
      <c r="P265" s="1">
        <v>45016.513882685183</v>
      </c>
      <c r="Q265">
        <v>-0.21735778</v>
      </c>
      <c r="R265">
        <v>-0.86088335999999999</v>
      </c>
      <c r="S265">
        <v>0.18683000999999999</v>
      </c>
    </row>
    <row r="266" spans="3:19" x14ac:dyDescent="0.3">
      <c r="C266" s="1">
        <v>45016.513861817133</v>
      </c>
      <c r="D266">
        <v>0.4981641</v>
      </c>
      <c r="E266">
        <v>-9.1777149999999992</v>
      </c>
      <c r="F266">
        <v>0.17723145000000001</v>
      </c>
      <c r="G266" s="1">
        <v>45016.513871192132</v>
      </c>
      <c r="H266">
        <v>5.1301409999999999E-2</v>
      </c>
      <c r="I266">
        <v>6.6658899999999993E-2</v>
      </c>
      <c r="J266">
        <v>-2.8240240999999999E-2</v>
      </c>
      <c r="L266" s="1">
        <v>45016.513848263887</v>
      </c>
      <c r="M266">
        <v>-2.2707887000000002</v>
      </c>
      <c r="N266">
        <v>-4.9794640000000001</v>
      </c>
      <c r="O266">
        <v>8.5399840000000005</v>
      </c>
      <c r="P266" s="1">
        <v>45016.513883171297</v>
      </c>
      <c r="Q266">
        <v>-0.36877557999999999</v>
      </c>
      <c r="R266">
        <v>-0.76807890000000001</v>
      </c>
      <c r="S266">
        <v>0.22468445000000001</v>
      </c>
    </row>
    <row r="267" spans="3:19" x14ac:dyDescent="0.3">
      <c r="C267" s="1">
        <v>45016.513862094907</v>
      </c>
      <c r="D267">
        <v>0.61791510000000005</v>
      </c>
      <c r="E267">
        <v>-9.1633449999999996</v>
      </c>
      <c r="F267">
        <v>0.11496094</v>
      </c>
      <c r="G267" s="1">
        <v>45016.51387145833</v>
      </c>
      <c r="H267">
        <v>4.9170878000000001E-2</v>
      </c>
      <c r="I267">
        <v>6.8789429999999999E-2</v>
      </c>
      <c r="J267">
        <v>-3.1968664000000001E-2</v>
      </c>
      <c r="L267" s="1">
        <v>45016.513848275463</v>
      </c>
      <c r="M267">
        <v>-2.2492532999999999</v>
      </c>
      <c r="N267">
        <v>-5.0033919999999998</v>
      </c>
      <c r="O267">
        <v>8.5423764999999996</v>
      </c>
      <c r="P267" s="1">
        <v>45016.513883182874</v>
      </c>
      <c r="Q267">
        <v>-0.39930335</v>
      </c>
      <c r="R267">
        <v>-0.64230449999999994</v>
      </c>
      <c r="S267">
        <v>0.25643334000000001</v>
      </c>
    </row>
    <row r="268" spans="3:19" x14ac:dyDescent="0.3">
      <c r="C268" s="1">
        <v>45016.513862291664</v>
      </c>
      <c r="D268">
        <v>0.63228519999999999</v>
      </c>
      <c r="E268">
        <v>-9.1633449999999996</v>
      </c>
      <c r="F268">
        <v>0.25866212999999999</v>
      </c>
      <c r="G268" s="1">
        <v>45016.513871678239</v>
      </c>
      <c r="H268">
        <v>3.9050865999999997E-2</v>
      </c>
      <c r="I268">
        <v>0.16945690999999999</v>
      </c>
      <c r="J268">
        <v>-4.2088680000000003E-2</v>
      </c>
      <c r="L268" s="1">
        <v>45016.513848275463</v>
      </c>
      <c r="M268">
        <v>-2.2420746999999999</v>
      </c>
      <c r="N268">
        <v>-5.0105705</v>
      </c>
      <c r="O268">
        <v>8.5543410000000009</v>
      </c>
      <c r="P268" s="1">
        <v>45016.513883229163</v>
      </c>
      <c r="Q268">
        <v>-0.20758889999999999</v>
      </c>
      <c r="R268">
        <v>-0.53484666000000003</v>
      </c>
      <c r="S268">
        <v>0.24544334000000001</v>
      </c>
    </row>
    <row r="269" spans="3:19" x14ac:dyDescent="0.3">
      <c r="C269" s="1">
        <v>45016.513862488428</v>
      </c>
      <c r="D269">
        <v>0.61312500000000003</v>
      </c>
      <c r="E269">
        <v>-9.2064550000000001</v>
      </c>
      <c r="F269">
        <v>0.18681154</v>
      </c>
      <c r="G269" s="1">
        <v>45016.513871898147</v>
      </c>
      <c r="H269">
        <v>5.0768774000000003E-2</v>
      </c>
      <c r="I269">
        <v>0.31646340000000001</v>
      </c>
      <c r="J269">
        <v>-5.9665542000000002E-2</v>
      </c>
      <c r="L269" s="1">
        <v>45016.513848784722</v>
      </c>
      <c r="M269">
        <v>-2.2205393</v>
      </c>
      <c r="N269">
        <v>-5.0536412999999998</v>
      </c>
      <c r="O269">
        <v>8.5950190000000006</v>
      </c>
      <c r="P269" s="1">
        <v>45016.513883726853</v>
      </c>
      <c r="Q269">
        <v>0.25765445999999997</v>
      </c>
      <c r="R269">
        <v>-0.42128336</v>
      </c>
      <c r="S269">
        <v>0.25887557999999999</v>
      </c>
    </row>
    <row r="270" spans="3:19" x14ac:dyDescent="0.3">
      <c r="C270" s="1">
        <v>45016.513862777778</v>
      </c>
      <c r="D270">
        <v>0.67539554999999996</v>
      </c>
      <c r="E270">
        <v>-9.3166270000000004</v>
      </c>
      <c r="F270">
        <v>0.11496094</v>
      </c>
      <c r="G270" s="1">
        <v>45016.513872118056</v>
      </c>
      <c r="H270">
        <v>7.3671959999999995E-2</v>
      </c>
      <c r="I270">
        <v>0.41127195999999999</v>
      </c>
      <c r="J270">
        <v>-7.6709769999999997E-2</v>
      </c>
      <c r="L270" s="1">
        <v>45016.513848819443</v>
      </c>
      <c r="M270">
        <v>-2.2109679999999998</v>
      </c>
      <c r="N270">
        <v>-5.0895339999999996</v>
      </c>
      <c r="O270">
        <v>8.5710909999999991</v>
      </c>
      <c r="P270" s="1">
        <v>45016.513883726853</v>
      </c>
      <c r="Q270">
        <v>0.68260114999999999</v>
      </c>
      <c r="R270">
        <v>-0.32481557</v>
      </c>
      <c r="S270">
        <v>0.27597110000000002</v>
      </c>
    </row>
    <row r="271" spans="3:19" x14ac:dyDescent="0.3">
      <c r="C271" s="1">
        <v>45016.513862997686</v>
      </c>
      <c r="D271">
        <v>0.76161623000000001</v>
      </c>
      <c r="E271">
        <v>-9.2399850000000008</v>
      </c>
      <c r="F271">
        <v>0.2203418</v>
      </c>
      <c r="G271" s="1">
        <v>45016.51387234954</v>
      </c>
      <c r="H271">
        <v>8.4857230000000006E-2</v>
      </c>
      <c r="I271">
        <v>0.40967405000000001</v>
      </c>
      <c r="J271">
        <v>-8.5231884999999993E-2</v>
      </c>
      <c r="L271" s="1">
        <v>45016.513848842595</v>
      </c>
      <c r="M271">
        <v>-2.1774684999999998</v>
      </c>
      <c r="N271">
        <v>-5.1278189999999997</v>
      </c>
      <c r="O271">
        <v>8.6141614999999998</v>
      </c>
      <c r="P271" s="1">
        <v>45016.513884780092</v>
      </c>
      <c r="Q271">
        <v>0.89995890000000001</v>
      </c>
      <c r="R271">
        <v>-0.30161445999999997</v>
      </c>
      <c r="S271">
        <v>0.31138334000000001</v>
      </c>
    </row>
    <row r="272" spans="3:19" x14ac:dyDescent="0.3">
      <c r="C272" s="1">
        <v>45016.513863217595</v>
      </c>
      <c r="D272">
        <v>0.83346679999999995</v>
      </c>
      <c r="E272">
        <v>-9.1872950000000007</v>
      </c>
      <c r="F272">
        <v>0.29698244000000001</v>
      </c>
      <c r="G272" s="1">
        <v>45016.513872615738</v>
      </c>
      <c r="H272">
        <v>8.9118294000000001E-2</v>
      </c>
      <c r="I272">
        <v>0.33404028000000002</v>
      </c>
      <c r="J272">
        <v>-7.9905569999999995E-2</v>
      </c>
      <c r="L272" s="1">
        <v>45016.513848865739</v>
      </c>
      <c r="M272">
        <v>-2.2492532999999999</v>
      </c>
      <c r="N272">
        <v>-5.1014977000000004</v>
      </c>
      <c r="O272">
        <v>8.60459</v>
      </c>
      <c r="P272" s="1">
        <v>45016.513884826389</v>
      </c>
      <c r="Q272">
        <v>0.87675780000000003</v>
      </c>
      <c r="R272">
        <v>-0.34557447000000002</v>
      </c>
      <c r="S272">
        <v>0.36389112000000001</v>
      </c>
    </row>
    <row r="273" spans="3:19" x14ac:dyDescent="0.3">
      <c r="C273" s="1">
        <v>45016.513863472224</v>
      </c>
      <c r="D273">
        <v>0.80472659999999996</v>
      </c>
      <c r="E273">
        <v>-9.2351960000000002</v>
      </c>
      <c r="F273">
        <v>0.24429200000000001</v>
      </c>
      <c r="G273" s="1">
        <v>45016.513872835647</v>
      </c>
      <c r="H273">
        <v>9.8173040000000003E-2</v>
      </c>
      <c r="I273">
        <v>0.23497066999999999</v>
      </c>
      <c r="J273">
        <v>-6.1263434999999998E-2</v>
      </c>
      <c r="L273" s="1">
        <v>45016.513848865739</v>
      </c>
      <c r="M273">
        <v>-2.2253250000000002</v>
      </c>
      <c r="N273">
        <v>-5.058427</v>
      </c>
      <c r="O273">
        <v>8.5806620000000002</v>
      </c>
      <c r="P273" s="1">
        <v>45016.513885266206</v>
      </c>
      <c r="Q273">
        <v>0.67039000000000004</v>
      </c>
      <c r="R273">
        <v>-0.41517779999999999</v>
      </c>
      <c r="S273">
        <v>0.45303226000000002</v>
      </c>
    </row>
    <row r="274" spans="3:19" x14ac:dyDescent="0.3">
      <c r="C274" s="1">
        <v>45016.513863726854</v>
      </c>
      <c r="D274">
        <v>0.78077640000000004</v>
      </c>
      <c r="E274">
        <v>-9.2304060000000003</v>
      </c>
      <c r="F274">
        <v>0.19160157</v>
      </c>
      <c r="G274" s="1">
        <v>45016.513873101852</v>
      </c>
      <c r="H274">
        <v>9.6042513999999995E-2</v>
      </c>
      <c r="I274">
        <v>0.12791159999999999</v>
      </c>
      <c r="J274">
        <v>-3.8892884000000003E-2</v>
      </c>
      <c r="L274" s="1">
        <v>45016.513849317133</v>
      </c>
      <c r="M274">
        <v>-2.2540390000000001</v>
      </c>
      <c r="N274">
        <v>-5.0368915000000003</v>
      </c>
      <c r="O274">
        <v>8.5639120000000002</v>
      </c>
      <c r="P274" s="1">
        <v>45016.513885312503</v>
      </c>
      <c r="Q274">
        <v>0.29672999999999999</v>
      </c>
      <c r="R274">
        <v>-0.40662999999999999</v>
      </c>
      <c r="S274">
        <v>0.46646446000000003</v>
      </c>
    </row>
    <row r="275" spans="3:19" x14ac:dyDescent="0.3">
      <c r="C275" s="1">
        <v>45016.513863935186</v>
      </c>
      <c r="D275">
        <v>0.79993652999999998</v>
      </c>
      <c r="E275">
        <v>-9.2495659999999997</v>
      </c>
      <c r="F275">
        <v>0.16765136999999999</v>
      </c>
      <c r="G275" s="1">
        <v>45016.513873310185</v>
      </c>
      <c r="H275">
        <v>6.0356155000000002E-2</v>
      </c>
      <c r="I275">
        <v>2.6711479999999999E-2</v>
      </c>
      <c r="J275">
        <v>-1.5457067999999999E-2</v>
      </c>
      <c r="L275" s="1">
        <v>45016.513849351853</v>
      </c>
      <c r="M275">
        <v>-2.2444677</v>
      </c>
      <c r="N275">
        <v>-5.0225350000000004</v>
      </c>
      <c r="O275">
        <v>8.5782690000000006</v>
      </c>
      <c r="P275" s="1">
        <v>45016.513885798609</v>
      </c>
      <c r="Q275">
        <v>-6.1055557000000002E-3</v>
      </c>
      <c r="R275">
        <v>-0.37976557</v>
      </c>
      <c r="S275">
        <v>0.43715779999999999</v>
      </c>
    </row>
    <row r="276" spans="3:19" x14ac:dyDescent="0.3">
      <c r="C276" s="1">
        <v>45016.513864189816</v>
      </c>
      <c r="D276">
        <v>0.79514649999999998</v>
      </c>
      <c r="E276">
        <v>-9.2591459999999994</v>
      </c>
      <c r="F276">
        <v>0.2203418</v>
      </c>
      <c r="G276" s="1">
        <v>45016.513873587966</v>
      </c>
      <c r="H276">
        <v>9.7560919999999992E-3</v>
      </c>
      <c r="I276">
        <v>-6.5433889999999995E-2</v>
      </c>
      <c r="J276">
        <v>5.3155905999999996E-3</v>
      </c>
      <c r="L276" s="1">
        <v>45016.513849363429</v>
      </c>
      <c r="M276">
        <v>-2.2277179</v>
      </c>
      <c r="N276">
        <v>-4.9938206999999997</v>
      </c>
      <c r="O276">
        <v>8.5974120000000003</v>
      </c>
      <c r="P276" s="1">
        <v>45016.513885810185</v>
      </c>
      <c r="Q276">
        <v>8.3035559999999994E-2</v>
      </c>
      <c r="R276">
        <v>-0.35045890000000002</v>
      </c>
      <c r="S276">
        <v>0.37366002999999998</v>
      </c>
    </row>
    <row r="277" spans="3:19" x14ac:dyDescent="0.3">
      <c r="C277" s="1">
        <v>45016.513864421293</v>
      </c>
      <c r="D277">
        <v>0.75203615000000001</v>
      </c>
      <c r="E277">
        <v>-9.1968759999999996</v>
      </c>
      <c r="F277">
        <v>0.20118164999999999</v>
      </c>
      <c r="G277" s="1">
        <v>45016.513873807868</v>
      </c>
      <c r="H277">
        <v>-3.5517644000000001E-2</v>
      </c>
      <c r="I277">
        <v>-0.13307819000000001</v>
      </c>
      <c r="J277">
        <v>2.3425084999999998E-2</v>
      </c>
      <c r="L277" s="1">
        <v>45016.513849363429</v>
      </c>
      <c r="M277">
        <v>-2.2253250000000002</v>
      </c>
      <c r="N277">
        <v>-4.9459643</v>
      </c>
      <c r="O277">
        <v>8.5734829999999995</v>
      </c>
      <c r="P277" s="1">
        <v>45016.513886307868</v>
      </c>
      <c r="Q277">
        <v>0.64841000000000004</v>
      </c>
      <c r="R277">
        <v>-0.23567446</v>
      </c>
      <c r="S277">
        <v>0.32725778</v>
      </c>
    </row>
    <row r="278" spans="3:19" x14ac:dyDescent="0.3">
      <c r="C278" s="1">
        <v>45016.513864652778</v>
      </c>
      <c r="D278">
        <v>0.65623540000000002</v>
      </c>
      <c r="E278">
        <v>-9.1968759999999996</v>
      </c>
      <c r="F278">
        <v>0.15328126</v>
      </c>
      <c r="G278" s="1">
        <v>45016.513874062497</v>
      </c>
      <c r="H278">
        <v>-7.3867169999999996E-2</v>
      </c>
      <c r="I278">
        <v>-0.16397086</v>
      </c>
      <c r="J278">
        <v>3.0881938000000001E-2</v>
      </c>
      <c r="L278" s="1">
        <v>45016.513850358795</v>
      </c>
      <c r="M278">
        <v>-2.2420746999999999</v>
      </c>
      <c r="N278">
        <v>-4.9483569999999997</v>
      </c>
      <c r="O278">
        <v>8.5567340000000005</v>
      </c>
      <c r="P278" s="1">
        <v>45016.513886354165</v>
      </c>
      <c r="Q278">
        <v>1.1698245</v>
      </c>
      <c r="R278">
        <v>-0.12089001000000001</v>
      </c>
      <c r="S278">
        <v>0.36755446000000003</v>
      </c>
    </row>
    <row r="279" spans="3:19" x14ac:dyDescent="0.3">
      <c r="C279" s="1">
        <v>45016.513864884262</v>
      </c>
      <c r="D279">
        <v>0.68018555999999997</v>
      </c>
      <c r="E279">
        <v>-9.2351960000000002</v>
      </c>
      <c r="F279">
        <v>0.15328126</v>
      </c>
      <c r="G279" s="1">
        <v>45016.513874328703</v>
      </c>
      <c r="H279">
        <v>-6.8008213999999997E-2</v>
      </c>
      <c r="I279">
        <v>-0.17835193999999999</v>
      </c>
      <c r="J279">
        <v>3.5142995000000003E-2</v>
      </c>
      <c r="L279" s="1">
        <v>45016.513850370371</v>
      </c>
      <c r="M279">
        <v>-2.2731813999999999</v>
      </c>
      <c r="N279">
        <v>-4.9842496000000001</v>
      </c>
      <c r="O279">
        <v>8.5686979999999995</v>
      </c>
      <c r="P279" s="1">
        <v>45016.513886793982</v>
      </c>
      <c r="Q279">
        <v>1.1930255999999999</v>
      </c>
      <c r="R279">
        <v>-0.109900005</v>
      </c>
      <c r="S279">
        <v>0.32481557</v>
      </c>
    </row>
    <row r="280" spans="3:19" x14ac:dyDescent="0.3">
      <c r="C280" s="1">
        <v>45016.513865081019</v>
      </c>
      <c r="D280">
        <v>0.82867679999999999</v>
      </c>
      <c r="E280">
        <v>-9.2735160000000008</v>
      </c>
      <c r="F280">
        <v>0.12454102</v>
      </c>
      <c r="G280" s="1">
        <v>45016.513874490738</v>
      </c>
      <c r="H280">
        <v>-1.9006047000000002E-2</v>
      </c>
      <c r="I280">
        <v>-0.20445089999999999</v>
      </c>
      <c r="J280">
        <v>3.5142995000000003E-2</v>
      </c>
      <c r="L280" s="1">
        <v>45016.513850381947</v>
      </c>
      <c r="M280">
        <v>-2.2683960000000001</v>
      </c>
      <c r="N280">
        <v>-4.9483569999999997</v>
      </c>
      <c r="O280">
        <v>8.5615199999999998</v>
      </c>
      <c r="P280" s="1">
        <v>45016.513886840279</v>
      </c>
      <c r="Q280">
        <v>0.90484339999999996</v>
      </c>
      <c r="R280">
        <v>-0.15752332999999999</v>
      </c>
      <c r="S280">
        <v>0.32970001999999998</v>
      </c>
    </row>
    <row r="281" spans="3:19" x14ac:dyDescent="0.3">
      <c r="C281" s="1">
        <v>45016.513865358793</v>
      </c>
      <c r="D281">
        <v>0.95800790000000002</v>
      </c>
      <c r="E281">
        <v>-9.2447759999999999</v>
      </c>
      <c r="F281">
        <v>5.7480469999999999E-2</v>
      </c>
      <c r="G281" s="1">
        <v>45016.513874814817</v>
      </c>
      <c r="H281">
        <v>1.6147679000000002E-2</v>
      </c>
      <c r="I281">
        <v>-0.18474351999999999</v>
      </c>
      <c r="J281">
        <v>2.7153509999999999E-2</v>
      </c>
      <c r="L281" s="1">
        <v>45016.513850844909</v>
      </c>
      <c r="M281">
        <v>-2.2875385000000001</v>
      </c>
      <c r="N281">
        <v>-4.9818569999999998</v>
      </c>
      <c r="O281">
        <v>8.5782690000000006</v>
      </c>
      <c r="P281" s="1">
        <v>45016.513887372683</v>
      </c>
      <c r="Q281">
        <v>0.43593670000000001</v>
      </c>
      <c r="R281">
        <v>-0.28940335</v>
      </c>
      <c r="S281">
        <v>0.34435335</v>
      </c>
    </row>
    <row r="282" spans="3:19" x14ac:dyDescent="0.3">
      <c r="C282" s="1">
        <v>45016.513865543981</v>
      </c>
      <c r="D282">
        <v>1.0394384999999999</v>
      </c>
      <c r="E282">
        <v>-9.2016659999999995</v>
      </c>
      <c r="F282">
        <v>6.7060549999999997E-2</v>
      </c>
      <c r="G282" s="1">
        <v>45016.513874953707</v>
      </c>
      <c r="H282">
        <v>2.2992416999999999E-3</v>
      </c>
      <c r="I282">
        <v>-0.10058762</v>
      </c>
      <c r="J282">
        <v>8.5113840000000003E-3</v>
      </c>
      <c r="L282" s="1">
        <v>45016.51385087963</v>
      </c>
      <c r="M282">
        <v>-2.2851455000000001</v>
      </c>
      <c r="N282">
        <v>-5.0201419999999999</v>
      </c>
      <c r="O282">
        <v>8.5926270000000002</v>
      </c>
      <c r="P282" s="1">
        <v>45016.513887384259</v>
      </c>
      <c r="Q282">
        <v>5.0065560000000002E-2</v>
      </c>
      <c r="R282">
        <v>-0.43960001999999998</v>
      </c>
      <c r="S282">
        <v>0.39441890000000002</v>
      </c>
    </row>
    <row r="283" spans="3:19" x14ac:dyDescent="0.3">
      <c r="C283" s="1">
        <v>45016.513865821762</v>
      </c>
      <c r="D283">
        <v>1.0394384999999999</v>
      </c>
      <c r="E283">
        <v>-9.2160360000000008</v>
      </c>
      <c r="F283">
        <v>-1.9160157000000001E-2</v>
      </c>
      <c r="G283" s="1">
        <v>45016.513875219905</v>
      </c>
      <c r="H283">
        <v>-8.3534030000000006E-3</v>
      </c>
      <c r="I283">
        <v>-6.2238099999999998E-2</v>
      </c>
      <c r="J283">
        <v>-1.2793906000000001E-2</v>
      </c>
      <c r="L283" s="1">
        <v>45016.513850891206</v>
      </c>
      <c r="M283">
        <v>-2.2851455000000001</v>
      </c>
      <c r="N283">
        <v>-5.0249275999999998</v>
      </c>
      <c r="O283">
        <v>8.5926270000000002</v>
      </c>
      <c r="P283" s="1">
        <v>45016.513887870373</v>
      </c>
      <c r="Q283">
        <v>-0.25276999999999999</v>
      </c>
      <c r="R283">
        <v>-0.52751999999999999</v>
      </c>
      <c r="S283">
        <v>0.44814779999999999</v>
      </c>
    </row>
    <row r="284" spans="3:19" x14ac:dyDescent="0.3">
      <c r="C284" s="1">
        <v>45016.513866006942</v>
      </c>
      <c r="D284">
        <v>1.0346485000000001</v>
      </c>
      <c r="E284">
        <v>-9.2304060000000003</v>
      </c>
      <c r="F284">
        <v>-2.3950196999999999E-2</v>
      </c>
      <c r="G284" s="1">
        <v>45016.513875405093</v>
      </c>
      <c r="H284">
        <v>1.5615047E-2</v>
      </c>
      <c r="I284">
        <v>-0.10964236400000001</v>
      </c>
      <c r="J284">
        <v>-2.6109710000000001E-2</v>
      </c>
      <c r="L284" s="1">
        <v>45016.513850914351</v>
      </c>
      <c r="M284">
        <v>-2.2947167999999998</v>
      </c>
      <c r="N284">
        <v>-5.0656055999999996</v>
      </c>
      <c r="O284">
        <v>8.5710909999999991</v>
      </c>
      <c r="P284" s="1">
        <v>45016.513887905094</v>
      </c>
      <c r="Q284">
        <v>-0.62154555</v>
      </c>
      <c r="R284">
        <v>-0.63009333999999995</v>
      </c>
      <c r="S284">
        <v>0.44326335</v>
      </c>
    </row>
    <row r="285" spans="3:19" x14ac:dyDescent="0.3">
      <c r="C285" s="1">
        <v>45016.513866307869</v>
      </c>
      <c r="D285">
        <v>1.096919</v>
      </c>
      <c r="E285">
        <v>-9.2304060000000003</v>
      </c>
      <c r="F285">
        <v>-5.7480469999999999E-2</v>
      </c>
      <c r="G285" s="1">
        <v>45016.513875671299</v>
      </c>
      <c r="H285">
        <v>4.7572980000000001E-2</v>
      </c>
      <c r="I285">
        <v>-0.14000240999999999</v>
      </c>
      <c r="J285">
        <v>-1.5989698E-2</v>
      </c>
      <c r="L285" s="1">
        <v>45016.513850914351</v>
      </c>
      <c r="M285">
        <v>-2.3114667</v>
      </c>
      <c r="N285">
        <v>-5.0727840000000004</v>
      </c>
      <c r="O285">
        <v>8.5519490000000005</v>
      </c>
      <c r="P285" s="1">
        <v>45016.513888368056</v>
      </c>
      <c r="Q285">
        <v>-0.95979340000000002</v>
      </c>
      <c r="R285">
        <v>-0.71190779999999998</v>
      </c>
      <c r="S285">
        <v>0.45547447000000002</v>
      </c>
    </row>
    <row r="286" spans="3:19" x14ac:dyDescent="0.3">
      <c r="C286" s="1">
        <v>45016.51386648148</v>
      </c>
      <c r="D286">
        <v>1.2549903</v>
      </c>
      <c r="E286">
        <v>-9.2687259999999991</v>
      </c>
      <c r="F286">
        <v>-0.14849122000000001</v>
      </c>
      <c r="G286" s="1">
        <v>45016.513875902776</v>
      </c>
      <c r="H286">
        <v>7.3671959999999995E-2</v>
      </c>
      <c r="I286">
        <v>-0.10751184</v>
      </c>
      <c r="J286">
        <v>1.490297E-2</v>
      </c>
      <c r="L286" s="1">
        <v>45016.513851400465</v>
      </c>
      <c r="M286">
        <v>-2.2995025999999998</v>
      </c>
      <c r="N286">
        <v>-5.0560340000000004</v>
      </c>
      <c r="O286">
        <v>8.5663049999999998</v>
      </c>
      <c r="P286" s="1">
        <v>45016.513888414353</v>
      </c>
      <c r="Q286">
        <v>-1.0355023000000001</v>
      </c>
      <c r="R286">
        <v>-0.70580226000000001</v>
      </c>
      <c r="S286">
        <v>0.48966556999999999</v>
      </c>
    </row>
    <row r="287" spans="3:19" x14ac:dyDescent="0.3">
      <c r="C287" s="1">
        <v>45016.513866759262</v>
      </c>
      <c r="D287">
        <v>1.2981005999999999</v>
      </c>
      <c r="E287">
        <v>-9.2208249999999996</v>
      </c>
      <c r="F287">
        <v>-0.2203418</v>
      </c>
      <c r="G287" s="1">
        <v>45016.513876122684</v>
      </c>
      <c r="H287">
        <v>7.7933009999999997E-2</v>
      </c>
      <c r="I287">
        <v>-9.5793925000000002E-2</v>
      </c>
      <c r="J287">
        <v>4.0469320000000003E-2</v>
      </c>
      <c r="L287" s="1">
        <v>45016.513851435186</v>
      </c>
      <c r="M287">
        <v>-2.3018953999999998</v>
      </c>
      <c r="N287">
        <v>-5.0392846999999996</v>
      </c>
      <c r="O287">
        <v>8.5351979999999994</v>
      </c>
      <c r="P287" s="1">
        <v>45016.513888923611</v>
      </c>
      <c r="Q287">
        <v>-0.77906894999999998</v>
      </c>
      <c r="R287">
        <v>-0.60322889999999996</v>
      </c>
      <c r="S287">
        <v>0.50676113</v>
      </c>
    </row>
    <row r="288" spans="3:19" x14ac:dyDescent="0.3">
      <c r="C288" s="1">
        <v>45016.513867037036</v>
      </c>
      <c r="D288">
        <v>1.1687696000000001</v>
      </c>
      <c r="E288">
        <v>-9.1825060000000001</v>
      </c>
      <c r="F288">
        <v>-0.20597169000000001</v>
      </c>
      <c r="G288" s="1">
        <v>45016.513876400466</v>
      </c>
      <c r="H288">
        <v>3.8518234999999998E-2</v>
      </c>
      <c r="I288">
        <v>-0.15544875</v>
      </c>
      <c r="J288">
        <v>5.1654591999999999E-2</v>
      </c>
      <c r="L288" s="1">
        <v>45016.51385145833</v>
      </c>
      <c r="M288">
        <v>-2.3090739999999998</v>
      </c>
      <c r="N288">
        <v>-4.9866424</v>
      </c>
      <c r="O288">
        <v>8.5184490000000004</v>
      </c>
      <c r="P288" s="1">
        <v>45016.513888923611</v>
      </c>
      <c r="Q288">
        <v>-0.51408779999999998</v>
      </c>
      <c r="R288">
        <v>-0.52507780000000004</v>
      </c>
      <c r="S288">
        <v>0.51897219999999999</v>
      </c>
    </row>
    <row r="289" spans="3:19" x14ac:dyDescent="0.3">
      <c r="C289" s="1">
        <v>45016.513867210648</v>
      </c>
      <c r="D289">
        <v>1.0921289999999999</v>
      </c>
      <c r="E289">
        <v>-9.1872950000000007</v>
      </c>
      <c r="F289">
        <v>-0.1580713</v>
      </c>
      <c r="G289" s="1">
        <v>45016.513876620367</v>
      </c>
      <c r="H289">
        <v>-2.2201841999999999E-2</v>
      </c>
      <c r="I289">
        <v>-0.24493097</v>
      </c>
      <c r="J289">
        <v>5.5915654000000002E-2</v>
      </c>
      <c r="L289" s="1">
        <v>45016.51385145833</v>
      </c>
      <c r="M289">
        <v>-2.3090739999999998</v>
      </c>
      <c r="N289">
        <v>-4.9842496000000001</v>
      </c>
      <c r="O289">
        <v>8.5040910000000007</v>
      </c>
      <c r="P289" s="1">
        <v>45016.513889456015</v>
      </c>
      <c r="Q289">
        <v>-0.43227336</v>
      </c>
      <c r="R289">
        <v>-0.51042449999999995</v>
      </c>
      <c r="S289">
        <v>0.52141446000000002</v>
      </c>
    </row>
    <row r="290" spans="3:19" x14ac:dyDescent="0.3">
      <c r="C290" s="1">
        <v>45016.513867442132</v>
      </c>
      <c r="D290">
        <v>1.1256592000000001</v>
      </c>
      <c r="E290">
        <v>-9.2208249999999996</v>
      </c>
      <c r="F290">
        <v>-0.14370118000000001</v>
      </c>
      <c r="G290" s="1">
        <v>45016.513876921294</v>
      </c>
      <c r="H290">
        <v>-6.5877679999999994E-2</v>
      </c>
      <c r="I290">
        <v>-0.34666370000000002</v>
      </c>
      <c r="J290">
        <v>5.4317754000000003E-2</v>
      </c>
      <c r="L290" s="1">
        <v>45016.513851469907</v>
      </c>
      <c r="M290">
        <v>-2.3066810000000002</v>
      </c>
      <c r="N290">
        <v>-5.0273203999999998</v>
      </c>
      <c r="O290">
        <v>8.5447690000000005</v>
      </c>
      <c r="P290" s="1">
        <v>45016.513889502312</v>
      </c>
      <c r="Q290">
        <v>-0.45547447000000002</v>
      </c>
      <c r="R290">
        <v>-0.46524334000000001</v>
      </c>
      <c r="S290">
        <v>0.52996224000000003</v>
      </c>
    </row>
    <row r="291" spans="3:19" x14ac:dyDescent="0.3">
      <c r="C291" s="1">
        <v>45016.513867638889</v>
      </c>
      <c r="D291">
        <v>1.1783496</v>
      </c>
      <c r="E291">
        <v>-9.2016659999999995</v>
      </c>
      <c r="F291">
        <v>-0.16765136999999999</v>
      </c>
      <c r="G291" s="1">
        <v>45016.513877094905</v>
      </c>
      <c r="H291">
        <v>-9.7835619999999998E-2</v>
      </c>
      <c r="I291">
        <v>-0.40898168000000001</v>
      </c>
      <c r="J291">
        <v>4.1534580000000001E-2</v>
      </c>
      <c r="L291" s="1">
        <v>45016.5138519213</v>
      </c>
      <c r="M291">
        <v>-2.3186452000000002</v>
      </c>
      <c r="N291">
        <v>-5.0727840000000004</v>
      </c>
      <c r="O291">
        <v>8.5136629999999993</v>
      </c>
      <c r="P291" s="1">
        <v>45016.513889930553</v>
      </c>
      <c r="Q291">
        <v>-0.41151446000000003</v>
      </c>
      <c r="R291">
        <v>-0.36877557999999999</v>
      </c>
      <c r="S291">
        <v>0.55316335000000005</v>
      </c>
    </row>
    <row r="292" spans="3:19" x14ac:dyDescent="0.3">
      <c r="C292" s="1">
        <v>45016.513867870373</v>
      </c>
      <c r="D292">
        <v>1.1496093999999999</v>
      </c>
      <c r="E292">
        <v>-9.2160360000000008</v>
      </c>
      <c r="F292">
        <v>-5.7480469999999999E-2</v>
      </c>
      <c r="G292" s="1">
        <v>45016.513877337966</v>
      </c>
      <c r="H292">
        <v>-0.12872829</v>
      </c>
      <c r="I292">
        <v>-0.36530583999999999</v>
      </c>
      <c r="J292">
        <v>2.8751408999999999E-2</v>
      </c>
      <c r="L292" s="1">
        <v>45016.513851932868</v>
      </c>
      <c r="M292">
        <v>-2.2851455000000001</v>
      </c>
      <c r="N292">
        <v>-5.0991049999999998</v>
      </c>
      <c r="O292">
        <v>8.5615199999999998</v>
      </c>
      <c r="P292" s="1">
        <v>45016.513890520837</v>
      </c>
      <c r="Q292">
        <v>0.29550890000000002</v>
      </c>
      <c r="R292">
        <v>-0.15263889999999999</v>
      </c>
      <c r="S292">
        <v>0.59834445000000003</v>
      </c>
    </row>
    <row r="293" spans="3:19" x14ac:dyDescent="0.3">
      <c r="C293" s="1">
        <v>45016.513868090275</v>
      </c>
      <c r="D293">
        <v>1.0681788000000001</v>
      </c>
      <c r="E293">
        <v>-9.2208249999999996</v>
      </c>
      <c r="F293">
        <v>2.8740234999999999E-2</v>
      </c>
      <c r="G293" s="1">
        <v>45016.513877523146</v>
      </c>
      <c r="H293">
        <v>-0.115945116</v>
      </c>
      <c r="I293">
        <v>-0.26250780000000001</v>
      </c>
      <c r="J293">
        <v>1.7566130999999999E-2</v>
      </c>
      <c r="L293" s="1">
        <v>45016.513851967589</v>
      </c>
      <c r="M293">
        <v>-2.2875385000000001</v>
      </c>
      <c r="N293">
        <v>-5.0440702000000002</v>
      </c>
      <c r="O293">
        <v>8.5591270000000002</v>
      </c>
      <c r="P293" s="1">
        <v>45016.513890520837</v>
      </c>
      <c r="Q293">
        <v>0.76075225999999996</v>
      </c>
      <c r="R293">
        <v>-3.6633335000000003E-2</v>
      </c>
      <c r="S293">
        <v>0.57514334</v>
      </c>
    </row>
    <row r="294" spans="3:19" x14ac:dyDescent="0.3">
      <c r="C294" s="1">
        <v>45016.513868379632</v>
      </c>
      <c r="D294">
        <v>1.0298585</v>
      </c>
      <c r="E294">
        <v>-9.2016659999999995</v>
      </c>
      <c r="F294">
        <v>3.3530275999999998E-2</v>
      </c>
      <c r="G294" s="1">
        <v>45016.513877824073</v>
      </c>
      <c r="H294">
        <v>-4.8833451999999999E-2</v>
      </c>
      <c r="I294">
        <v>-0.16343822999999999</v>
      </c>
      <c r="J294">
        <v>1.0545328E-3</v>
      </c>
      <c r="L294" s="1">
        <v>45016.513851967589</v>
      </c>
      <c r="M294">
        <v>-2.2588246000000001</v>
      </c>
      <c r="N294">
        <v>-5.0177493000000002</v>
      </c>
      <c r="O294">
        <v>8.5830549999999999</v>
      </c>
      <c r="P294" s="1">
        <v>45016.513890960647</v>
      </c>
      <c r="Q294">
        <v>0.80349110000000001</v>
      </c>
      <c r="R294">
        <v>-4.3959999999999999E-2</v>
      </c>
      <c r="S294">
        <v>0.48233890000000001</v>
      </c>
    </row>
    <row r="295" spans="3:19" x14ac:dyDescent="0.3">
      <c r="C295" s="1">
        <v>45016.513868553244</v>
      </c>
      <c r="D295">
        <v>0.98674810000000002</v>
      </c>
      <c r="E295">
        <v>-9.2112459999999992</v>
      </c>
      <c r="F295">
        <v>0.12933106999999999</v>
      </c>
      <c r="G295" s="1">
        <v>45016.513878032405</v>
      </c>
      <c r="H295">
        <v>2.3071898E-2</v>
      </c>
      <c r="I295">
        <v>-2.9747533E-2</v>
      </c>
      <c r="J295">
        <v>-2.2381285000000001E-2</v>
      </c>
      <c r="L295" s="1">
        <v>45016.513852442127</v>
      </c>
      <c r="M295">
        <v>-2.2707887000000002</v>
      </c>
      <c r="N295">
        <v>-5.0057850000000004</v>
      </c>
      <c r="O295">
        <v>8.5615199999999998</v>
      </c>
      <c r="P295" s="1">
        <v>45016.513891006944</v>
      </c>
      <c r="Q295">
        <v>0.59834445000000003</v>
      </c>
      <c r="R295">
        <v>-0.14287000999999999</v>
      </c>
      <c r="S295">
        <v>0.40662999999999999</v>
      </c>
    </row>
    <row r="296" spans="3:19" x14ac:dyDescent="0.3">
      <c r="C296" s="1">
        <v>45016.513868796297</v>
      </c>
      <c r="D296">
        <v>0.96758794999999997</v>
      </c>
      <c r="E296">
        <v>-9.2208249999999996</v>
      </c>
      <c r="F296">
        <v>0.2203418</v>
      </c>
      <c r="G296" s="1">
        <v>45016.513878252314</v>
      </c>
      <c r="H296">
        <v>5.6095096999999997E-2</v>
      </c>
      <c r="I296">
        <v>0.13590108000000001</v>
      </c>
      <c r="J296">
        <v>-4.6349733999999997E-2</v>
      </c>
      <c r="L296" s="1">
        <v>45016.513852465279</v>
      </c>
      <c r="M296">
        <v>-2.2779672</v>
      </c>
      <c r="N296">
        <v>-5.0009994999999998</v>
      </c>
      <c r="O296">
        <v>8.5399840000000005</v>
      </c>
      <c r="P296" s="1">
        <v>45016.51389101852</v>
      </c>
      <c r="Q296">
        <v>0.58613336000000005</v>
      </c>
      <c r="R296">
        <v>-0.27719222999999998</v>
      </c>
      <c r="S296">
        <v>0.32725778</v>
      </c>
    </row>
    <row r="297" spans="3:19" x14ac:dyDescent="0.3">
      <c r="C297" s="1">
        <v>45016.513869039351</v>
      </c>
      <c r="D297">
        <v>1.0106983</v>
      </c>
      <c r="E297">
        <v>-9.2543550000000003</v>
      </c>
      <c r="F297">
        <v>0.20118164999999999</v>
      </c>
      <c r="G297" s="1">
        <v>45016.513878495367</v>
      </c>
      <c r="H297">
        <v>7.1541430000000003E-2</v>
      </c>
      <c r="I297">
        <v>0.24988437999999999</v>
      </c>
      <c r="J297">
        <v>-6.2861340000000002E-2</v>
      </c>
      <c r="L297" s="1">
        <v>45016.513852465279</v>
      </c>
      <c r="M297">
        <v>-2.251646</v>
      </c>
      <c r="N297">
        <v>-4.9627140000000001</v>
      </c>
      <c r="O297">
        <v>8.5974120000000003</v>
      </c>
      <c r="P297" s="1">
        <v>45016.513891041664</v>
      </c>
      <c r="Q297">
        <v>1.2369855999999999</v>
      </c>
      <c r="R297">
        <v>-0.33092110000000002</v>
      </c>
      <c r="S297">
        <v>0.14042778</v>
      </c>
    </row>
    <row r="298" spans="3:19" x14ac:dyDescent="0.3">
      <c r="C298" s="1">
        <v>45016.513869270835</v>
      </c>
      <c r="D298">
        <v>1.0202783</v>
      </c>
      <c r="E298">
        <v>-9.2687259999999991</v>
      </c>
      <c r="F298">
        <v>0.14370118000000001</v>
      </c>
      <c r="G298" s="1">
        <v>45016.513878773148</v>
      </c>
      <c r="H298">
        <v>9.8705669999999995E-2</v>
      </c>
      <c r="I298">
        <v>0.28823389999999999</v>
      </c>
      <c r="J298">
        <v>-5.9665542000000002E-2</v>
      </c>
      <c r="L298" s="1">
        <v>45016.513852476855</v>
      </c>
      <c r="M298">
        <v>-2.2612174</v>
      </c>
      <c r="N298">
        <v>-4.9818569999999998</v>
      </c>
      <c r="O298">
        <v>8.5519490000000005</v>
      </c>
      <c r="P298" s="1">
        <v>45016.513891539355</v>
      </c>
      <c r="Q298">
        <v>2.8293145000000002</v>
      </c>
      <c r="R298">
        <v>-3.9075556999999997E-2</v>
      </c>
      <c r="S298">
        <v>-2.6864445000000001E-2</v>
      </c>
    </row>
    <row r="299" spans="3:19" x14ac:dyDescent="0.3">
      <c r="C299" s="1">
        <v>45016.513869490744</v>
      </c>
      <c r="D299">
        <v>0.93884769999999995</v>
      </c>
      <c r="E299">
        <v>-9.2687259999999991</v>
      </c>
      <c r="F299">
        <v>0.27782230000000002</v>
      </c>
      <c r="G299" s="1">
        <v>45016.513879016202</v>
      </c>
      <c r="H299">
        <v>0.12427202</v>
      </c>
      <c r="I299">
        <v>0.27971180000000001</v>
      </c>
      <c r="J299">
        <v>-3.6229721999999999E-2</v>
      </c>
      <c r="L299" s="1">
        <v>45016.513852962962</v>
      </c>
      <c r="M299">
        <v>-2.2851455000000001</v>
      </c>
      <c r="N299">
        <v>-5.0488559999999998</v>
      </c>
      <c r="O299">
        <v>8.5471620000000001</v>
      </c>
      <c r="P299" s="1">
        <v>45016.513891562499</v>
      </c>
      <c r="Q299">
        <v>4.0247820000000001</v>
      </c>
      <c r="R299">
        <v>0.12943779</v>
      </c>
      <c r="S299">
        <v>-0.27841336</v>
      </c>
    </row>
    <row r="300" spans="3:19" x14ac:dyDescent="0.3">
      <c r="C300" s="1">
        <v>45016.513869814815</v>
      </c>
      <c r="D300">
        <v>0.85741705000000001</v>
      </c>
      <c r="E300">
        <v>-9.2639359999999993</v>
      </c>
      <c r="F300">
        <v>0.43589357000000001</v>
      </c>
      <c r="G300" s="1">
        <v>45016.513879212966</v>
      </c>
      <c r="H300">
        <v>0.11148885</v>
      </c>
      <c r="I300">
        <v>0.22058960999999999</v>
      </c>
      <c r="J300">
        <v>-1.1728641E-2</v>
      </c>
      <c r="L300" s="1">
        <v>45016.513852974538</v>
      </c>
      <c r="M300">
        <v>-2.2899313000000001</v>
      </c>
      <c r="N300">
        <v>-5.0871409999999999</v>
      </c>
      <c r="O300">
        <v>8.5758759999999992</v>
      </c>
      <c r="P300" s="1">
        <v>45016.51389159722</v>
      </c>
      <c r="Q300">
        <v>4.2287080000000001</v>
      </c>
      <c r="R300">
        <v>-9.4025559999999994E-2</v>
      </c>
      <c r="S300">
        <v>-1.1319699999999999</v>
      </c>
    </row>
    <row r="301" spans="3:19" x14ac:dyDescent="0.3">
      <c r="C301" s="1">
        <v>45016.513870034723</v>
      </c>
      <c r="D301">
        <v>0.91968749999999999</v>
      </c>
      <c r="E301">
        <v>-9.2495659999999997</v>
      </c>
      <c r="F301">
        <v>0.35446290000000003</v>
      </c>
      <c r="G301" s="1">
        <v>45016.513879502316</v>
      </c>
      <c r="H301">
        <v>4.3311924000000002E-2</v>
      </c>
      <c r="I301">
        <v>0.11672633</v>
      </c>
      <c r="J301">
        <v>9.0440160000000002E-3</v>
      </c>
      <c r="L301" s="1">
        <v>45016.513852974538</v>
      </c>
      <c r="M301">
        <v>-2.2755744</v>
      </c>
      <c r="N301">
        <v>-5.1110689999999996</v>
      </c>
      <c r="O301">
        <v>8.5782690000000006</v>
      </c>
      <c r="P301" s="1">
        <v>45016.513892025461</v>
      </c>
      <c r="Q301">
        <v>4.6841825999999998</v>
      </c>
      <c r="R301">
        <v>0.19537778</v>
      </c>
      <c r="S301">
        <v>-2.0795523999999999</v>
      </c>
    </row>
    <row r="302" spans="3:19" x14ac:dyDescent="0.3">
      <c r="C302" s="1">
        <v>45016.513870208335</v>
      </c>
      <c r="D302">
        <v>1.0346485000000001</v>
      </c>
      <c r="E302">
        <v>-9.2447759999999999</v>
      </c>
      <c r="F302">
        <v>0.12933106999999999</v>
      </c>
      <c r="G302" s="1">
        <v>45016.513879664351</v>
      </c>
      <c r="H302">
        <v>-2.2734473000000002E-2</v>
      </c>
      <c r="I302">
        <v>3.2570437000000001E-2</v>
      </c>
      <c r="J302">
        <v>3.0881938000000001E-2</v>
      </c>
      <c r="L302" s="1">
        <v>45016.513853009259</v>
      </c>
      <c r="M302">
        <v>-2.3066810000000002</v>
      </c>
      <c r="N302">
        <v>-5.0871409999999999</v>
      </c>
      <c r="O302">
        <v>8.5423764999999996</v>
      </c>
      <c r="P302" s="1">
        <v>45016.513892060182</v>
      </c>
      <c r="Q302">
        <v>4.6573180000000001</v>
      </c>
      <c r="R302">
        <v>0.85599893000000005</v>
      </c>
      <c r="S302">
        <v>-2.3445334</v>
      </c>
    </row>
    <row r="303" spans="3:19" x14ac:dyDescent="0.3">
      <c r="C303" s="1">
        <v>45016.513870497685</v>
      </c>
      <c r="D303">
        <v>1.0825488999999999</v>
      </c>
      <c r="E303">
        <v>-9.2112459999999992</v>
      </c>
      <c r="F303">
        <v>3.8320314000000001E-2</v>
      </c>
      <c r="G303" s="1">
        <v>45016.513879930557</v>
      </c>
      <c r="H303">
        <v>-5.2029245000000002E-2</v>
      </c>
      <c r="I303">
        <v>-3.8269650000000002E-2</v>
      </c>
      <c r="J303">
        <v>4.4197741999999998E-2</v>
      </c>
      <c r="L303" s="1">
        <v>45016.513853472221</v>
      </c>
      <c r="M303">
        <v>-2.2875385000000001</v>
      </c>
      <c r="N303">
        <v>-5.1134620000000002</v>
      </c>
      <c r="O303">
        <v>8.5399840000000005</v>
      </c>
      <c r="P303" s="1">
        <v>45016.51389209491</v>
      </c>
      <c r="Q303">
        <v>2.9770690000000002</v>
      </c>
      <c r="R303">
        <v>0.97566783000000001</v>
      </c>
      <c r="S303">
        <v>-2.64859</v>
      </c>
    </row>
    <row r="304" spans="3:19" x14ac:dyDescent="0.3">
      <c r="C304" s="1">
        <v>45016.513870740739</v>
      </c>
      <c r="D304">
        <v>1.0633887</v>
      </c>
      <c r="E304">
        <v>-9.1537649999999999</v>
      </c>
      <c r="F304">
        <v>0.14370118000000001</v>
      </c>
      <c r="G304" s="1">
        <v>45016.513880127313</v>
      </c>
      <c r="H304">
        <v>-5.0963979999999999E-2</v>
      </c>
      <c r="I304">
        <v>-8.727182E-2</v>
      </c>
      <c r="J304">
        <v>3.461036E-2</v>
      </c>
      <c r="L304" s="1">
        <v>45016.513853495373</v>
      </c>
      <c r="M304">
        <v>-2.2899313000000001</v>
      </c>
      <c r="N304">
        <v>-5.1206402999999998</v>
      </c>
      <c r="O304">
        <v>8.5782690000000006</v>
      </c>
      <c r="P304" s="1">
        <v>45016.513892118055</v>
      </c>
      <c r="Q304">
        <v>0.32237336</v>
      </c>
      <c r="R304">
        <v>0.88408445999999996</v>
      </c>
      <c r="S304">
        <v>-2.8720534</v>
      </c>
    </row>
    <row r="305" spans="3:19" x14ac:dyDescent="0.3">
      <c r="C305" s="1">
        <v>45016.513870937502</v>
      </c>
      <c r="D305">
        <v>1.0202783</v>
      </c>
      <c r="E305">
        <v>-9.1250250000000008</v>
      </c>
      <c r="F305">
        <v>0.25866212999999999</v>
      </c>
      <c r="G305" s="1">
        <v>45016.513880381943</v>
      </c>
      <c r="H305">
        <v>-2.0071313E-2</v>
      </c>
      <c r="I305">
        <v>-0.103783414</v>
      </c>
      <c r="J305">
        <v>1.3837706E-2</v>
      </c>
      <c r="L305" s="1">
        <v>45016.513853518518</v>
      </c>
      <c r="M305">
        <v>-2.2779672</v>
      </c>
      <c r="N305">
        <v>-5.1517470000000003</v>
      </c>
      <c r="O305">
        <v>8.5567340000000005</v>
      </c>
      <c r="P305" s="1">
        <v>45016.513893067131</v>
      </c>
      <c r="Q305">
        <v>-2.3249957999999999</v>
      </c>
      <c r="R305">
        <v>0.89385336999999998</v>
      </c>
      <c r="S305">
        <v>-3.0222502000000002</v>
      </c>
    </row>
    <row r="306" spans="3:19" x14ac:dyDescent="0.3">
      <c r="C306" s="1">
        <v>45016.513871180556</v>
      </c>
      <c r="D306">
        <v>1.0681788000000001</v>
      </c>
      <c r="E306">
        <v>-9.2495659999999997</v>
      </c>
      <c r="F306">
        <v>0.1820215</v>
      </c>
      <c r="G306" s="1">
        <v>45016.513880590275</v>
      </c>
      <c r="H306">
        <v>2.6800323000000001E-2</v>
      </c>
      <c r="I306">
        <v>-0.12721924000000001</v>
      </c>
      <c r="J306">
        <v>5.2190060000000004E-4</v>
      </c>
      <c r="L306" s="1">
        <v>45016.51385354167</v>
      </c>
      <c r="M306">
        <v>-2.2540390000000001</v>
      </c>
      <c r="N306">
        <v>-5.1230330000000004</v>
      </c>
      <c r="O306">
        <v>8.5304129999999994</v>
      </c>
      <c r="P306" s="1">
        <v>45016.513893101852</v>
      </c>
      <c r="Q306">
        <v>-4.4008846000000004</v>
      </c>
      <c r="R306">
        <v>1.0501556000000001</v>
      </c>
      <c r="S306">
        <v>-2.9477622999999999</v>
      </c>
    </row>
    <row r="307" spans="3:19" x14ac:dyDescent="0.3">
      <c r="C307" s="1">
        <v>45016.513871435185</v>
      </c>
      <c r="D307">
        <v>1.2741505</v>
      </c>
      <c r="E307">
        <v>-9.3214170000000003</v>
      </c>
      <c r="F307">
        <v>0</v>
      </c>
      <c r="G307" s="1">
        <v>45016.513880868057</v>
      </c>
      <c r="H307">
        <v>5.3431935999999999E-2</v>
      </c>
      <c r="I307">
        <v>-0.17835193999999999</v>
      </c>
      <c r="J307">
        <v>5.8482229999999996E-3</v>
      </c>
      <c r="L307" s="1">
        <v>45016.513853993056</v>
      </c>
      <c r="M307">
        <v>-2.2827527999999999</v>
      </c>
      <c r="N307">
        <v>-5.0751767000000001</v>
      </c>
      <c r="O307">
        <v>8.5016984999999998</v>
      </c>
      <c r="P307" s="1">
        <v>45016.513893124997</v>
      </c>
      <c r="Q307">
        <v>-5.8430169999999997</v>
      </c>
      <c r="R307">
        <v>1.2968200000000001</v>
      </c>
      <c r="S307">
        <v>-2.6192834</v>
      </c>
    </row>
    <row r="308" spans="3:19" x14ac:dyDescent="0.3">
      <c r="C308" s="1">
        <v>45016.513871655094</v>
      </c>
      <c r="D308">
        <v>1.3651612</v>
      </c>
      <c r="E308">
        <v>-9.2591459999999994</v>
      </c>
      <c r="F308">
        <v>-4.7900392999999999E-3</v>
      </c>
      <c r="G308" s="1">
        <v>45016.513881099534</v>
      </c>
      <c r="H308">
        <v>2.9996117999999999E-2</v>
      </c>
      <c r="I308">
        <v>-0.26090991000000002</v>
      </c>
      <c r="J308">
        <v>2.2359822000000001E-2</v>
      </c>
      <c r="L308" s="1">
        <v>45016.513854016201</v>
      </c>
      <c r="M308">
        <v>-2.2683960000000001</v>
      </c>
      <c r="N308">
        <v>-5.0416774999999996</v>
      </c>
      <c r="O308">
        <v>8.5160560000000007</v>
      </c>
      <c r="P308" s="1">
        <v>45016.51389357639</v>
      </c>
      <c r="Q308">
        <v>-6.5976634000000001</v>
      </c>
      <c r="R308">
        <v>1.5007457</v>
      </c>
      <c r="S308">
        <v>-2.162588</v>
      </c>
    </row>
    <row r="309" spans="3:19" x14ac:dyDescent="0.3">
      <c r="C309" s="1">
        <v>45016.513871886571</v>
      </c>
      <c r="D309">
        <v>1.3603711000000001</v>
      </c>
      <c r="E309">
        <v>-9.2399850000000008</v>
      </c>
      <c r="F309">
        <v>0.1101709</v>
      </c>
      <c r="G309" s="1">
        <v>45016.513881342595</v>
      </c>
      <c r="H309">
        <v>-1.6342888E-2</v>
      </c>
      <c r="I309">
        <v>-0.33441316999999998</v>
      </c>
      <c r="J309">
        <v>3.8871422000000003E-2</v>
      </c>
      <c r="L309" s="1">
        <v>45016.513854050929</v>
      </c>
      <c r="M309">
        <v>-2.2564318000000001</v>
      </c>
      <c r="N309">
        <v>-5.0823555000000002</v>
      </c>
      <c r="O309">
        <v>8.492127</v>
      </c>
      <c r="P309" s="1">
        <v>45016.513893622687</v>
      </c>
      <c r="Q309">
        <v>-6.4206022999999997</v>
      </c>
      <c r="R309">
        <v>1.5972134</v>
      </c>
      <c r="S309">
        <v>-1.6289623</v>
      </c>
    </row>
    <row r="310" spans="3:19" x14ac:dyDescent="0.3">
      <c r="C310" s="1">
        <v>45016.51387210648</v>
      </c>
      <c r="D310">
        <v>1.2741505</v>
      </c>
      <c r="E310">
        <v>-9.1920850000000005</v>
      </c>
      <c r="F310">
        <v>0.17723145000000001</v>
      </c>
      <c r="G310" s="1">
        <v>45016.513881608793</v>
      </c>
      <c r="H310">
        <v>-4.6702920000000002E-2</v>
      </c>
      <c r="I310">
        <v>-0.35199000000000003</v>
      </c>
      <c r="J310">
        <v>4.5795638E-2</v>
      </c>
      <c r="L310" s="1">
        <v>45016.513854062498</v>
      </c>
      <c r="M310">
        <v>-2.251646</v>
      </c>
      <c r="N310">
        <v>-5.0727840000000004</v>
      </c>
      <c r="O310">
        <v>8.4753779999999992</v>
      </c>
      <c r="P310" s="1">
        <v>45016.513893645832</v>
      </c>
      <c r="Q310">
        <v>-5.5939100000000002</v>
      </c>
      <c r="R310">
        <v>1.5752333000000001</v>
      </c>
      <c r="S310">
        <v>-1.1808145000000001</v>
      </c>
    </row>
    <row r="311" spans="3:19" x14ac:dyDescent="0.3">
      <c r="C311" s="1">
        <v>45016.513872337964</v>
      </c>
      <c r="D311">
        <v>1.0298585</v>
      </c>
      <c r="E311">
        <v>-9.1010740000000006</v>
      </c>
      <c r="F311">
        <v>0.16765136999999999</v>
      </c>
      <c r="G311" s="1">
        <v>45016.513881805557</v>
      </c>
      <c r="H311">
        <v>-4.5105025E-2</v>
      </c>
      <c r="I311">
        <v>-0.33228263000000002</v>
      </c>
      <c r="J311">
        <v>4.7393537999999999E-2</v>
      </c>
      <c r="L311" s="1">
        <v>45016.513854560188</v>
      </c>
      <c r="M311">
        <v>-2.2348963999999998</v>
      </c>
      <c r="N311">
        <v>-5.0656055999999996</v>
      </c>
      <c r="O311">
        <v>8.5040910000000007</v>
      </c>
      <c r="P311" s="1">
        <v>45016.513893657408</v>
      </c>
      <c r="Q311">
        <v>-4.775766</v>
      </c>
      <c r="R311">
        <v>1.4128255999999999</v>
      </c>
      <c r="S311">
        <v>-0.69114894000000004</v>
      </c>
    </row>
    <row r="312" spans="3:19" x14ac:dyDescent="0.3">
      <c r="C312" s="1">
        <v>45016.51387260417</v>
      </c>
      <c r="D312">
        <v>0.6945557</v>
      </c>
      <c r="E312">
        <v>-9.0771250000000006</v>
      </c>
      <c r="F312">
        <v>0.16286133</v>
      </c>
      <c r="G312" s="1">
        <v>45016.513882060186</v>
      </c>
      <c r="H312">
        <v>-1.2614461E-2</v>
      </c>
      <c r="I312">
        <v>-0.28647624999999999</v>
      </c>
      <c r="J312">
        <v>5.3252491999999998E-2</v>
      </c>
      <c r="L312" s="1">
        <v>45016.513854571756</v>
      </c>
      <c r="M312">
        <v>-2.2325034000000001</v>
      </c>
      <c r="N312">
        <v>-5.0225350000000004</v>
      </c>
      <c r="O312">
        <v>8.4873419999999999</v>
      </c>
      <c r="P312" s="1">
        <v>45016.513894097225</v>
      </c>
      <c r="Q312">
        <v>-4.3434925</v>
      </c>
      <c r="R312">
        <v>1.0086378</v>
      </c>
      <c r="S312">
        <v>-0.36389112000000001</v>
      </c>
    </row>
    <row r="313" spans="3:19" x14ac:dyDescent="0.3">
      <c r="C313" s="1">
        <v>45016.513872824071</v>
      </c>
      <c r="D313">
        <v>0.43589357000000001</v>
      </c>
      <c r="E313">
        <v>-9.1393950000000004</v>
      </c>
      <c r="F313">
        <v>0.119750984</v>
      </c>
      <c r="G313" s="1">
        <v>45016.513882199077</v>
      </c>
      <c r="H313">
        <v>5.9290889999999999E-2</v>
      </c>
      <c r="I313">
        <v>-0.19859196000000001</v>
      </c>
      <c r="J313">
        <v>5.8046180000000003E-2</v>
      </c>
      <c r="L313" s="1">
        <v>45016.513854583332</v>
      </c>
      <c r="M313">
        <v>-2.2301106000000002</v>
      </c>
      <c r="N313">
        <v>-4.9746779999999999</v>
      </c>
      <c r="O313">
        <v>8.5016984999999998</v>
      </c>
      <c r="P313" s="1">
        <v>45016.513894178242</v>
      </c>
      <c r="Q313">
        <v>-4.2396979999999997</v>
      </c>
      <c r="R313">
        <v>0.48722335999999999</v>
      </c>
      <c r="S313">
        <v>1.5874445000000001E-2</v>
      </c>
    </row>
    <row r="314" spans="3:19" x14ac:dyDescent="0.3">
      <c r="C314" s="1">
        <v>45016.513873090276</v>
      </c>
      <c r="D314">
        <v>0.36883304</v>
      </c>
      <c r="E314">
        <v>-9.1825060000000001</v>
      </c>
      <c r="F314">
        <v>3.8320314000000001E-2</v>
      </c>
      <c r="G314" s="1">
        <v>45016.513882500003</v>
      </c>
      <c r="H314">
        <v>0.14131625</v>
      </c>
      <c r="I314">
        <v>-0.17249297999999999</v>
      </c>
      <c r="J314">
        <v>7.3492509999999997E-2</v>
      </c>
      <c r="L314" s="1">
        <v>45016.513854583332</v>
      </c>
      <c r="M314">
        <v>-2.2468604999999999</v>
      </c>
      <c r="N314">
        <v>-4.9507500000000002</v>
      </c>
      <c r="O314">
        <v>8.5016984999999998</v>
      </c>
      <c r="P314" s="1">
        <v>45016.513894201387</v>
      </c>
      <c r="Q314">
        <v>-4.5962624999999999</v>
      </c>
      <c r="R314">
        <v>2.4422223000000001E-3</v>
      </c>
      <c r="S314">
        <v>0.30527779999999999</v>
      </c>
    </row>
    <row r="315" spans="3:19" x14ac:dyDescent="0.3">
      <c r="C315" s="1">
        <v>45016.51387328704</v>
      </c>
      <c r="D315">
        <v>0.35446290000000003</v>
      </c>
      <c r="E315">
        <v>-9.096285</v>
      </c>
      <c r="F315">
        <v>3.8320314000000001E-2</v>
      </c>
      <c r="G315" s="1">
        <v>45016.513882685183</v>
      </c>
      <c r="H315">
        <v>0.16208890000000001</v>
      </c>
      <c r="I315">
        <v>-0.26090991000000002</v>
      </c>
      <c r="J315">
        <v>9.4797804999999999E-2</v>
      </c>
      <c r="L315" s="1">
        <v>45016.51385502315</v>
      </c>
      <c r="M315">
        <v>-2.2588246000000001</v>
      </c>
      <c r="N315">
        <v>-4.9507500000000002</v>
      </c>
      <c r="O315">
        <v>8.5160560000000007</v>
      </c>
      <c r="P315" s="1">
        <v>45016.513894236108</v>
      </c>
      <c r="Q315">
        <v>-5.0053349999999996</v>
      </c>
      <c r="R315">
        <v>-0.42861002999999998</v>
      </c>
      <c r="S315">
        <v>0.48966556999999999</v>
      </c>
    </row>
    <row r="316" spans="3:19" x14ac:dyDescent="0.3">
      <c r="C316" s="1">
        <v>45016.51387357639</v>
      </c>
      <c r="D316">
        <v>0.41673339999999998</v>
      </c>
      <c r="E316">
        <v>-9.1872950000000007</v>
      </c>
      <c r="F316">
        <v>0.1580713</v>
      </c>
      <c r="G316" s="1">
        <v>45016.513882962965</v>
      </c>
      <c r="H316">
        <v>9.0716190000000002E-2</v>
      </c>
      <c r="I316">
        <v>-0.38980690000000001</v>
      </c>
      <c r="J316">
        <v>0.1113094</v>
      </c>
      <c r="L316" s="1">
        <v>45016.513855046294</v>
      </c>
      <c r="M316">
        <v>-2.2660030999999998</v>
      </c>
      <c r="N316">
        <v>-4.9986066999999998</v>
      </c>
      <c r="O316">
        <v>8.5040910000000007</v>
      </c>
      <c r="P316" s="1">
        <v>45016.513894606484</v>
      </c>
      <c r="Q316">
        <v>-4.7879766999999998</v>
      </c>
      <c r="R316">
        <v>-0.7326667</v>
      </c>
      <c r="S316">
        <v>0.60811335</v>
      </c>
    </row>
    <row r="317" spans="3:19" x14ac:dyDescent="0.3">
      <c r="C317" s="1">
        <v>45016.513873796299</v>
      </c>
      <c r="D317">
        <v>0.57480469999999995</v>
      </c>
      <c r="E317">
        <v>-9.3166270000000004</v>
      </c>
      <c r="F317">
        <v>0.23950197000000001</v>
      </c>
      <c r="G317" s="1">
        <v>45016.513883182874</v>
      </c>
      <c r="H317">
        <v>-3.2321849999999999E-2</v>
      </c>
      <c r="I317">
        <v>-0.44999435999999998</v>
      </c>
      <c r="J317">
        <v>0.11983152</v>
      </c>
      <c r="L317" s="1">
        <v>45016.513855081015</v>
      </c>
      <c r="M317">
        <v>-2.2492532999999999</v>
      </c>
      <c r="N317">
        <v>-5.0392846999999996</v>
      </c>
      <c r="O317">
        <v>8.5328049999999998</v>
      </c>
      <c r="P317" s="1">
        <v>45016.513894629628</v>
      </c>
      <c r="Q317">
        <v>-3.9710535999999999</v>
      </c>
      <c r="R317">
        <v>-0.9744467</v>
      </c>
      <c r="S317">
        <v>0.7986067</v>
      </c>
    </row>
    <row r="318" spans="3:19" x14ac:dyDescent="0.3">
      <c r="C318" s="1">
        <v>45016.513874050928</v>
      </c>
      <c r="D318">
        <v>0.6658155</v>
      </c>
      <c r="E318">
        <v>-9.2399850000000008</v>
      </c>
      <c r="F318">
        <v>0.45984375</v>
      </c>
      <c r="G318" s="1">
        <v>45016.513883437503</v>
      </c>
      <c r="H318">
        <v>-0.15056620000000001</v>
      </c>
      <c r="I318">
        <v>-0.42336273000000002</v>
      </c>
      <c r="J318">
        <v>0.13101679999999999</v>
      </c>
      <c r="L318" s="1">
        <v>45016.513855092591</v>
      </c>
      <c r="M318">
        <v>-2.2492532999999999</v>
      </c>
      <c r="N318">
        <v>-5.1134620000000002</v>
      </c>
      <c r="O318">
        <v>8.5256270000000001</v>
      </c>
      <c r="P318" s="1">
        <v>45016.513894641204</v>
      </c>
      <c r="Q318">
        <v>-3.4594078000000001</v>
      </c>
      <c r="R318">
        <v>-1.1478444000000001</v>
      </c>
      <c r="S318">
        <v>0.85233559999999997</v>
      </c>
    </row>
    <row r="319" spans="3:19" x14ac:dyDescent="0.3">
      <c r="C319" s="1">
        <v>45016.513874305558</v>
      </c>
      <c r="D319">
        <v>0.65623540000000002</v>
      </c>
      <c r="E319">
        <v>-9.1202345000000005</v>
      </c>
      <c r="F319">
        <v>0.73287599999999997</v>
      </c>
      <c r="G319" s="1">
        <v>45016.513883703701</v>
      </c>
      <c r="H319">
        <v>-0.20968838000000001</v>
      </c>
      <c r="I319">
        <v>-0.32269525999999998</v>
      </c>
      <c r="J319">
        <v>0.12409257999999999</v>
      </c>
      <c r="L319" s="1">
        <v>45016.513855555553</v>
      </c>
      <c r="M319">
        <v>-2.2683960000000001</v>
      </c>
      <c r="N319">
        <v>-5.1732826000000003</v>
      </c>
      <c r="O319">
        <v>8.5232340000000004</v>
      </c>
      <c r="P319" s="1">
        <v>45016.513895127318</v>
      </c>
      <c r="Q319">
        <v>-3.9857068</v>
      </c>
      <c r="R319">
        <v>-1.2711767</v>
      </c>
      <c r="S319">
        <v>0.7631945</v>
      </c>
    </row>
    <row r="320" spans="3:19" x14ac:dyDescent="0.3">
      <c r="C320" s="1">
        <v>45016.513874479169</v>
      </c>
      <c r="D320">
        <v>0.79035646000000004</v>
      </c>
      <c r="E320">
        <v>-9.1920850000000005</v>
      </c>
      <c r="F320">
        <v>0.67060549999999997</v>
      </c>
      <c r="G320" s="1">
        <v>45016.51388392361</v>
      </c>
      <c r="H320">
        <v>-0.22247157000000001</v>
      </c>
      <c r="I320">
        <v>-0.22149514000000001</v>
      </c>
      <c r="J320">
        <v>0.1113094</v>
      </c>
      <c r="L320" s="1">
        <v>45016.513856122685</v>
      </c>
      <c r="M320">
        <v>-2.2540390000000001</v>
      </c>
      <c r="N320">
        <v>-5.1565329999999996</v>
      </c>
      <c r="O320">
        <v>8.5256270000000001</v>
      </c>
      <c r="P320" s="1">
        <v>45016.513895150463</v>
      </c>
      <c r="Q320">
        <v>-4.4204226000000002</v>
      </c>
      <c r="R320">
        <v>-1.4543434</v>
      </c>
      <c r="S320">
        <v>0.60689219999999999</v>
      </c>
    </row>
    <row r="321" spans="3:19" x14ac:dyDescent="0.3">
      <c r="C321" s="1">
        <v>45016.513874756944</v>
      </c>
      <c r="D321">
        <v>1.1352393999999999</v>
      </c>
      <c r="E321">
        <v>-9.2830960000000005</v>
      </c>
      <c r="F321">
        <v>0.34967284999999998</v>
      </c>
      <c r="G321" s="1">
        <v>45016.513884178239</v>
      </c>
      <c r="H321">
        <v>-0.18571994</v>
      </c>
      <c r="I321">
        <v>-0.14373083</v>
      </c>
      <c r="J321">
        <v>0.10331992</v>
      </c>
      <c r="L321" s="1">
        <v>45016.513856134261</v>
      </c>
      <c r="M321">
        <v>-2.2277179</v>
      </c>
      <c r="N321">
        <v>-5.0823555000000002</v>
      </c>
      <c r="O321">
        <v>8.4873419999999999</v>
      </c>
      <c r="P321" s="1">
        <v>45016.513895162039</v>
      </c>
      <c r="Q321">
        <v>-2.9135711</v>
      </c>
      <c r="R321">
        <v>-1.5386001</v>
      </c>
      <c r="S321">
        <v>0.54217329999999997</v>
      </c>
    </row>
    <row r="322" spans="3:19" x14ac:dyDescent="0.3">
      <c r="C322" s="1">
        <v>45016.513874942131</v>
      </c>
      <c r="D322">
        <v>1.3268409000000001</v>
      </c>
      <c r="E322">
        <v>-9.3262060000000009</v>
      </c>
      <c r="F322">
        <v>0.36883304</v>
      </c>
      <c r="G322" s="1">
        <v>45016.513884398148</v>
      </c>
      <c r="H322">
        <v>-9.8368250000000004E-2</v>
      </c>
      <c r="I322">
        <v>-0.14905715999999999</v>
      </c>
      <c r="J322">
        <v>6.1774608000000002E-2</v>
      </c>
      <c r="L322" s="1">
        <v>45016.51385614583</v>
      </c>
      <c r="M322">
        <v>-2.2468604999999999</v>
      </c>
      <c r="N322">
        <v>-5.0440702000000002</v>
      </c>
      <c r="O322">
        <v>8.4969129999999993</v>
      </c>
      <c r="P322" s="1">
        <v>45016.513895173608</v>
      </c>
      <c r="Q322">
        <v>3.5412222E-2</v>
      </c>
      <c r="R322">
        <v>-1.1441811</v>
      </c>
      <c r="S322">
        <v>0.57758560000000003</v>
      </c>
    </row>
    <row r="323" spans="3:19" x14ac:dyDescent="0.3">
      <c r="C323" s="1">
        <v>45016.513875208337</v>
      </c>
      <c r="D323">
        <v>1.1208692</v>
      </c>
      <c r="E323">
        <v>-9.3022570000000009</v>
      </c>
      <c r="F323">
        <v>0.64186525000000005</v>
      </c>
      <c r="G323" s="1">
        <v>45016.513884629632</v>
      </c>
      <c r="H323">
        <v>-4.1376599999999999E-2</v>
      </c>
      <c r="I323">
        <v>-0.22895198999999999</v>
      </c>
      <c r="J323">
        <v>4.5795638E-2</v>
      </c>
      <c r="L323" s="1">
        <v>45016.51385625</v>
      </c>
      <c r="M323">
        <v>-2.2492532999999999</v>
      </c>
      <c r="N323">
        <v>-4.9962140000000002</v>
      </c>
      <c r="O323">
        <v>8.4897349999999996</v>
      </c>
      <c r="P323" s="1">
        <v>45016.513895648146</v>
      </c>
      <c r="Q323">
        <v>2.4788556000000002</v>
      </c>
      <c r="R323">
        <v>-0.56659554999999995</v>
      </c>
      <c r="S323">
        <v>0.88774779999999998</v>
      </c>
    </row>
    <row r="324" spans="3:19" x14ac:dyDescent="0.3">
      <c r="C324" s="1">
        <v>45016.513875393517</v>
      </c>
      <c r="D324">
        <v>0.67539554999999996</v>
      </c>
      <c r="E324">
        <v>-9.2351960000000002</v>
      </c>
      <c r="F324">
        <v>0.68976563000000002</v>
      </c>
      <c r="G324" s="1">
        <v>45016.513884803244</v>
      </c>
      <c r="H324">
        <v>-4.8833451999999999E-2</v>
      </c>
      <c r="I324">
        <v>-0.24812676</v>
      </c>
      <c r="J324">
        <v>5.9111445999999998E-2</v>
      </c>
      <c r="L324" s="1">
        <v>45016.513856597223</v>
      </c>
      <c r="M324">
        <v>-2.2229323000000001</v>
      </c>
      <c r="N324">
        <v>-4.9579287000000001</v>
      </c>
      <c r="O324">
        <v>8.5016984999999998</v>
      </c>
      <c r="P324" s="1">
        <v>45016.513896203702</v>
      </c>
      <c r="Q324">
        <v>3.1492456999999998</v>
      </c>
      <c r="R324">
        <v>-0.14897557</v>
      </c>
      <c r="S324">
        <v>1.2382067000000001</v>
      </c>
    </row>
    <row r="325" spans="3:19" x14ac:dyDescent="0.3">
      <c r="C325" s="1">
        <v>45016.513875659723</v>
      </c>
      <c r="D325">
        <v>0.40236329999999998</v>
      </c>
      <c r="E325">
        <v>-9.1633449999999996</v>
      </c>
      <c r="F325">
        <v>0.51253420000000005</v>
      </c>
      <c r="G325" s="1">
        <v>45016.513885127315</v>
      </c>
      <c r="H325">
        <v>-9.4107196000000004E-2</v>
      </c>
      <c r="I325">
        <v>-0.17568876999999999</v>
      </c>
      <c r="J325">
        <v>6.6035666000000007E-2</v>
      </c>
      <c r="L325" s="1">
        <v>45016.513856608799</v>
      </c>
      <c r="M325">
        <v>-2.2277179</v>
      </c>
      <c r="N325">
        <v>-4.9938206999999997</v>
      </c>
      <c r="O325">
        <v>8.5328049999999998</v>
      </c>
      <c r="P325" s="1">
        <v>45016.513896249999</v>
      </c>
      <c r="Q325">
        <v>2.20899</v>
      </c>
      <c r="R325">
        <v>0.12943779</v>
      </c>
      <c r="S325">
        <v>1.3090310999999999</v>
      </c>
    </row>
    <row r="326" spans="3:19" x14ac:dyDescent="0.3">
      <c r="C326" s="1">
        <v>45016.513875891207</v>
      </c>
      <c r="D326">
        <v>0.45505371999999999</v>
      </c>
      <c r="E326">
        <v>-9.1298150000000007</v>
      </c>
      <c r="F326">
        <v>0.30177248000000001</v>
      </c>
      <c r="G326" s="1">
        <v>45016.513885277775</v>
      </c>
      <c r="H326">
        <v>-0.18039362</v>
      </c>
      <c r="I326">
        <v>-2.7617005999999999E-2</v>
      </c>
      <c r="J326">
        <v>7.2427249999999999E-2</v>
      </c>
      <c r="L326" s="1">
        <v>45016.513856631944</v>
      </c>
      <c r="M326">
        <v>-2.2277179</v>
      </c>
      <c r="N326">
        <v>-5.0560340000000004</v>
      </c>
      <c r="O326">
        <v>8.5663049999999998</v>
      </c>
      <c r="P326" s="1">
        <v>45016.513896261575</v>
      </c>
      <c r="Q326">
        <v>1.5447055999999999</v>
      </c>
      <c r="R326">
        <v>0.25887557999999999</v>
      </c>
      <c r="S326">
        <v>1.3627601</v>
      </c>
    </row>
    <row r="327" spans="3:19" x14ac:dyDescent="0.3">
      <c r="C327" s="1">
        <v>45016.513876111108</v>
      </c>
      <c r="D327">
        <v>0.72329589999999999</v>
      </c>
      <c r="E327">
        <v>-9.2208249999999996</v>
      </c>
      <c r="F327">
        <v>0.10538086000000001</v>
      </c>
      <c r="G327" s="1">
        <v>45016.513885567132</v>
      </c>
      <c r="H327">
        <v>-0.19211152000000001</v>
      </c>
      <c r="I327">
        <v>0.16519585000000001</v>
      </c>
      <c r="J327">
        <v>7.9884103999999997E-2</v>
      </c>
      <c r="L327" s="1">
        <v>45016.513856631944</v>
      </c>
      <c r="M327">
        <v>-2.1942184</v>
      </c>
      <c r="N327">
        <v>-5.1134620000000002</v>
      </c>
      <c r="O327">
        <v>8.5663049999999998</v>
      </c>
      <c r="P327" s="1">
        <v>45016.51389628472</v>
      </c>
      <c r="Q327">
        <v>2.5325844000000002</v>
      </c>
      <c r="R327">
        <v>0.45669559999999998</v>
      </c>
      <c r="S327">
        <v>1.5959923</v>
      </c>
    </row>
    <row r="328" spans="3:19" x14ac:dyDescent="0.3">
      <c r="C328" s="1">
        <v>45016.513876365738</v>
      </c>
      <c r="D328">
        <v>0.90531740000000005</v>
      </c>
      <c r="E328">
        <v>-9.1825060000000001</v>
      </c>
      <c r="F328">
        <v>-1.9160157000000001E-2</v>
      </c>
      <c r="G328" s="1">
        <v>45016.513885787041</v>
      </c>
      <c r="H328">
        <v>-0.15322937</v>
      </c>
      <c r="I328">
        <v>0.25734124000000003</v>
      </c>
      <c r="J328">
        <v>9.9058859999999999E-2</v>
      </c>
      <c r="L328" s="1">
        <v>45016.51385664352</v>
      </c>
      <c r="M328">
        <v>-2.1966112</v>
      </c>
      <c r="N328">
        <v>-5.0967120000000001</v>
      </c>
      <c r="O328">
        <v>8.5686979999999995</v>
      </c>
      <c r="P328" s="1">
        <v>45016.513896724537</v>
      </c>
      <c r="Q328">
        <v>4.3569244999999999</v>
      </c>
      <c r="R328">
        <v>0.82180779999999998</v>
      </c>
      <c r="S328">
        <v>1.8182346</v>
      </c>
    </row>
    <row r="329" spans="3:19" x14ac:dyDescent="0.3">
      <c r="C329" s="1">
        <v>45016.513876608798</v>
      </c>
      <c r="D329">
        <v>0.98674810000000002</v>
      </c>
      <c r="E329">
        <v>-9.0244339999999994</v>
      </c>
      <c r="F329">
        <v>9.1010750000000001E-2</v>
      </c>
      <c r="G329" s="1">
        <v>45016.513886064815</v>
      </c>
      <c r="H329">
        <v>-0.1734694</v>
      </c>
      <c r="I329">
        <v>0.23070961000000001</v>
      </c>
      <c r="J329">
        <v>0.12569047999999999</v>
      </c>
      <c r="L329" s="1">
        <v>45016.513857141203</v>
      </c>
      <c r="M329">
        <v>-2.1774684999999998</v>
      </c>
      <c r="N329">
        <v>-5.0679983999999996</v>
      </c>
      <c r="O329">
        <v>8.5663049999999998</v>
      </c>
      <c r="P329" s="1">
        <v>45016.513896747689</v>
      </c>
      <c r="Q329">
        <v>5.9223889999999999</v>
      </c>
      <c r="R329">
        <v>1.27484</v>
      </c>
      <c r="S329">
        <v>1.5654645</v>
      </c>
    </row>
    <row r="330" spans="3:19" x14ac:dyDescent="0.3">
      <c r="C330" s="1">
        <v>45016.513876898149</v>
      </c>
      <c r="D330">
        <v>1.3028907000000001</v>
      </c>
      <c r="E330">
        <v>-9.0579640000000001</v>
      </c>
      <c r="F330">
        <v>0.1820215</v>
      </c>
      <c r="G330" s="1">
        <v>45016.513886307868</v>
      </c>
      <c r="H330">
        <v>-0.17506728999999999</v>
      </c>
      <c r="I330">
        <v>0.18277272999999999</v>
      </c>
      <c r="J330">
        <v>0.13687576000000001</v>
      </c>
      <c r="L330" s="1">
        <v>45016.513857141203</v>
      </c>
      <c r="M330">
        <v>-2.184647</v>
      </c>
      <c r="N330">
        <v>-5.0201419999999999</v>
      </c>
      <c r="O330">
        <v>8.5663049999999998</v>
      </c>
      <c r="P330" s="1">
        <v>45016.513896770834</v>
      </c>
      <c r="Q330">
        <v>6.5427135999999999</v>
      </c>
      <c r="R330">
        <v>0.83157669999999995</v>
      </c>
      <c r="S330">
        <v>1.6924600999999999</v>
      </c>
    </row>
    <row r="331" spans="3:19" x14ac:dyDescent="0.3">
      <c r="C331" s="1">
        <v>45016.513877083336</v>
      </c>
      <c r="D331">
        <v>1.5663427999999999</v>
      </c>
      <c r="E331">
        <v>-9.3118359999999996</v>
      </c>
      <c r="F331">
        <v>0.119750984</v>
      </c>
      <c r="G331" s="1">
        <v>45016.51388648148</v>
      </c>
      <c r="H331">
        <v>-0.13352196999999999</v>
      </c>
      <c r="I331">
        <v>0.14708636999999999</v>
      </c>
      <c r="J331">
        <v>0.13421259999999999</v>
      </c>
      <c r="L331" s="1">
        <v>45016.513857152779</v>
      </c>
      <c r="M331">
        <v>-2.199004</v>
      </c>
      <c r="N331">
        <v>-4.9986066999999998</v>
      </c>
      <c r="O331">
        <v>8.5423764999999996</v>
      </c>
      <c r="P331" s="1">
        <v>45016.513897233795</v>
      </c>
      <c r="Q331">
        <v>6.8052526000000002</v>
      </c>
      <c r="R331">
        <v>1.0538190000000001</v>
      </c>
      <c r="S331">
        <v>0.8950745</v>
      </c>
    </row>
    <row r="332" spans="3:19" x14ac:dyDescent="0.3">
      <c r="C332" s="1">
        <v>45016.51387732639</v>
      </c>
      <c r="D332">
        <v>1.6956739999999999</v>
      </c>
      <c r="E332">
        <v>-9.388477</v>
      </c>
      <c r="F332">
        <v>0.32093263</v>
      </c>
      <c r="G332" s="1">
        <v>45016.513886793982</v>
      </c>
      <c r="H332">
        <v>-8.3454550000000002E-2</v>
      </c>
      <c r="I332">
        <v>0.14016213999999999</v>
      </c>
      <c r="J332">
        <v>0.12142941</v>
      </c>
      <c r="L332" s="1">
        <v>45016.513857638885</v>
      </c>
      <c r="M332">
        <v>-2.2468604999999999</v>
      </c>
      <c r="N332">
        <v>-4.9962140000000002</v>
      </c>
      <c r="O332">
        <v>8.5519490000000005</v>
      </c>
      <c r="P332" s="1">
        <v>45016.513897268516</v>
      </c>
      <c r="Q332">
        <v>6.683141</v>
      </c>
      <c r="R332">
        <v>1.4909767</v>
      </c>
      <c r="S332">
        <v>0.73633002999999997</v>
      </c>
    </row>
    <row r="333" spans="3:19" x14ac:dyDescent="0.3">
      <c r="C333" s="1">
        <v>45016.513877511577</v>
      </c>
      <c r="D333">
        <v>1.839375</v>
      </c>
      <c r="E333">
        <v>-9.2735160000000008</v>
      </c>
      <c r="F333">
        <v>0.71850590000000003</v>
      </c>
      <c r="G333" s="1">
        <v>45016.513886921297</v>
      </c>
      <c r="H333">
        <v>-1.3679726E-2</v>
      </c>
      <c r="I333">
        <v>0.14389056</v>
      </c>
      <c r="J333">
        <v>0.10651571</v>
      </c>
      <c r="L333" s="1">
        <v>45016.513857673614</v>
      </c>
      <c r="M333">
        <v>-2.2444677</v>
      </c>
      <c r="N333">
        <v>-5.0081778000000003</v>
      </c>
      <c r="O333">
        <v>8.5686979999999995</v>
      </c>
      <c r="P333" s="1">
        <v>45016.513897303237</v>
      </c>
      <c r="Q333">
        <v>6.2313304</v>
      </c>
      <c r="R333">
        <v>1.7559578</v>
      </c>
      <c r="S333">
        <v>0.21125223000000001</v>
      </c>
    </row>
    <row r="334" spans="3:19" x14ac:dyDescent="0.3">
      <c r="C334" s="1">
        <v>45016.513877800928</v>
      </c>
      <c r="D334">
        <v>1.9543360000000001</v>
      </c>
      <c r="E334">
        <v>-9.2160360000000008</v>
      </c>
      <c r="F334">
        <v>0.77598639999999997</v>
      </c>
      <c r="G334" s="1">
        <v>45016.513887199071</v>
      </c>
      <c r="H334">
        <v>3.4257177E-2</v>
      </c>
      <c r="I334">
        <v>0.11566106</v>
      </c>
      <c r="J334">
        <v>0.10118939</v>
      </c>
      <c r="L334" s="1">
        <v>45016.513857696758</v>
      </c>
      <c r="M334">
        <v>-2.2157537999999999</v>
      </c>
      <c r="N334">
        <v>-5.0416774999999996</v>
      </c>
      <c r="O334">
        <v>8.5519490000000005</v>
      </c>
      <c r="P334" s="1">
        <v>45016.513897337965</v>
      </c>
      <c r="Q334">
        <v>7.7809204999999997</v>
      </c>
      <c r="R334">
        <v>1.8609734</v>
      </c>
      <c r="S334">
        <v>0.69481223999999997</v>
      </c>
    </row>
    <row r="335" spans="3:19" x14ac:dyDescent="0.3">
      <c r="C335" s="1">
        <v>45016.513878020836</v>
      </c>
      <c r="D335">
        <v>1.9208057000000001</v>
      </c>
      <c r="E335">
        <v>-9.3118359999999996</v>
      </c>
      <c r="F335">
        <v>0.5891748</v>
      </c>
      <c r="G335" s="1">
        <v>45016.513887384259</v>
      </c>
      <c r="H335">
        <v>3.5322443000000002E-2</v>
      </c>
      <c r="I335">
        <v>0.11033475</v>
      </c>
      <c r="J335">
        <v>0.10811361</v>
      </c>
      <c r="L335" s="1">
        <v>45016.513857708334</v>
      </c>
      <c r="M335">
        <v>-2.2133609999999999</v>
      </c>
      <c r="N335">
        <v>-5.0416774999999996</v>
      </c>
      <c r="O335">
        <v>8.5591270000000002</v>
      </c>
      <c r="P335" s="1">
        <v>45016.513897789351</v>
      </c>
      <c r="Q335">
        <v>8.4708480000000002</v>
      </c>
      <c r="R335">
        <v>2.0661201</v>
      </c>
      <c r="S335">
        <v>0.82669230000000005</v>
      </c>
    </row>
    <row r="336" spans="3:19" x14ac:dyDescent="0.3">
      <c r="C336" s="1">
        <v>45016.513878229169</v>
      </c>
      <c r="D336">
        <v>1.6046631</v>
      </c>
      <c r="E336">
        <v>-9.3453665000000008</v>
      </c>
      <c r="F336">
        <v>0.44547364</v>
      </c>
      <c r="G336" s="1">
        <v>45016.513887650464</v>
      </c>
      <c r="H336">
        <v>1.7745575E-2</v>
      </c>
      <c r="I336">
        <v>0.18170745999999999</v>
      </c>
      <c r="J336">
        <v>0.10811361</v>
      </c>
      <c r="L336" s="1">
        <v>45016.51385815972</v>
      </c>
      <c r="M336">
        <v>-2.2229323000000001</v>
      </c>
      <c r="N336">
        <v>-4.9890350000000003</v>
      </c>
      <c r="O336">
        <v>8.520842</v>
      </c>
      <c r="P336" s="1">
        <v>45016.513897858793</v>
      </c>
      <c r="Q336">
        <v>7.8932624000000002</v>
      </c>
      <c r="R336">
        <v>1.9305768000000001</v>
      </c>
      <c r="S336">
        <v>1.28583</v>
      </c>
    </row>
    <row r="337" spans="3:19" x14ac:dyDescent="0.3">
      <c r="C337" s="1">
        <v>45016.513878472222</v>
      </c>
      <c r="D337">
        <v>1.0729687999999999</v>
      </c>
      <c r="E337">
        <v>-9.2304060000000003</v>
      </c>
      <c r="F337">
        <v>0.50295409999999996</v>
      </c>
      <c r="G337" s="1">
        <v>45016.513887870373</v>
      </c>
      <c r="H337">
        <v>5.4950349999999997E-3</v>
      </c>
      <c r="I337">
        <v>0.31166973999999997</v>
      </c>
      <c r="J337">
        <v>6.7633559999999995E-2</v>
      </c>
      <c r="L337" s="1">
        <v>45016.513858194441</v>
      </c>
      <c r="M337">
        <v>-2.2109679999999998</v>
      </c>
      <c r="N337">
        <v>-5.0129633</v>
      </c>
      <c r="O337">
        <v>8.5351979999999994</v>
      </c>
      <c r="P337" s="1">
        <v>45016.513897893521</v>
      </c>
      <c r="Q337">
        <v>7.4304614000000004</v>
      </c>
      <c r="R337">
        <v>2.0587933</v>
      </c>
      <c r="S337">
        <v>0.83035559999999997</v>
      </c>
    </row>
    <row r="338" spans="3:19" x14ac:dyDescent="0.3">
      <c r="C338" s="1">
        <v>45016.513878738428</v>
      </c>
      <c r="D338">
        <v>0.55564460000000004</v>
      </c>
      <c r="E338">
        <v>-9.0579640000000001</v>
      </c>
      <c r="F338">
        <v>0.42631350000000001</v>
      </c>
      <c r="G338" s="1">
        <v>45016.513888159723</v>
      </c>
      <c r="H338">
        <v>2.8318739999999998E-3</v>
      </c>
      <c r="I338">
        <v>0.37505295999999999</v>
      </c>
      <c r="J338">
        <v>2.6088246999999998E-2</v>
      </c>
      <c r="L338" s="1">
        <v>45016.513858229169</v>
      </c>
      <c r="M338">
        <v>-2.2301106000000002</v>
      </c>
      <c r="N338">
        <v>-5.0416774999999996</v>
      </c>
      <c r="O338">
        <v>8.5806620000000002</v>
      </c>
      <c r="P338" s="1">
        <v>45016.513898263889</v>
      </c>
      <c r="Q338">
        <v>6.5671359999999996</v>
      </c>
      <c r="R338">
        <v>2.1870099999999999</v>
      </c>
      <c r="S338">
        <v>0.89263225000000002</v>
      </c>
    </row>
    <row r="339" spans="3:19" x14ac:dyDescent="0.3">
      <c r="C339" s="1">
        <v>45016.513878981481</v>
      </c>
      <c r="D339">
        <v>0.36404300000000001</v>
      </c>
      <c r="E339">
        <v>-9.0723339999999997</v>
      </c>
      <c r="F339">
        <v>0.1820215</v>
      </c>
      <c r="G339" s="1">
        <v>45016.51388835648</v>
      </c>
      <c r="H339">
        <v>-7.8207710000000007E-3</v>
      </c>
      <c r="I339">
        <v>0.30634339999999999</v>
      </c>
      <c r="J339">
        <v>9.5766484999999998E-3</v>
      </c>
      <c r="L339" s="1">
        <v>45016.513858240738</v>
      </c>
      <c r="M339">
        <v>-2.2277179</v>
      </c>
      <c r="N339">
        <v>-5.0440702000000002</v>
      </c>
      <c r="O339">
        <v>8.5758759999999992</v>
      </c>
      <c r="P339" s="1">
        <v>45016.513898310186</v>
      </c>
      <c r="Q339">
        <v>5.7318959999999999</v>
      </c>
      <c r="R339">
        <v>2.1222910000000001</v>
      </c>
      <c r="S339">
        <v>1.4482379000000001</v>
      </c>
    </row>
    <row r="340" spans="3:19" x14ac:dyDescent="0.3">
      <c r="C340" s="1">
        <v>45016.513879201389</v>
      </c>
      <c r="D340">
        <v>0.39757325999999998</v>
      </c>
      <c r="E340">
        <v>-9.1489750000000001</v>
      </c>
      <c r="F340">
        <v>-7.1850590000000006E-2</v>
      </c>
      <c r="G340" s="1">
        <v>45016.513888622685</v>
      </c>
      <c r="H340">
        <v>9.7560919999999992E-3</v>
      </c>
      <c r="I340">
        <v>0.17797901999999999</v>
      </c>
      <c r="J340">
        <v>2.7153509999999999E-2</v>
      </c>
      <c r="L340" s="1">
        <v>45016.513858252314</v>
      </c>
      <c r="M340">
        <v>-2.2588246000000001</v>
      </c>
      <c r="N340">
        <v>-5.0512486000000001</v>
      </c>
      <c r="O340">
        <v>8.63809</v>
      </c>
      <c r="P340" s="1">
        <v>45016.513898333331</v>
      </c>
      <c r="Q340">
        <v>5.1079080000000001</v>
      </c>
      <c r="R340">
        <v>1.9635468</v>
      </c>
      <c r="S340">
        <v>1.3188001</v>
      </c>
    </row>
    <row r="341" spans="3:19" x14ac:dyDescent="0.3">
      <c r="C341" s="1">
        <v>45016.513879444443</v>
      </c>
      <c r="D341">
        <v>0.41194338000000003</v>
      </c>
      <c r="E341">
        <v>-9.2591459999999994</v>
      </c>
      <c r="F341">
        <v>-5.7480469999999999E-2</v>
      </c>
      <c r="G341" s="1">
        <v>45016.513888888891</v>
      </c>
      <c r="H341">
        <v>-4.0923449999999998E-3</v>
      </c>
      <c r="I341">
        <v>0.10287789</v>
      </c>
      <c r="J341">
        <v>5.8046180000000003E-2</v>
      </c>
      <c r="L341" s="1">
        <v>45016.513858726852</v>
      </c>
      <c r="M341">
        <v>-2.2755744</v>
      </c>
      <c r="N341">
        <v>-4.9794640000000001</v>
      </c>
      <c r="O341">
        <v>8.6093759999999993</v>
      </c>
      <c r="P341" s="1">
        <v>45016.513898344907</v>
      </c>
      <c r="Q341">
        <v>3.9734957</v>
      </c>
      <c r="R341">
        <v>1.6729223</v>
      </c>
      <c r="S341">
        <v>1.0501556000000001</v>
      </c>
    </row>
    <row r="342" spans="3:19" x14ac:dyDescent="0.3">
      <c r="C342" s="1">
        <v>45016.513879652775</v>
      </c>
      <c r="D342">
        <v>0.50295409999999996</v>
      </c>
      <c r="E342">
        <v>-9.388477</v>
      </c>
      <c r="F342">
        <v>0.1820215</v>
      </c>
      <c r="G342" s="1">
        <v>45016.51388903935</v>
      </c>
      <c r="H342">
        <v>-4.2441864000000003E-2</v>
      </c>
      <c r="I342">
        <v>0.14655372999999999</v>
      </c>
      <c r="J342">
        <v>8.2014630000000005E-2</v>
      </c>
      <c r="L342" s="1">
        <v>45016.513858738428</v>
      </c>
      <c r="M342">
        <v>-2.2540390000000001</v>
      </c>
      <c r="N342">
        <v>-4.9603213999999998</v>
      </c>
      <c r="O342">
        <v>8.6021979999999996</v>
      </c>
      <c r="P342" s="1">
        <v>45016.513898773148</v>
      </c>
      <c r="Q342">
        <v>2.7841334</v>
      </c>
      <c r="R342">
        <v>1.2553023000000001</v>
      </c>
      <c r="S342">
        <v>1.3859611999999999</v>
      </c>
    </row>
    <row r="343" spans="3:19" x14ac:dyDescent="0.3">
      <c r="C343" s="1">
        <v>45016.513879918981</v>
      </c>
      <c r="D343">
        <v>0.71371585000000004</v>
      </c>
      <c r="E343">
        <v>-9.3693170000000006</v>
      </c>
      <c r="F343">
        <v>0.39757325999999998</v>
      </c>
      <c r="G343" s="1">
        <v>45016.513889317132</v>
      </c>
      <c r="H343">
        <v>-5.2561875000000001E-2</v>
      </c>
      <c r="I343">
        <v>0.21526329</v>
      </c>
      <c r="J343">
        <v>7.0829353999999997E-2</v>
      </c>
      <c r="L343" s="1">
        <v>45016.513858749997</v>
      </c>
      <c r="M343">
        <v>-2.2588246000000001</v>
      </c>
      <c r="N343">
        <v>-4.9770713000000004</v>
      </c>
      <c r="O343">
        <v>8.5567340000000005</v>
      </c>
      <c r="P343" s="1">
        <v>45016.513898807869</v>
      </c>
      <c r="Q343">
        <v>2.0917634999999999</v>
      </c>
      <c r="R343">
        <v>0.78273225000000002</v>
      </c>
      <c r="S343">
        <v>1.7730534</v>
      </c>
    </row>
    <row r="344" spans="3:19" x14ac:dyDescent="0.3">
      <c r="C344" s="1">
        <v>45016.513880115737</v>
      </c>
      <c r="D344">
        <v>0.88615730000000004</v>
      </c>
      <c r="E344">
        <v>-9.2447759999999999</v>
      </c>
      <c r="F344">
        <v>0.54127440000000004</v>
      </c>
      <c r="G344" s="1">
        <v>45016.513889490743</v>
      </c>
      <c r="H344">
        <v>-3.8180805999999998E-2</v>
      </c>
      <c r="I344">
        <v>0.20620854</v>
      </c>
      <c r="J344">
        <v>4.5263007000000001E-2</v>
      </c>
      <c r="L344" s="1">
        <v>45016.513859212966</v>
      </c>
      <c r="M344">
        <v>-2.2564318000000001</v>
      </c>
      <c r="N344">
        <v>-5.0249275999999998</v>
      </c>
      <c r="O344">
        <v>8.5734829999999995</v>
      </c>
      <c r="P344" s="1">
        <v>45016.513898831021</v>
      </c>
      <c r="Q344">
        <v>1.1417389</v>
      </c>
      <c r="R344">
        <v>0.13065889999999999</v>
      </c>
      <c r="S344">
        <v>1.8231189000000001</v>
      </c>
    </row>
    <row r="345" spans="3:19" x14ac:dyDescent="0.3">
      <c r="C345" s="1">
        <v>45016.513880358798</v>
      </c>
      <c r="D345">
        <v>0.78077640000000004</v>
      </c>
      <c r="E345">
        <v>-9.096285</v>
      </c>
      <c r="F345">
        <v>0.61791510000000005</v>
      </c>
      <c r="G345" s="1">
        <v>45016.513889791669</v>
      </c>
      <c r="H345">
        <v>2.6800323000000001E-2</v>
      </c>
      <c r="I345">
        <v>0.17105481</v>
      </c>
      <c r="J345">
        <v>4.1534580000000001E-2</v>
      </c>
      <c r="L345" s="1">
        <v>45016.513859224535</v>
      </c>
      <c r="M345">
        <v>-2.2564318000000001</v>
      </c>
      <c r="N345">
        <v>-5.0536412999999998</v>
      </c>
      <c r="O345">
        <v>8.5232340000000004</v>
      </c>
      <c r="P345" s="1">
        <v>45016.513898888887</v>
      </c>
      <c r="Q345">
        <v>0.48966556999999999</v>
      </c>
      <c r="R345">
        <v>-0.31626779999999999</v>
      </c>
      <c r="S345">
        <v>1.8976067000000001</v>
      </c>
    </row>
    <row r="346" spans="3:19" x14ac:dyDescent="0.3">
      <c r="C346" s="1">
        <v>45016.513880578706</v>
      </c>
      <c r="D346">
        <v>0.5891748</v>
      </c>
      <c r="E346">
        <v>-9.0867039999999992</v>
      </c>
      <c r="F346">
        <v>0.47900394000000002</v>
      </c>
      <c r="G346" s="1">
        <v>45016.513890011571</v>
      </c>
      <c r="H346">
        <v>8.6455130000000005E-2</v>
      </c>
      <c r="I346">
        <v>0.17478323000000001</v>
      </c>
      <c r="J346">
        <v>5.0056695999999998E-2</v>
      </c>
      <c r="L346" s="1">
        <v>45016.513859247687</v>
      </c>
      <c r="M346">
        <v>-2.2468604999999999</v>
      </c>
      <c r="N346">
        <v>-5.0440702000000002</v>
      </c>
      <c r="O346">
        <v>8.5160560000000007</v>
      </c>
      <c r="P346" s="1">
        <v>45016.513899386577</v>
      </c>
      <c r="Q346">
        <v>-1.2211111E-2</v>
      </c>
      <c r="R346">
        <v>-0.49210779999999998</v>
      </c>
      <c r="S346">
        <v>2.0575724000000002</v>
      </c>
    </row>
    <row r="347" spans="3:19" x14ac:dyDescent="0.3">
      <c r="C347" s="1">
        <v>45016.513880856481</v>
      </c>
      <c r="D347">
        <v>0.5604346</v>
      </c>
      <c r="E347">
        <v>-9.1537649999999999</v>
      </c>
      <c r="F347">
        <v>0.29698244000000001</v>
      </c>
      <c r="G347" s="1">
        <v>45016.513890243055</v>
      </c>
      <c r="H347">
        <v>9.0183555999999998E-2</v>
      </c>
      <c r="I347">
        <v>0.21845908</v>
      </c>
      <c r="J347">
        <v>5.4850389999999999E-2</v>
      </c>
      <c r="L347" s="1">
        <v>45016.513859270832</v>
      </c>
      <c r="M347">
        <v>-2.2372892000000002</v>
      </c>
      <c r="N347">
        <v>-5.0225350000000004</v>
      </c>
      <c r="O347">
        <v>8.5184490000000004</v>
      </c>
      <c r="P347" s="1">
        <v>45016.513899398145</v>
      </c>
      <c r="Q347">
        <v>-0.77784779999999998</v>
      </c>
      <c r="R347">
        <v>-0.62765115000000005</v>
      </c>
      <c r="S347">
        <v>2.1357233999999998</v>
      </c>
    </row>
    <row r="348" spans="3:19" x14ac:dyDescent="0.3">
      <c r="C348" s="1">
        <v>45016.513881087965</v>
      </c>
      <c r="D348">
        <v>0.66102539999999999</v>
      </c>
      <c r="E348">
        <v>-9.2304060000000003</v>
      </c>
      <c r="F348">
        <v>0.25387207000000001</v>
      </c>
      <c r="G348" s="1">
        <v>45016.51389047454</v>
      </c>
      <c r="H348">
        <v>4.6507720000000002E-2</v>
      </c>
      <c r="I348">
        <v>0.22538330000000001</v>
      </c>
      <c r="J348">
        <v>5.7513549999999997E-2</v>
      </c>
      <c r="L348" s="1">
        <v>45016.513859282408</v>
      </c>
      <c r="M348">
        <v>-2.2468604999999999</v>
      </c>
      <c r="N348">
        <v>-5.0081778000000003</v>
      </c>
      <c r="O348">
        <v>8.5304129999999994</v>
      </c>
      <c r="P348" s="1">
        <v>45016.513899421298</v>
      </c>
      <c r="Q348">
        <v>-1.7632846</v>
      </c>
      <c r="R348">
        <v>-0.9524667</v>
      </c>
      <c r="S348">
        <v>2.0258234000000002</v>
      </c>
    </row>
    <row r="349" spans="3:19" x14ac:dyDescent="0.3">
      <c r="C349" s="1">
        <v>45016.513881319443</v>
      </c>
      <c r="D349">
        <v>0.81430670000000005</v>
      </c>
      <c r="E349">
        <v>-9.2878860000000003</v>
      </c>
      <c r="F349">
        <v>0.40715333999999997</v>
      </c>
      <c r="G349" s="1">
        <v>45016.513890740738</v>
      </c>
      <c r="H349">
        <v>-1.429184E-3</v>
      </c>
      <c r="I349">
        <v>0.18756640999999999</v>
      </c>
      <c r="J349">
        <v>6.2839870000000006E-2</v>
      </c>
      <c r="L349" s="1">
        <v>45016.513859282408</v>
      </c>
      <c r="M349">
        <v>-2.2420746999999999</v>
      </c>
      <c r="N349">
        <v>-4.9890350000000003</v>
      </c>
      <c r="O349">
        <v>8.5447690000000005</v>
      </c>
      <c r="P349" s="1">
        <v>45016.513899907404</v>
      </c>
      <c r="Q349">
        <v>-2.1686933000000002</v>
      </c>
      <c r="R349">
        <v>-1.3175789</v>
      </c>
      <c r="S349">
        <v>1.5447055999999999</v>
      </c>
    </row>
    <row r="350" spans="3:19" x14ac:dyDescent="0.3">
      <c r="C350" s="1">
        <v>45016.513881585648</v>
      </c>
      <c r="D350">
        <v>0.79514649999999998</v>
      </c>
      <c r="E350">
        <v>-9.2064550000000001</v>
      </c>
      <c r="F350">
        <v>0.72329589999999999</v>
      </c>
      <c r="G350" s="1">
        <v>45016.513890983799</v>
      </c>
      <c r="H350">
        <v>-7.2881389999999999E-3</v>
      </c>
      <c r="I350">
        <v>9.7551570000000004E-2</v>
      </c>
      <c r="J350">
        <v>5.9644076999999997E-2</v>
      </c>
      <c r="L350" s="1">
        <v>45016.513859293984</v>
      </c>
      <c r="M350">
        <v>-2.2396820000000002</v>
      </c>
      <c r="N350">
        <v>-4.9363932999999998</v>
      </c>
      <c r="O350">
        <v>8.5591270000000002</v>
      </c>
      <c r="P350" s="1">
        <v>45016.513899930556</v>
      </c>
      <c r="Q350">
        <v>-1.4433533999999999</v>
      </c>
      <c r="R350">
        <v>-1.3224634</v>
      </c>
      <c r="S350">
        <v>1.0904522999999999</v>
      </c>
    </row>
    <row r="351" spans="3:19" x14ac:dyDescent="0.3">
      <c r="C351" s="1">
        <v>45016.513881793981</v>
      </c>
      <c r="D351">
        <v>0.55564460000000004</v>
      </c>
      <c r="E351">
        <v>-9.2256155</v>
      </c>
      <c r="F351">
        <v>0.95800790000000002</v>
      </c>
      <c r="G351" s="1">
        <v>45016.513891192131</v>
      </c>
      <c r="H351">
        <v>-1.4212357E-2</v>
      </c>
      <c r="I351">
        <v>-3.294333E-2</v>
      </c>
      <c r="J351">
        <v>4.7393537999999999E-2</v>
      </c>
      <c r="L351" s="1">
        <v>45016.513859305553</v>
      </c>
      <c r="M351">
        <v>-2.2181465999999999</v>
      </c>
      <c r="N351">
        <v>-4.941179</v>
      </c>
      <c r="O351">
        <v>8.5758759999999992</v>
      </c>
      <c r="P351" s="1">
        <v>45016.513899953701</v>
      </c>
      <c r="Q351">
        <v>-0.35900667000000003</v>
      </c>
      <c r="R351">
        <v>-0.85477780000000003</v>
      </c>
      <c r="S351">
        <v>1.0318388999999999</v>
      </c>
    </row>
    <row r="352" spans="3:19" x14ac:dyDescent="0.3">
      <c r="C352" s="1">
        <v>45016.513882025465</v>
      </c>
      <c r="D352">
        <v>0.46463381999999998</v>
      </c>
      <c r="E352">
        <v>-9.2351960000000002</v>
      </c>
      <c r="F352">
        <v>0.90052736</v>
      </c>
      <c r="G352" s="1">
        <v>45016.513891469906</v>
      </c>
      <c r="H352">
        <v>-3.6583614E-2</v>
      </c>
      <c r="I352">
        <v>-0.10112014</v>
      </c>
      <c r="J352">
        <v>4.5257779999999997E-2</v>
      </c>
      <c r="L352" s="1">
        <v>45016.513859305553</v>
      </c>
      <c r="M352">
        <v>-2.201397</v>
      </c>
      <c r="N352">
        <v>-4.9938206999999997</v>
      </c>
      <c r="O352">
        <v>8.5591270000000002</v>
      </c>
      <c r="P352" s="1">
        <v>45016.513900347221</v>
      </c>
      <c r="Q352">
        <v>-1.0025322000000001</v>
      </c>
      <c r="R352">
        <v>-0.70091780000000004</v>
      </c>
      <c r="S352">
        <v>0.89629559999999997</v>
      </c>
    </row>
    <row r="353" spans="3:19" x14ac:dyDescent="0.3">
      <c r="C353" s="1">
        <v>45016.513882187501</v>
      </c>
      <c r="D353">
        <v>0.46463381999999998</v>
      </c>
      <c r="E353">
        <v>-9.0771250000000006</v>
      </c>
      <c r="F353">
        <v>0.69934569999999996</v>
      </c>
      <c r="G353" s="1">
        <v>45016.513891608796</v>
      </c>
      <c r="H353">
        <v>-2.8594129999999999E-2</v>
      </c>
      <c r="I353">
        <v>-8.6739070000000001E-2</v>
      </c>
      <c r="J353">
        <v>6.1236747000000001E-2</v>
      </c>
      <c r="L353" s="1">
        <v>45016.513859768522</v>
      </c>
      <c r="M353">
        <v>-2.201397</v>
      </c>
      <c r="N353">
        <v>-5.0153559999999997</v>
      </c>
      <c r="O353">
        <v>8.5854470000000003</v>
      </c>
      <c r="P353" s="1">
        <v>45016.513900370373</v>
      </c>
      <c r="Q353">
        <v>-3.0295768000000001</v>
      </c>
      <c r="R353">
        <v>-1.0367234000000001</v>
      </c>
      <c r="S353">
        <v>0.67161112999999995</v>
      </c>
    </row>
    <row r="354" spans="3:19" x14ac:dyDescent="0.3">
      <c r="C354" s="1">
        <v>45016.513882488427</v>
      </c>
      <c r="D354">
        <v>0.52690433999999997</v>
      </c>
      <c r="E354">
        <v>-8.9813229999999997</v>
      </c>
      <c r="F354">
        <v>0.28261231999999997</v>
      </c>
      <c r="G354" s="1">
        <v>45016.513891898147</v>
      </c>
      <c r="H354">
        <v>2.9462782999999999E-2</v>
      </c>
      <c r="I354">
        <v>-8.780433E-2</v>
      </c>
      <c r="J354">
        <v>8.6270470000000002E-2</v>
      </c>
      <c r="L354" s="1">
        <v>45016.513859791667</v>
      </c>
      <c r="M354">
        <v>-2.2205393</v>
      </c>
      <c r="N354">
        <v>-5.0297130000000001</v>
      </c>
      <c r="O354">
        <v>8.6356970000000004</v>
      </c>
      <c r="P354" s="1">
        <v>45016.513900393518</v>
      </c>
      <c r="Q354">
        <v>-4.7489014000000003</v>
      </c>
      <c r="R354">
        <v>-1.5825601</v>
      </c>
      <c r="S354">
        <v>0.79372229999999999</v>
      </c>
    </row>
    <row r="355" spans="3:19" x14ac:dyDescent="0.3">
      <c r="C355" s="1">
        <v>45016.513882685183</v>
      </c>
      <c r="D355">
        <v>0.79993652999999998</v>
      </c>
      <c r="E355">
        <v>-9.0627549999999992</v>
      </c>
      <c r="F355">
        <v>-0.16286133</v>
      </c>
      <c r="G355" s="1">
        <v>45016.513892118055</v>
      </c>
      <c r="H355">
        <v>8.1660739999999996E-2</v>
      </c>
      <c r="I355">
        <v>-0.12455595999999999</v>
      </c>
      <c r="J355">
        <v>0.1182284</v>
      </c>
      <c r="L355" s="1">
        <v>45016.513859803243</v>
      </c>
      <c r="M355">
        <v>-2.199004</v>
      </c>
      <c r="N355">
        <v>-5.0416774999999996</v>
      </c>
      <c r="O355">
        <v>8.6117690000000007</v>
      </c>
      <c r="P355" s="1">
        <v>45016.513900416663</v>
      </c>
      <c r="Q355">
        <v>-5.6464179999999997</v>
      </c>
      <c r="R355">
        <v>-2.1235122999999998</v>
      </c>
      <c r="S355">
        <v>0.78883780000000003</v>
      </c>
    </row>
    <row r="356" spans="3:19" x14ac:dyDescent="0.3">
      <c r="C356" s="1">
        <v>45016.513882951389</v>
      </c>
      <c r="D356">
        <v>1.0873389</v>
      </c>
      <c r="E356">
        <v>-9.1729249999999993</v>
      </c>
      <c r="F356">
        <v>-0.35925296000000001</v>
      </c>
      <c r="G356" s="1">
        <v>45016.513892361108</v>
      </c>
      <c r="H356">
        <v>7.2073360000000003E-2</v>
      </c>
      <c r="I356">
        <v>-6.9162205000000004E-2</v>
      </c>
      <c r="J356">
        <v>0.12568524</v>
      </c>
      <c r="L356" s="1">
        <v>45016.513859826387</v>
      </c>
      <c r="M356">
        <v>-2.2540390000000001</v>
      </c>
      <c r="N356">
        <v>-5.0560340000000004</v>
      </c>
      <c r="O356">
        <v>8.6165540000000007</v>
      </c>
      <c r="P356" s="1">
        <v>45016.513900868056</v>
      </c>
      <c r="Q356">
        <v>-5.4559245000000001</v>
      </c>
      <c r="R356">
        <v>-2.3311012</v>
      </c>
      <c r="S356">
        <v>0.32115223999999998</v>
      </c>
    </row>
    <row r="357" spans="3:19" x14ac:dyDescent="0.3">
      <c r="C357" s="1">
        <v>45016.513883171297</v>
      </c>
      <c r="D357">
        <v>1.2310401</v>
      </c>
      <c r="E357">
        <v>-9.2878860000000003</v>
      </c>
      <c r="F357">
        <v>-0.29698244000000001</v>
      </c>
      <c r="G357" s="1">
        <v>45016.513892592593</v>
      </c>
      <c r="H357">
        <v>2.8397519999999999E-2</v>
      </c>
      <c r="I357">
        <v>5.7604269999999999E-2</v>
      </c>
      <c r="J357">
        <v>6.9758870000000001E-2</v>
      </c>
      <c r="L357" s="1">
        <v>45016.513859837964</v>
      </c>
      <c r="M357">
        <v>-2.2827527999999999</v>
      </c>
      <c r="N357">
        <v>-5.0871409999999999</v>
      </c>
      <c r="O357">
        <v>8.5902329999999996</v>
      </c>
      <c r="P357" s="1">
        <v>45016.513900902777</v>
      </c>
      <c r="Q357">
        <v>-5.5279702999999998</v>
      </c>
      <c r="R357">
        <v>-2.469087</v>
      </c>
      <c r="S357">
        <v>-0.27475001999999998</v>
      </c>
    </row>
    <row r="358" spans="3:19" x14ac:dyDescent="0.3">
      <c r="C358" s="1">
        <v>45016.513883414351</v>
      </c>
      <c r="D358">
        <v>1.3364210000000001</v>
      </c>
      <c r="E358">
        <v>-9.3645270000000007</v>
      </c>
      <c r="F358">
        <v>2.8740234999999999E-2</v>
      </c>
      <c r="G358" s="1">
        <v>45016.513892847222</v>
      </c>
      <c r="H358">
        <v>-6.0019432999999997E-2</v>
      </c>
      <c r="I358">
        <v>0.14868438</v>
      </c>
      <c r="J358">
        <v>-3.1973889999999998E-2</v>
      </c>
      <c r="L358" s="1">
        <v>45016.513859861108</v>
      </c>
      <c r="M358">
        <v>-2.2803599999999999</v>
      </c>
      <c r="N358">
        <v>-5.058427</v>
      </c>
      <c r="O358">
        <v>8.5615199999999998</v>
      </c>
      <c r="P358" s="1">
        <v>45016.513900949074</v>
      </c>
      <c r="Q358">
        <v>-6.064038</v>
      </c>
      <c r="R358">
        <v>-2.633937</v>
      </c>
      <c r="S358">
        <v>-0.61055559999999998</v>
      </c>
    </row>
    <row r="359" spans="3:19" x14ac:dyDescent="0.3">
      <c r="C359" s="1">
        <v>45016.513883680556</v>
      </c>
      <c r="D359">
        <v>1.2597803000000001</v>
      </c>
      <c r="E359">
        <v>-9.3405760000000004</v>
      </c>
      <c r="F359">
        <v>0.32093263</v>
      </c>
      <c r="G359" s="1">
        <v>45016.513893090276</v>
      </c>
      <c r="H359">
        <v>-9.8901585E-2</v>
      </c>
      <c r="I359">
        <v>0.12365066</v>
      </c>
      <c r="J359">
        <v>-8.4171850000000006E-2</v>
      </c>
      <c r="L359" s="1">
        <v>45016.51385988426</v>
      </c>
      <c r="M359">
        <v>-2.2660030999999998</v>
      </c>
      <c r="N359">
        <v>-5.0440702000000002</v>
      </c>
      <c r="O359">
        <v>8.5615199999999998</v>
      </c>
      <c r="P359" s="1">
        <v>45016.51390096065</v>
      </c>
      <c r="Q359">
        <v>-5.979781</v>
      </c>
      <c r="R359">
        <v>-2.7829123</v>
      </c>
      <c r="S359">
        <v>-0.46402225000000002</v>
      </c>
    </row>
    <row r="360" spans="3:19" x14ac:dyDescent="0.3">
      <c r="C360" s="1">
        <v>45016.513883900465</v>
      </c>
      <c r="D360">
        <v>1.1112891</v>
      </c>
      <c r="E360">
        <v>-9.2495659999999997</v>
      </c>
      <c r="F360">
        <v>0.5891748</v>
      </c>
      <c r="G360" s="1">
        <v>45016.513893310184</v>
      </c>
      <c r="H360">
        <v>-4.9366787000000002E-2</v>
      </c>
      <c r="I360">
        <v>-1.4833716E-2</v>
      </c>
      <c r="J360">
        <v>-4.5822330000000001E-2</v>
      </c>
      <c r="L360" s="1">
        <v>45016.513859907405</v>
      </c>
      <c r="M360">
        <v>-2.2612174</v>
      </c>
      <c r="N360">
        <v>-5.0440702000000002</v>
      </c>
      <c r="O360">
        <v>8.5639120000000002</v>
      </c>
      <c r="P360" s="1">
        <v>45016.513901909719</v>
      </c>
      <c r="Q360">
        <v>-4.5620713000000004</v>
      </c>
      <c r="R360">
        <v>-2.64859</v>
      </c>
      <c r="S360">
        <v>-0.20148334000000001</v>
      </c>
    </row>
    <row r="361" spans="3:19" x14ac:dyDescent="0.3">
      <c r="C361" s="1">
        <v>45016.513884131942</v>
      </c>
      <c r="D361">
        <v>1.0825488999999999</v>
      </c>
      <c r="E361">
        <v>-9.2064550000000001</v>
      </c>
      <c r="F361">
        <v>0.85741705000000001</v>
      </c>
      <c r="G361" s="1">
        <v>45016.513893541669</v>
      </c>
      <c r="H361">
        <v>-3.5518349999999997E-2</v>
      </c>
      <c r="I361">
        <v>-8.5673799999999994E-2</v>
      </c>
      <c r="J361">
        <v>-1.3864395999999999E-2</v>
      </c>
      <c r="L361" s="1">
        <v>45016.513859907405</v>
      </c>
      <c r="M361">
        <v>-2.3138595</v>
      </c>
      <c r="N361">
        <v>-5.0727840000000004</v>
      </c>
      <c r="O361">
        <v>8.5615199999999998</v>
      </c>
      <c r="P361" s="1">
        <v>45016.513901979168</v>
      </c>
      <c r="Q361">
        <v>-1.3786345</v>
      </c>
      <c r="R361">
        <v>-1.7925911999999999</v>
      </c>
      <c r="S361">
        <v>-0.22102111999999999</v>
      </c>
    </row>
    <row r="362" spans="3:19" x14ac:dyDescent="0.3">
      <c r="C362" s="1">
        <v>45016.513884375003</v>
      </c>
      <c r="D362">
        <v>0.92926763999999995</v>
      </c>
      <c r="E362">
        <v>-9.2112459999999992</v>
      </c>
      <c r="F362">
        <v>0.68976563000000002</v>
      </c>
      <c r="G362" s="1">
        <v>45016.513893750001</v>
      </c>
      <c r="H362">
        <v>-0.10529317000000001</v>
      </c>
      <c r="I362">
        <v>-5.158534E-2</v>
      </c>
      <c r="J362">
        <v>-1.0135971000000001E-2</v>
      </c>
      <c r="L362" s="1">
        <v>45016.513859918981</v>
      </c>
      <c r="M362">
        <v>-2.3066810000000002</v>
      </c>
      <c r="N362">
        <v>-5.0536412999999998</v>
      </c>
      <c r="O362">
        <v>8.5471620000000001</v>
      </c>
      <c r="P362" s="1">
        <v>45016.513901990744</v>
      </c>
      <c r="Q362">
        <v>1.4079412</v>
      </c>
      <c r="R362">
        <v>-1.1624979</v>
      </c>
      <c r="S362">
        <v>-0.25643334000000001</v>
      </c>
    </row>
    <row r="363" spans="3:19" x14ac:dyDescent="0.3">
      <c r="C363" s="1">
        <v>45016.51388460648</v>
      </c>
      <c r="D363">
        <v>0.75203615000000001</v>
      </c>
      <c r="E363">
        <v>-9.2495659999999997</v>
      </c>
      <c r="F363">
        <v>0.24429200000000001</v>
      </c>
      <c r="G363" s="1">
        <v>45016.51389396991</v>
      </c>
      <c r="H363">
        <v>-0.13725111000000001</v>
      </c>
      <c r="I363">
        <v>1.4461056E-2</v>
      </c>
      <c r="J363">
        <v>-3.2117515999999999E-3</v>
      </c>
      <c r="L363" s="1">
        <v>45016.513859930557</v>
      </c>
      <c r="M363">
        <v>-2.2779672</v>
      </c>
      <c r="N363">
        <v>-5.0225350000000004</v>
      </c>
      <c r="O363">
        <v>8.5639120000000002</v>
      </c>
      <c r="P363" s="1">
        <v>45016.513902013889</v>
      </c>
      <c r="Q363">
        <v>1.4006145000000001</v>
      </c>
      <c r="R363">
        <v>-1.1222011999999999</v>
      </c>
      <c r="S363">
        <v>-0.34557447000000002</v>
      </c>
    </row>
    <row r="364" spans="3:19" x14ac:dyDescent="0.3">
      <c r="C364" s="1">
        <v>45016.513884791668</v>
      </c>
      <c r="D364">
        <v>0.78556645000000003</v>
      </c>
      <c r="E364">
        <v>-9.2591459999999994</v>
      </c>
      <c r="F364">
        <v>-8.1430665999999999E-2</v>
      </c>
      <c r="G364" s="1">
        <v>45016.513894201387</v>
      </c>
      <c r="H364">
        <v>-8.9314210000000005E-2</v>
      </c>
      <c r="I364">
        <v>4.8549519999999999E-2</v>
      </c>
      <c r="J364">
        <v>-2.1853879999999999E-2</v>
      </c>
      <c r="L364" s="1">
        <v>45016.513859930557</v>
      </c>
      <c r="M364">
        <v>-2.2707887000000002</v>
      </c>
      <c r="N364">
        <v>-4.991428</v>
      </c>
      <c r="O364">
        <v>8.5519490000000005</v>
      </c>
      <c r="P364" s="1">
        <v>45016.513902430554</v>
      </c>
      <c r="Q364">
        <v>-0.55560560000000003</v>
      </c>
      <c r="R364">
        <v>-1.2846089999999999</v>
      </c>
      <c r="S364">
        <v>-0.36999667000000003</v>
      </c>
    </row>
    <row r="365" spans="3:19" x14ac:dyDescent="0.3">
      <c r="C365" s="1">
        <v>45016.513885081018</v>
      </c>
      <c r="D365">
        <v>0.97237795999999999</v>
      </c>
      <c r="E365">
        <v>-9.1633449999999996</v>
      </c>
      <c r="F365">
        <v>-0.35925296000000001</v>
      </c>
      <c r="G365" s="1">
        <v>45016.51389440972</v>
      </c>
      <c r="H365">
        <v>-1.0484635000000001E-2</v>
      </c>
      <c r="I365">
        <v>2.2450540000000001E-2</v>
      </c>
      <c r="J365">
        <v>-3.0908629999999999E-2</v>
      </c>
      <c r="L365" s="1">
        <v>45016.513860254629</v>
      </c>
      <c r="M365">
        <v>-2.2923239999999998</v>
      </c>
      <c r="N365">
        <v>-5.0057850000000004</v>
      </c>
      <c r="O365">
        <v>8.5471620000000001</v>
      </c>
      <c r="P365" s="1">
        <v>45016.513902453706</v>
      </c>
      <c r="Q365">
        <v>-1.6790278000000001</v>
      </c>
      <c r="R365">
        <v>-1.3383377999999999</v>
      </c>
      <c r="S365">
        <v>-0.59590226000000002</v>
      </c>
    </row>
    <row r="366" spans="3:19" x14ac:dyDescent="0.3">
      <c r="C366" s="1">
        <v>45016.51388525463</v>
      </c>
      <c r="D366">
        <v>1.0298585</v>
      </c>
      <c r="E366">
        <v>-9.1202345000000005</v>
      </c>
      <c r="F366">
        <v>-0.34488281999999998</v>
      </c>
      <c r="G366" s="1">
        <v>45016.513894641204</v>
      </c>
      <c r="H366">
        <v>7.0475469999999998E-2</v>
      </c>
      <c r="I366">
        <v>-4.9454810000000002E-2</v>
      </c>
      <c r="J366">
        <v>-2.6114937000000001E-2</v>
      </c>
      <c r="L366" s="1">
        <v>45016.513860266205</v>
      </c>
      <c r="M366">
        <v>-2.2803599999999999</v>
      </c>
      <c r="N366">
        <v>-5.0297130000000001</v>
      </c>
      <c r="O366">
        <v>8.5471620000000001</v>
      </c>
      <c r="P366" s="1">
        <v>45016.51390247685</v>
      </c>
      <c r="Q366">
        <v>-1.1759299999999999</v>
      </c>
      <c r="R366">
        <v>-1.2504177999999999</v>
      </c>
      <c r="S366">
        <v>-0.62643002999999997</v>
      </c>
    </row>
    <row r="367" spans="3:19" x14ac:dyDescent="0.3">
      <c r="C367" s="1">
        <v>45016.51388554398</v>
      </c>
      <c r="D367">
        <v>0.91010743000000005</v>
      </c>
      <c r="E367">
        <v>-9.2160360000000008</v>
      </c>
      <c r="F367">
        <v>-0.12454102</v>
      </c>
      <c r="G367" s="1">
        <v>45016.51389490741</v>
      </c>
      <c r="H367">
        <v>0.14770712999999999</v>
      </c>
      <c r="I367">
        <v>-5.4248499999999998E-2</v>
      </c>
      <c r="J367">
        <v>-1.6527558000000001E-2</v>
      </c>
      <c r="L367" s="1">
        <v>45016.513860266205</v>
      </c>
      <c r="M367">
        <v>-2.2707887000000002</v>
      </c>
      <c r="N367">
        <v>-5.0368915000000003</v>
      </c>
      <c r="O367">
        <v>8.520842</v>
      </c>
      <c r="P367" s="1">
        <v>45016.513902500003</v>
      </c>
      <c r="Q367">
        <v>-0.43715779999999999</v>
      </c>
      <c r="R367">
        <v>-1.0623667000000001</v>
      </c>
      <c r="S367">
        <v>-0.37976557</v>
      </c>
    </row>
    <row r="368" spans="3:19" x14ac:dyDescent="0.3">
      <c r="C368" s="1">
        <v>45016.513885775465</v>
      </c>
      <c r="D368">
        <v>0.81430670000000005</v>
      </c>
      <c r="E368">
        <v>-9.388477</v>
      </c>
      <c r="F368">
        <v>-0.13891113999999999</v>
      </c>
      <c r="G368" s="1">
        <v>45016.513895150463</v>
      </c>
      <c r="H368">
        <v>0.16208819999999999</v>
      </c>
      <c r="I368">
        <v>3.2570552000000003E-2</v>
      </c>
      <c r="J368">
        <v>-6.4075453999999999E-3</v>
      </c>
      <c r="L368" s="1">
        <v>45016.513860763887</v>
      </c>
      <c r="M368">
        <v>-2.2660030999999998</v>
      </c>
      <c r="N368">
        <v>-5.0344987000000003</v>
      </c>
      <c r="O368">
        <v>8.5088779999999993</v>
      </c>
      <c r="P368" s="1">
        <v>45016.513902939812</v>
      </c>
      <c r="Q368">
        <v>2.9306669E-2</v>
      </c>
      <c r="R368">
        <v>-0.89385336999999998</v>
      </c>
      <c r="S368">
        <v>-0.30405666999999997</v>
      </c>
    </row>
    <row r="369" spans="1:19" x14ac:dyDescent="0.3">
      <c r="C369" s="1">
        <v>45016.51388604167</v>
      </c>
      <c r="D369">
        <v>0.87178712999999997</v>
      </c>
      <c r="E369">
        <v>-9.3022570000000009</v>
      </c>
      <c r="F369">
        <v>9.580079E-3</v>
      </c>
      <c r="G369" s="1">
        <v>45016.513895405093</v>
      </c>
      <c r="H369">
        <v>0.1306629</v>
      </c>
      <c r="I369">
        <v>0.1193896</v>
      </c>
      <c r="J369">
        <v>-7.4728090000000004E-3</v>
      </c>
      <c r="L369" s="1">
        <v>45016.513860787039</v>
      </c>
      <c r="M369">
        <v>-2.2636101000000002</v>
      </c>
      <c r="N369">
        <v>-5.0297130000000001</v>
      </c>
      <c r="O369">
        <v>8.5663049999999998</v>
      </c>
      <c r="P369" s="1">
        <v>45016.513902974541</v>
      </c>
      <c r="Q369">
        <v>0.12455334</v>
      </c>
      <c r="R369">
        <v>-0.76685780000000003</v>
      </c>
      <c r="S369">
        <v>-0.34923779999999999</v>
      </c>
    </row>
    <row r="370" spans="1:19" x14ac:dyDescent="0.3">
      <c r="C370" s="1">
        <v>45016.513886296299</v>
      </c>
      <c r="D370">
        <v>0.94842780000000004</v>
      </c>
      <c r="E370">
        <v>-9.1489750000000001</v>
      </c>
      <c r="F370">
        <v>0.23471193000000001</v>
      </c>
      <c r="G370" s="1">
        <v>45016.513895682867</v>
      </c>
      <c r="H370">
        <v>0.11521657</v>
      </c>
      <c r="I370">
        <v>0.11672644</v>
      </c>
      <c r="J370">
        <v>-1.2799133000000001E-2</v>
      </c>
      <c r="L370" s="1">
        <v>45016.513860798608</v>
      </c>
      <c r="M370">
        <v>-2.2372892000000002</v>
      </c>
      <c r="N370">
        <v>-5.0392846999999996</v>
      </c>
      <c r="O370">
        <v>8.5471620000000001</v>
      </c>
      <c r="P370" s="1">
        <v>45016.513903009261</v>
      </c>
      <c r="Q370">
        <v>-0.66672670000000001</v>
      </c>
      <c r="R370">
        <v>-0.95613000000000004</v>
      </c>
      <c r="S370">
        <v>-0.29184556</v>
      </c>
    </row>
    <row r="371" spans="1:19" x14ac:dyDescent="0.3">
      <c r="C371" s="1">
        <v>45016.513886458335</v>
      </c>
      <c r="D371">
        <v>0.9963282</v>
      </c>
      <c r="E371">
        <v>-9.1489750000000001</v>
      </c>
      <c r="F371">
        <v>0.26345216999999999</v>
      </c>
      <c r="G371" s="1">
        <v>45016.513895891207</v>
      </c>
      <c r="H371">
        <v>9.6574439999999998E-2</v>
      </c>
      <c r="I371">
        <v>6.5593750000000006E-2</v>
      </c>
      <c r="J371">
        <v>-1.0135971000000001E-2</v>
      </c>
      <c r="L371" s="1">
        <v>45016.513860844905</v>
      </c>
      <c r="M371">
        <v>-2.2229323000000001</v>
      </c>
      <c r="N371">
        <v>-5.0943193000000004</v>
      </c>
      <c r="O371">
        <v>8.520842</v>
      </c>
      <c r="P371" s="1">
        <v>45016.513903009261</v>
      </c>
      <c r="Q371">
        <v>-2.581429</v>
      </c>
      <c r="R371">
        <v>-1.28583</v>
      </c>
      <c r="S371">
        <v>-0.14164889</v>
      </c>
    </row>
    <row r="372" spans="1:19" x14ac:dyDescent="0.3">
      <c r="C372" s="1">
        <v>45016.51388672454</v>
      </c>
      <c r="D372">
        <v>0.99153809999999998</v>
      </c>
      <c r="E372">
        <v>-9.3070459999999997</v>
      </c>
      <c r="F372">
        <v>0.34967284999999998</v>
      </c>
      <c r="G372" s="1">
        <v>45016.51389613426</v>
      </c>
      <c r="H372">
        <v>6.4616510000000002E-2</v>
      </c>
      <c r="I372">
        <v>3.5233713999999999E-2</v>
      </c>
      <c r="J372">
        <v>2.6472029999999999E-3</v>
      </c>
      <c r="L372" s="1">
        <v>45016.513861296298</v>
      </c>
      <c r="M372">
        <v>-2.2061825000000002</v>
      </c>
      <c r="N372">
        <v>-5.1134620000000002</v>
      </c>
      <c r="O372">
        <v>8.5232340000000004</v>
      </c>
      <c r="P372" s="1">
        <v>45016.513903553241</v>
      </c>
      <c r="Q372">
        <v>-3.4276589999999998</v>
      </c>
      <c r="R372">
        <v>-1.1136534</v>
      </c>
      <c r="S372">
        <v>-0.57270116000000004</v>
      </c>
    </row>
    <row r="373" spans="1:19" x14ac:dyDescent="0.3">
      <c r="C373" s="1">
        <v>45016.513886898145</v>
      </c>
      <c r="D373">
        <v>0.92447760000000001</v>
      </c>
      <c r="E373">
        <v>-9.3549469999999992</v>
      </c>
      <c r="F373">
        <v>0.25866212999999999</v>
      </c>
      <c r="G373" s="1">
        <v>45016.513896365737</v>
      </c>
      <c r="H373">
        <v>4.7039646999999997E-2</v>
      </c>
      <c r="I373">
        <v>1.9787379000000001E-2</v>
      </c>
      <c r="J373">
        <v>1.5819384999999999E-3</v>
      </c>
      <c r="L373" s="1">
        <v>45016.513861805557</v>
      </c>
      <c r="M373">
        <v>-2.199004</v>
      </c>
      <c r="N373">
        <v>-5.1158546999999999</v>
      </c>
      <c r="O373">
        <v>8.5232340000000004</v>
      </c>
      <c r="P373" s="1">
        <v>45016.51390366898</v>
      </c>
      <c r="Q373">
        <v>-1.2272167</v>
      </c>
      <c r="R373">
        <v>-1.0208489999999999</v>
      </c>
      <c r="S373">
        <v>-0.49821335</v>
      </c>
    </row>
    <row r="374" spans="1:19" x14ac:dyDescent="0.3">
      <c r="C374" s="1">
        <v>45016.513887175926</v>
      </c>
      <c r="D374">
        <v>0.87178712999999997</v>
      </c>
      <c r="E374">
        <v>-9.1633449999999996</v>
      </c>
      <c r="F374">
        <v>-3.3530275999999998E-2</v>
      </c>
      <c r="G374" s="1">
        <v>45016.513896585646</v>
      </c>
      <c r="H374">
        <v>2.3603829E-2</v>
      </c>
      <c r="I374">
        <v>3.3103186999999999E-2</v>
      </c>
      <c r="J374">
        <v>-1.7592821000000002E-2</v>
      </c>
      <c r="L374" s="1">
        <v>45016.513861840278</v>
      </c>
      <c r="M374">
        <v>-2.184647</v>
      </c>
      <c r="N374">
        <v>-5.0632130000000002</v>
      </c>
      <c r="O374">
        <v>8.5184490000000004</v>
      </c>
      <c r="P374" s="1">
        <v>45016.513903692132</v>
      </c>
      <c r="Q374">
        <v>-0.86943113999999999</v>
      </c>
      <c r="R374">
        <v>-0.8730945</v>
      </c>
      <c r="S374">
        <v>-0.45181113000000001</v>
      </c>
    </row>
    <row r="375" spans="1:19" x14ac:dyDescent="0.3">
      <c r="C375" s="1">
        <v>45016.513887372683</v>
      </c>
      <c r="D375">
        <v>0.92447760000000001</v>
      </c>
      <c r="E375">
        <v>-9.0579640000000001</v>
      </c>
      <c r="F375">
        <v>-0.28740236000000002</v>
      </c>
      <c r="G375" s="1">
        <v>45016.513896759257</v>
      </c>
      <c r="H375">
        <v>2.9995415000000001E-2</v>
      </c>
      <c r="I375">
        <v>2.3515806E-2</v>
      </c>
      <c r="J375">
        <v>-2.8778099000000001E-2</v>
      </c>
      <c r="L375" s="1">
        <v>45016.513861840278</v>
      </c>
      <c r="M375">
        <v>-2.1702902000000002</v>
      </c>
      <c r="N375">
        <v>-5.0440702000000002</v>
      </c>
      <c r="O375">
        <v>8.5112705000000002</v>
      </c>
      <c r="P375" s="1">
        <v>45016.513903981482</v>
      </c>
      <c r="Q375">
        <v>-2.3372068000000001</v>
      </c>
      <c r="R375">
        <v>-0.69359110000000002</v>
      </c>
      <c r="S375">
        <v>-0.73022450000000005</v>
      </c>
    </row>
    <row r="376" spans="1:19" x14ac:dyDescent="0.3">
      <c r="C376" s="1">
        <v>45016.513887627312</v>
      </c>
      <c r="D376">
        <v>1.0825488999999999</v>
      </c>
      <c r="E376">
        <v>-9.2016659999999995</v>
      </c>
      <c r="F376">
        <v>-0.4981641</v>
      </c>
      <c r="G376" s="1">
        <v>45016.513897094905</v>
      </c>
      <c r="H376">
        <v>0.11468394</v>
      </c>
      <c r="I376">
        <v>-9.1000125000000001E-2</v>
      </c>
      <c r="J376">
        <v>2.2354595000000001E-2</v>
      </c>
      <c r="L376" s="1">
        <v>45016.513861851854</v>
      </c>
      <c r="M376">
        <v>-2.1750758000000001</v>
      </c>
      <c r="N376">
        <v>-5.0416774999999996</v>
      </c>
      <c r="O376">
        <v>8.5304129999999994</v>
      </c>
      <c r="P376" s="1">
        <v>45016.513904016203</v>
      </c>
      <c r="Q376">
        <v>-2.2627190000000001</v>
      </c>
      <c r="R376">
        <v>-0.45303226000000002</v>
      </c>
      <c r="S376">
        <v>-0.51530889999999996</v>
      </c>
    </row>
    <row r="377" spans="1:19" x14ac:dyDescent="0.3">
      <c r="C377" s="1">
        <v>45016.513887847221</v>
      </c>
      <c r="D377">
        <v>0.86220706000000003</v>
      </c>
      <c r="E377">
        <v>-9.4172170000000008</v>
      </c>
      <c r="F377">
        <v>-0.55085450000000002</v>
      </c>
      <c r="G377" s="1">
        <v>45016.513897291668</v>
      </c>
      <c r="H377">
        <v>0.19511199000000001</v>
      </c>
      <c r="I377">
        <v>-0.21616879</v>
      </c>
      <c r="J377">
        <v>7.4556910000000004E-2</v>
      </c>
      <c r="L377" s="1">
        <v>45016.513862314816</v>
      </c>
      <c r="M377">
        <v>-2.1439689999999998</v>
      </c>
      <c r="N377">
        <v>-5.0392846999999996</v>
      </c>
      <c r="O377">
        <v>8.5567340000000005</v>
      </c>
      <c r="P377" s="1">
        <v>45016.513904016203</v>
      </c>
      <c r="Q377">
        <v>-0.69237006000000001</v>
      </c>
      <c r="R377">
        <v>-0.23079</v>
      </c>
      <c r="S377">
        <v>-0.59223890000000001</v>
      </c>
    </row>
    <row r="378" spans="1:19" x14ac:dyDescent="0.3">
      <c r="C378" s="1">
        <v>45016.513888125002</v>
      </c>
      <c r="D378">
        <v>0.47421390000000002</v>
      </c>
      <c r="E378">
        <v>-9.3549469999999992</v>
      </c>
      <c r="F378">
        <v>-0.53648439999999997</v>
      </c>
      <c r="G378" s="1">
        <v>45016.513897546298</v>
      </c>
      <c r="H378">
        <v>0.18073091999999999</v>
      </c>
      <c r="I378">
        <v>-0.21616879</v>
      </c>
      <c r="J378">
        <v>3.1413696999999997E-2</v>
      </c>
      <c r="L378" s="1">
        <v>45016.513862337961</v>
      </c>
      <c r="M378">
        <v>-2.1391835000000001</v>
      </c>
      <c r="N378">
        <v>-5.058427</v>
      </c>
      <c r="O378">
        <v>8.5591270000000002</v>
      </c>
      <c r="P378" s="1">
        <v>45016.513904050924</v>
      </c>
      <c r="Q378">
        <v>-9.1583334000000002E-2</v>
      </c>
      <c r="R378">
        <v>-0.24544334000000001</v>
      </c>
      <c r="S378">
        <v>-0.57758560000000003</v>
      </c>
    </row>
    <row r="379" spans="1:19" x14ac:dyDescent="0.3">
      <c r="C379" s="1">
        <v>45016.513888344911</v>
      </c>
      <c r="D379">
        <v>0.23471193000000001</v>
      </c>
      <c r="E379">
        <v>-9.2112459999999992</v>
      </c>
      <c r="F379">
        <v>-0.38320314999999999</v>
      </c>
      <c r="G379" s="1">
        <v>45016.513897812503</v>
      </c>
      <c r="H379">
        <v>9.1248709999999997E-2</v>
      </c>
      <c r="I379">
        <v>-0.1186971</v>
      </c>
      <c r="J379">
        <v>-5.3379246999999998E-3</v>
      </c>
      <c r="L379" s="1">
        <v>45016.513862349537</v>
      </c>
      <c r="M379">
        <v>-2.1750758000000001</v>
      </c>
      <c r="N379">
        <v>-5.0775695000000001</v>
      </c>
      <c r="O379">
        <v>8.5734829999999995</v>
      </c>
      <c r="P379" s="1">
        <v>45016.513904502317</v>
      </c>
      <c r="Q379">
        <v>-0.99764779999999997</v>
      </c>
      <c r="R379">
        <v>-0.39075556</v>
      </c>
      <c r="S379">
        <v>-0.52751999999999999</v>
      </c>
    </row>
    <row r="380" spans="1:19" x14ac:dyDescent="0.3">
      <c r="C380" s="1">
        <v>45016.51388859954</v>
      </c>
      <c r="D380">
        <v>0.1820215</v>
      </c>
      <c r="E380">
        <v>-8.9286329999999996</v>
      </c>
      <c r="F380">
        <v>-0.52690433999999997</v>
      </c>
      <c r="G380" s="1">
        <v>45016.513897962963</v>
      </c>
      <c r="H380">
        <v>4.3844439999999998E-2</v>
      </c>
      <c r="I380">
        <v>-8.9748594999999997E-3</v>
      </c>
      <c r="J380">
        <v>-4.8052930000000004E-3</v>
      </c>
      <c r="L380" s="1">
        <v>45016.513862372682</v>
      </c>
      <c r="M380">
        <v>-2.1966112</v>
      </c>
      <c r="N380">
        <v>-5.0464630000000001</v>
      </c>
      <c r="O380">
        <v>8.5519490000000005</v>
      </c>
      <c r="P380" s="1">
        <v>45016.513904502317</v>
      </c>
      <c r="Q380">
        <v>-1.6765857</v>
      </c>
      <c r="R380">
        <v>-0.43715779999999999</v>
      </c>
      <c r="S380">
        <v>-0.45547447000000002</v>
      </c>
    </row>
    <row r="381" spans="1:19" x14ac:dyDescent="0.3">
      <c r="C381" s="1">
        <v>45016.513888819441</v>
      </c>
      <c r="D381">
        <v>0.40715333999999997</v>
      </c>
      <c r="E381">
        <v>-8.9621639999999996</v>
      </c>
      <c r="F381">
        <v>-0.76640629999999998</v>
      </c>
      <c r="G381" s="1">
        <v>45016.513898194447</v>
      </c>
      <c r="H381">
        <v>5.7692873999999998E-2</v>
      </c>
      <c r="I381">
        <v>6.8789445000000005E-2</v>
      </c>
      <c r="J381">
        <v>-6.0731680000000003E-2</v>
      </c>
      <c r="L381" s="1">
        <v>45016.513862384258</v>
      </c>
      <c r="M381">
        <v>-2.201397</v>
      </c>
      <c r="N381">
        <v>-5.0249275999999998</v>
      </c>
      <c r="O381">
        <v>8.5160560000000007</v>
      </c>
      <c r="P381" s="1">
        <v>45016.513904513886</v>
      </c>
      <c r="Q381">
        <v>-1.0599244999999999</v>
      </c>
      <c r="R381">
        <v>-0.36511225000000003</v>
      </c>
      <c r="S381">
        <v>-0.39564001999999998</v>
      </c>
    </row>
    <row r="382" spans="1:19" x14ac:dyDescent="0.3">
      <c r="A382" t="s">
        <v>19</v>
      </c>
      <c r="B382" t="s">
        <v>20</v>
      </c>
      <c r="C382" s="1">
        <v>45016.513906446758</v>
      </c>
      <c r="D382">
        <v>-0.96279789999999998</v>
      </c>
      <c r="E382">
        <v>-8.9190529999999999</v>
      </c>
      <c r="F382">
        <v>5.2690430000000003E-2</v>
      </c>
      <c r="G382" s="1">
        <v>45016.513904953703</v>
      </c>
      <c r="H382">
        <v>0.21268833000000001</v>
      </c>
      <c r="I382">
        <v>-0.13946965</v>
      </c>
      <c r="J382">
        <v>-1.4929226E-2</v>
      </c>
      <c r="K382" t="s">
        <v>21</v>
      </c>
      <c r="L382" s="1">
        <v>45016.513905</v>
      </c>
      <c r="M382">
        <v>4.6396832000000003</v>
      </c>
      <c r="N382">
        <v>-6.7477600000000004</v>
      </c>
      <c r="O382">
        <v>2.2755744</v>
      </c>
      <c r="P382" s="1">
        <v>45016.513904988424</v>
      </c>
      <c r="Q382">
        <v>-0.25765445999999997</v>
      </c>
      <c r="R382">
        <v>-0.28451890000000002</v>
      </c>
      <c r="S382">
        <v>-0.17461889999999999</v>
      </c>
    </row>
    <row r="383" spans="1:19" x14ac:dyDescent="0.3">
      <c r="C383" s="1">
        <v>45016.513906446758</v>
      </c>
      <c r="D383">
        <v>-0.59396490000000002</v>
      </c>
      <c r="E383">
        <v>-8.9813229999999997</v>
      </c>
      <c r="F383">
        <v>-0.14370118000000001</v>
      </c>
      <c r="G383" s="1">
        <v>45016.513906446758</v>
      </c>
      <c r="H383">
        <v>0.18818724000000001</v>
      </c>
      <c r="I383">
        <v>-0.23321293000000001</v>
      </c>
      <c r="J383">
        <v>-2.1460517000000002E-3</v>
      </c>
      <c r="L383" s="1">
        <v>45016.513905023145</v>
      </c>
      <c r="M383">
        <v>4.2903310000000001</v>
      </c>
      <c r="N383">
        <v>-7.2526454999999999</v>
      </c>
      <c r="O383">
        <v>1.2251251999999999</v>
      </c>
      <c r="P383" s="1">
        <v>45016.513905</v>
      </c>
      <c r="Q383">
        <v>-0.55804779999999998</v>
      </c>
      <c r="R383">
        <v>-0.44326335</v>
      </c>
      <c r="S383">
        <v>-8.5477784000000001E-2</v>
      </c>
    </row>
    <row r="384" spans="1:19" x14ac:dyDescent="0.3">
      <c r="C384" s="1">
        <v>45016.513906446758</v>
      </c>
      <c r="D384">
        <v>-0.119750984</v>
      </c>
      <c r="E384">
        <v>-9.0435940000000006</v>
      </c>
      <c r="F384">
        <v>0.1101709</v>
      </c>
      <c r="G384" s="1">
        <v>45016.513906446758</v>
      </c>
      <c r="H384">
        <v>7.2073419999999999E-2</v>
      </c>
      <c r="I384">
        <v>-0.28434563000000002</v>
      </c>
      <c r="J384">
        <v>2.1822398999999999E-2</v>
      </c>
      <c r="L384" s="1">
        <v>45016.513905509259</v>
      </c>
      <c r="M384">
        <v>4.6253260000000003</v>
      </c>
      <c r="N384">
        <v>-9.5042919999999995</v>
      </c>
      <c r="O384">
        <v>1.7850457</v>
      </c>
      <c r="P384" s="1">
        <v>45016.513905011576</v>
      </c>
      <c r="Q384">
        <v>-1.5251678</v>
      </c>
      <c r="R384">
        <v>-0.57636445999999997</v>
      </c>
      <c r="S384">
        <v>-0.18927221999999999</v>
      </c>
    </row>
    <row r="385" spans="3:19" x14ac:dyDescent="0.3">
      <c r="C385" s="1">
        <v>45016.513906446758</v>
      </c>
      <c r="D385">
        <v>0.29698244000000001</v>
      </c>
      <c r="E385">
        <v>-9.2016659999999995</v>
      </c>
      <c r="F385">
        <v>0.42152345000000002</v>
      </c>
      <c r="G385" s="1">
        <v>45016.513906446758</v>
      </c>
      <c r="H385">
        <v>-8.6650980000000002E-2</v>
      </c>
      <c r="I385">
        <v>-0.31630357999999997</v>
      </c>
      <c r="J385">
        <v>4.4192950000000002E-2</v>
      </c>
      <c r="L385" s="1">
        <v>45016.513905532411</v>
      </c>
      <c r="M385">
        <v>4.7688955999999996</v>
      </c>
      <c r="N385">
        <v>-7.9776707</v>
      </c>
      <c r="O385">
        <v>2.1702902000000002</v>
      </c>
      <c r="P385" s="1">
        <v>45016.513905023145</v>
      </c>
      <c r="Q385">
        <v>-1.7779379</v>
      </c>
      <c r="R385">
        <v>-0.52629890000000001</v>
      </c>
      <c r="S385">
        <v>-0.22102111999999999</v>
      </c>
    </row>
    <row r="386" spans="3:19" x14ac:dyDescent="0.3">
      <c r="C386" s="1">
        <v>45016.513906446758</v>
      </c>
      <c r="D386">
        <v>0.51253420000000005</v>
      </c>
      <c r="E386">
        <v>-9.1825060000000001</v>
      </c>
      <c r="F386">
        <v>0.69934569999999996</v>
      </c>
      <c r="G386" s="1">
        <v>45016.513906446758</v>
      </c>
      <c r="H386">
        <v>-0.19850375000000001</v>
      </c>
      <c r="I386">
        <v>-0.40472051999999997</v>
      </c>
      <c r="J386">
        <v>3.8333997000000002E-2</v>
      </c>
      <c r="L386" s="1">
        <v>45016.513905555556</v>
      </c>
      <c r="M386">
        <v>4.7808595</v>
      </c>
      <c r="N386">
        <v>-8.1595250000000004</v>
      </c>
      <c r="O386">
        <v>2.2205393</v>
      </c>
      <c r="P386" s="1">
        <v>45016.513905509259</v>
      </c>
      <c r="Q386">
        <v>-1.1856990000000001</v>
      </c>
      <c r="R386">
        <v>-0.23079</v>
      </c>
      <c r="S386">
        <v>-0.22956889999999999</v>
      </c>
    </row>
    <row r="387" spans="3:19" x14ac:dyDescent="0.3">
      <c r="C387" s="1">
        <v>45016.513906446758</v>
      </c>
      <c r="D387">
        <v>0.57480469999999995</v>
      </c>
      <c r="E387">
        <v>-9.2064550000000001</v>
      </c>
      <c r="F387">
        <v>0.76161623000000001</v>
      </c>
      <c r="G387" s="1">
        <v>45016.513906446758</v>
      </c>
      <c r="H387">
        <v>-0.25869120000000001</v>
      </c>
      <c r="I387">
        <v>-0.56504284999999999</v>
      </c>
      <c r="J387">
        <v>4.7781671999999999E-3</v>
      </c>
      <c r="L387" s="1">
        <v>45016.513905567132</v>
      </c>
      <c r="M387">
        <v>4.1587256999999997</v>
      </c>
      <c r="N387">
        <v>-8.4394860000000005</v>
      </c>
      <c r="O387">
        <v>1.7946169000000001</v>
      </c>
      <c r="P387" s="1">
        <v>45016.513905520835</v>
      </c>
      <c r="Q387">
        <v>-0.67283225000000002</v>
      </c>
      <c r="R387">
        <v>-0.15630222999999999</v>
      </c>
      <c r="S387">
        <v>-0.19659889999999999</v>
      </c>
    </row>
    <row r="388" spans="3:19" x14ac:dyDescent="0.3">
      <c r="C388" s="1">
        <v>45016.513906585649</v>
      </c>
      <c r="D388">
        <v>0.50295409999999996</v>
      </c>
      <c r="E388">
        <v>-9.3645270000000007</v>
      </c>
      <c r="F388">
        <v>0.67539554999999996</v>
      </c>
      <c r="G388" s="1">
        <v>45016.513906446758</v>
      </c>
      <c r="H388">
        <v>-0.24750591999999999</v>
      </c>
      <c r="I388">
        <v>-0.69660299999999997</v>
      </c>
      <c r="J388">
        <v>-3.0375559E-2</v>
      </c>
      <c r="L388" s="1">
        <v>45016.51390604167</v>
      </c>
      <c r="M388">
        <v>4.3453660000000003</v>
      </c>
      <c r="N388">
        <v>-8.5112705000000002</v>
      </c>
      <c r="O388">
        <v>1.9764714999999999</v>
      </c>
      <c r="P388" s="1">
        <v>45016.513905532411</v>
      </c>
      <c r="Q388">
        <v>-0.68015890000000001</v>
      </c>
      <c r="R388">
        <v>-0.17461889999999999</v>
      </c>
      <c r="S388">
        <v>-0.14164889</v>
      </c>
    </row>
    <row r="389" spans="3:19" x14ac:dyDescent="0.3">
      <c r="C389" s="1">
        <v>45016.513906840279</v>
      </c>
      <c r="D389">
        <v>0.57480469999999995</v>
      </c>
      <c r="E389">
        <v>-9.3597359999999998</v>
      </c>
      <c r="F389">
        <v>0.55085450000000002</v>
      </c>
      <c r="G389" s="1">
        <v>45016.513906585649</v>
      </c>
      <c r="H389">
        <v>-0.21661325000000001</v>
      </c>
      <c r="I389">
        <v>-0.73335459999999997</v>
      </c>
      <c r="J389">
        <v>-4.26261E-2</v>
      </c>
      <c r="L389" s="1">
        <v>45016.513906053238</v>
      </c>
      <c r="M389">
        <v>4.5894336999999998</v>
      </c>
      <c r="N389">
        <v>-7.7934229999999998</v>
      </c>
      <c r="O389">
        <v>1.3615161</v>
      </c>
      <c r="P389" s="1">
        <v>45016.513905543979</v>
      </c>
      <c r="Q389">
        <v>-0.66550560000000003</v>
      </c>
      <c r="R389">
        <v>-0.20270446</v>
      </c>
      <c r="S389">
        <v>-0.11478445</v>
      </c>
    </row>
    <row r="390" spans="3:19" x14ac:dyDescent="0.3">
      <c r="C390" s="1">
        <v>45016.513907106484</v>
      </c>
      <c r="D390">
        <v>1.0202783</v>
      </c>
      <c r="E390">
        <v>-9.3597359999999998</v>
      </c>
      <c r="F390">
        <v>0.40715333999999997</v>
      </c>
      <c r="G390" s="1">
        <v>45016.513906840279</v>
      </c>
      <c r="H390">
        <v>-0.17560055999999999</v>
      </c>
      <c r="I390">
        <v>-0.60658809999999996</v>
      </c>
      <c r="J390">
        <v>-2.078818E-2</v>
      </c>
      <c r="L390" s="1">
        <v>45016.513906574073</v>
      </c>
      <c r="M390">
        <v>5.0991049999999998</v>
      </c>
      <c r="N390">
        <v>-8.8199439999999996</v>
      </c>
      <c r="O390">
        <v>1.5816557</v>
      </c>
      <c r="P390" s="1">
        <v>45016.513905567132</v>
      </c>
      <c r="Q390">
        <v>-0.60322889999999996</v>
      </c>
      <c r="R390">
        <v>-0.16851334000000001</v>
      </c>
      <c r="S390">
        <v>-7.4487780000000003E-2</v>
      </c>
    </row>
    <row r="391" spans="3:19" x14ac:dyDescent="0.3">
      <c r="C391" s="1">
        <v>45016.513907372682</v>
      </c>
      <c r="D391">
        <v>2.9746144000000001</v>
      </c>
      <c r="E391">
        <v>-10.039923</v>
      </c>
      <c r="F391">
        <v>-0.14370118000000001</v>
      </c>
      <c r="G391" s="1">
        <v>45016.513907106484</v>
      </c>
      <c r="H391">
        <v>-0.11967418</v>
      </c>
      <c r="I391">
        <v>-0.366371</v>
      </c>
      <c r="J391">
        <v>1.8093972999999999E-2</v>
      </c>
      <c r="L391" s="1">
        <v>45016.513906585649</v>
      </c>
      <c r="M391">
        <v>4.4506500000000004</v>
      </c>
      <c r="N391">
        <v>-8.2648100000000007</v>
      </c>
      <c r="O391">
        <v>1.4668003000000001</v>
      </c>
      <c r="P391" s="1">
        <v>45016.5139055787</v>
      </c>
      <c r="Q391">
        <v>-0.59468114000000005</v>
      </c>
      <c r="R391">
        <v>-0.17584</v>
      </c>
      <c r="S391">
        <v>-4.6402222999999999E-2</v>
      </c>
    </row>
    <row r="392" spans="3:19" x14ac:dyDescent="0.3">
      <c r="C392" s="1">
        <v>45016.51390755787</v>
      </c>
      <c r="D392">
        <v>3.5350489999999999</v>
      </c>
      <c r="E392">
        <v>-8.7035020000000003</v>
      </c>
      <c r="F392">
        <v>-1.8681152999999999</v>
      </c>
      <c r="G392" s="1">
        <v>45016.513907372682</v>
      </c>
      <c r="H392">
        <v>-7.9726759999999994E-2</v>
      </c>
      <c r="I392">
        <v>-6.330326E-2</v>
      </c>
      <c r="J392">
        <v>3.4072940000000003E-2</v>
      </c>
      <c r="L392" s="1">
        <v>45016.513906585649</v>
      </c>
      <c r="M392">
        <v>4.6899322999999997</v>
      </c>
      <c r="N392">
        <v>-8.6979100000000003</v>
      </c>
      <c r="O392">
        <v>0.72981090000000004</v>
      </c>
      <c r="P392" s="1">
        <v>45016.51390604167</v>
      </c>
      <c r="Q392">
        <v>-0.49943447000000002</v>
      </c>
      <c r="R392">
        <v>-0.19537778</v>
      </c>
      <c r="S392">
        <v>-7.3266670000000002E-3</v>
      </c>
    </row>
    <row r="393" spans="3:19" x14ac:dyDescent="0.3">
      <c r="C393" s="1">
        <v>45016.513907824075</v>
      </c>
      <c r="D393">
        <v>-1.1064991</v>
      </c>
      <c r="E393">
        <v>-8.8232529999999993</v>
      </c>
      <c r="F393">
        <v>1.0538087</v>
      </c>
      <c r="G393" s="1">
        <v>45016.513907569446</v>
      </c>
      <c r="H393">
        <v>-1.9624607999999999E-3</v>
      </c>
      <c r="I393">
        <v>0.94869800000000004</v>
      </c>
      <c r="J393">
        <v>-0.19495893</v>
      </c>
      <c r="L393" s="1">
        <v>45016.513907638888</v>
      </c>
      <c r="M393">
        <v>4.2640099999999999</v>
      </c>
      <c r="N393">
        <v>-7.3076800000000004</v>
      </c>
      <c r="O393">
        <v>-0.53359944000000004</v>
      </c>
      <c r="P393" s="1">
        <v>45016.513906053238</v>
      </c>
      <c r="Q393">
        <v>-0.48600223999999997</v>
      </c>
      <c r="R393">
        <v>-0.27841336</v>
      </c>
      <c r="S393">
        <v>4.029667E-2</v>
      </c>
    </row>
    <row r="394" spans="3:19" x14ac:dyDescent="0.3">
      <c r="C394" s="1">
        <v>45016.513908055553</v>
      </c>
      <c r="D394">
        <v>-0.59875489999999998</v>
      </c>
      <c r="E394">
        <v>-9.9010110000000005</v>
      </c>
      <c r="F394">
        <v>2.4860302999999999</v>
      </c>
      <c r="G394" s="1">
        <v>45016.513907824075</v>
      </c>
      <c r="H394">
        <v>-9.3042570000000005E-2</v>
      </c>
      <c r="I394">
        <v>2.3228892999999999</v>
      </c>
      <c r="J394">
        <v>-0.26526635999999998</v>
      </c>
      <c r="L394" s="1">
        <v>45016.513907650464</v>
      </c>
      <c r="M394">
        <v>5.0344987000000003</v>
      </c>
      <c r="N394">
        <v>-6.9200429999999997</v>
      </c>
      <c r="O394">
        <v>-0.2943172</v>
      </c>
      <c r="P394" s="1">
        <v>45016.513906064814</v>
      </c>
      <c r="Q394">
        <v>-0.64108335999999999</v>
      </c>
      <c r="R394">
        <v>-0.17461889999999999</v>
      </c>
      <c r="S394">
        <v>4.1517779999999997E-2</v>
      </c>
    </row>
    <row r="395" spans="3:19" x14ac:dyDescent="0.3">
      <c r="C395" s="1">
        <v>45016.513908263893</v>
      </c>
      <c r="D395">
        <v>1.6860938000000001</v>
      </c>
      <c r="E395">
        <v>-9.3501569999999994</v>
      </c>
      <c r="F395">
        <v>1.0633887</v>
      </c>
      <c r="G395" s="1">
        <v>45016.513908067129</v>
      </c>
      <c r="H395">
        <v>-6.5345700000000007E-2</v>
      </c>
      <c r="I395">
        <v>1.5143534000000001</v>
      </c>
      <c r="J395">
        <v>0.22475527000000001</v>
      </c>
      <c r="L395" s="1">
        <v>45016.513907650464</v>
      </c>
      <c r="M395">
        <v>-0.33738797999999998</v>
      </c>
      <c r="N395">
        <v>-6.8482585</v>
      </c>
      <c r="O395">
        <v>-0.98584293999999995</v>
      </c>
      <c r="P395" s="1">
        <v>45016.513906064814</v>
      </c>
      <c r="Q395">
        <v>-0.60811335</v>
      </c>
      <c r="R395">
        <v>-0.15996556000000001</v>
      </c>
      <c r="S395">
        <v>2.198E-2</v>
      </c>
    </row>
    <row r="396" spans="3:19" x14ac:dyDescent="0.3">
      <c r="C396" s="1">
        <v>45016.513908472225</v>
      </c>
      <c r="D396">
        <v>1.2310401</v>
      </c>
      <c r="E396">
        <v>-8.8998930000000005</v>
      </c>
      <c r="F396">
        <v>-0.56522465</v>
      </c>
      <c r="G396" s="1">
        <v>45016.513908263893</v>
      </c>
      <c r="H396">
        <v>0.20789463999999999</v>
      </c>
      <c r="I396">
        <v>0.17957703999999999</v>
      </c>
      <c r="J396">
        <v>0.25937638000000002</v>
      </c>
      <c r="L396" s="1">
        <v>45016.513908148147</v>
      </c>
      <c r="M396">
        <v>4.6253260000000003</v>
      </c>
      <c r="N396">
        <v>-9.1142620000000001</v>
      </c>
      <c r="O396">
        <v>-2.4670002000000002</v>
      </c>
      <c r="P396" s="1">
        <v>45016.513906574073</v>
      </c>
      <c r="Q396">
        <v>-0.74732005999999995</v>
      </c>
      <c r="R396">
        <v>-0.26864444999999998</v>
      </c>
      <c r="S396">
        <v>3.6633335000000003E-2</v>
      </c>
    </row>
    <row r="397" spans="3:19" x14ac:dyDescent="0.3">
      <c r="C397" s="1">
        <v>45016.513908738423</v>
      </c>
      <c r="D397">
        <v>0.91010743000000005</v>
      </c>
      <c r="E397">
        <v>-9.2926760000000002</v>
      </c>
      <c r="F397">
        <v>-0.87178712999999997</v>
      </c>
      <c r="G397" s="1">
        <v>45016.513908472225</v>
      </c>
      <c r="H397">
        <v>0.48859182000000001</v>
      </c>
      <c r="I397">
        <v>-0.28594354</v>
      </c>
      <c r="J397">
        <v>3.726873E-2</v>
      </c>
      <c r="L397" s="1">
        <v>45016.513908159723</v>
      </c>
      <c r="M397">
        <v>4.1611184999999997</v>
      </c>
      <c r="N397">
        <v>-9.4971130000000006</v>
      </c>
      <c r="O397">
        <v>-2.7469603999999999</v>
      </c>
      <c r="P397" s="1">
        <v>45016.513906585649</v>
      </c>
      <c r="Q397">
        <v>-1.0953367000000001</v>
      </c>
      <c r="R397">
        <v>-0.35412225000000003</v>
      </c>
      <c r="S397">
        <v>-3.6633336000000002E-3</v>
      </c>
    </row>
    <row r="398" spans="3:19" x14ac:dyDescent="0.3">
      <c r="C398" s="1">
        <v>45016.513909027781</v>
      </c>
      <c r="D398">
        <v>1.7004638999999999</v>
      </c>
      <c r="E398">
        <v>-9.2687259999999991</v>
      </c>
      <c r="F398">
        <v>-0.8909473</v>
      </c>
      <c r="G398" s="1">
        <v>45016.513908738423</v>
      </c>
      <c r="H398">
        <v>0.31974742</v>
      </c>
      <c r="I398">
        <v>-0.62096923999999998</v>
      </c>
      <c r="J398">
        <v>3.8866629999999999E-2</v>
      </c>
      <c r="L398" s="1">
        <v>45016.513908692126</v>
      </c>
      <c r="M398">
        <v>3.2614171999999999</v>
      </c>
      <c r="N398">
        <v>-9.6622179999999993</v>
      </c>
      <c r="O398">
        <v>-3.7495530000000001</v>
      </c>
      <c r="P398" s="1">
        <v>45016.513906585649</v>
      </c>
      <c r="Q398">
        <v>-0.98910003999999996</v>
      </c>
      <c r="R398">
        <v>-0.37732336</v>
      </c>
      <c r="S398">
        <v>-2.3201111999999999E-2</v>
      </c>
    </row>
    <row r="399" spans="3:19" x14ac:dyDescent="0.3">
      <c r="C399" s="1">
        <v>45016.513909224537</v>
      </c>
      <c r="D399">
        <v>1.6860938000000001</v>
      </c>
      <c r="E399">
        <v>-9.2064550000000001</v>
      </c>
      <c r="F399">
        <v>-1.1735597</v>
      </c>
      <c r="G399" s="1">
        <v>45016.51390903935</v>
      </c>
      <c r="H399">
        <v>0.14824018</v>
      </c>
      <c r="I399">
        <v>-0.7242999</v>
      </c>
      <c r="J399">
        <v>1.3835528999999999E-2</v>
      </c>
      <c r="L399" s="1">
        <v>45016.513908726854</v>
      </c>
      <c r="M399">
        <v>2.0291134999999998</v>
      </c>
      <c r="N399">
        <v>-9.8105729999999998</v>
      </c>
      <c r="O399">
        <v>-3.7160535000000001</v>
      </c>
      <c r="P399" s="1">
        <v>45016.513907094908</v>
      </c>
      <c r="Q399">
        <v>-0.40785113000000001</v>
      </c>
      <c r="R399">
        <v>-0.25276999999999999</v>
      </c>
      <c r="S399">
        <v>8.6698890000000001E-2</v>
      </c>
    </row>
    <row r="400" spans="3:19" x14ac:dyDescent="0.3">
      <c r="C400" s="1">
        <v>45016.513909479167</v>
      </c>
      <c r="D400">
        <v>0.92926763999999995</v>
      </c>
      <c r="E400">
        <v>-9.3980569999999997</v>
      </c>
      <c r="F400">
        <v>-0.87178712999999997</v>
      </c>
      <c r="G400" s="1">
        <v>45016.513909224537</v>
      </c>
      <c r="H400">
        <v>5.4496906999999997E-2</v>
      </c>
      <c r="I400">
        <v>-0.51444279999999998</v>
      </c>
      <c r="J400">
        <v>-6.1265609999999998E-2</v>
      </c>
      <c r="L400" s="1">
        <v>45016.513908738423</v>
      </c>
      <c r="M400">
        <v>0.17228323000000001</v>
      </c>
      <c r="N400">
        <v>-9.1836529999999996</v>
      </c>
      <c r="O400">
        <v>-3.495914</v>
      </c>
      <c r="P400" s="1">
        <v>45016.513907638888</v>
      </c>
      <c r="Q400">
        <v>-0.123332225</v>
      </c>
      <c r="R400">
        <v>-2.5643334E-2</v>
      </c>
      <c r="S400">
        <v>0.19537778</v>
      </c>
    </row>
    <row r="401" spans="3:19" x14ac:dyDescent="0.3">
      <c r="C401" s="1">
        <v>45016.513909733796</v>
      </c>
      <c r="D401">
        <v>0.34967284999999998</v>
      </c>
      <c r="E401">
        <v>-9.3788970000000003</v>
      </c>
      <c r="F401">
        <v>4.3110351999999998E-2</v>
      </c>
      <c r="G401" s="1">
        <v>45016.513909479167</v>
      </c>
      <c r="H401">
        <v>-0.14737070999999999</v>
      </c>
      <c r="I401">
        <v>-0.16610133999999999</v>
      </c>
      <c r="J401">
        <v>-8.8962490000000005E-2</v>
      </c>
      <c r="L401" s="1">
        <v>45016.513909212961</v>
      </c>
      <c r="M401">
        <v>-1.7108682</v>
      </c>
      <c r="N401">
        <v>-7.9274215999999997</v>
      </c>
      <c r="O401">
        <v>-3.5581271999999999</v>
      </c>
      <c r="P401" s="1">
        <v>45016.513907650464</v>
      </c>
      <c r="Q401">
        <v>0.23323223000000001</v>
      </c>
      <c r="R401">
        <v>0.19415668</v>
      </c>
      <c r="S401">
        <v>0.24055889</v>
      </c>
    </row>
    <row r="402" spans="3:19" x14ac:dyDescent="0.3">
      <c r="C402" s="1">
        <v>45016.513909953705</v>
      </c>
      <c r="D402">
        <v>0.34967284999999998</v>
      </c>
      <c r="E402">
        <v>-9.1920850000000005</v>
      </c>
      <c r="F402">
        <v>0.76161623000000001</v>
      </c>
      <c r="G402" s="1">
        <v>45016.513909733796</v>
      </c>
      <c r="H402">
        <v>-0.24803819999999999</v>
      </c>
      <c r="I402">
        <v>0.31060450000000001</v>
      </c>
      <c r="J402">
        <v>-8.0973009999999998E-2</v>
      </c>
      <c r="L402" s="1">
        <v>45016.513909224537</v>
      </c>
      <c r="M402">
        <v>-4.0007997</v>
      </c>
      <c r="N402">
        <v>-5.1900325</v>
      </c>
      <c r="O402">
        <v>-1.0241281</v>
      </c>
      <c r="P402" s="1">
        <v>45016.513907650464</v>
      </c>
      <c r="Q402">
        <v>-0.22956889999999999</v>
      </c>
      <c r="R402">
        <v>0.16485000999999999</v>
      </c>
      <c r="S402">
        <v>0.26864444999999998</v>
      </c>
    </row>
    <row r="403" spans="3:19" x14ac:dyDescent="0.3">
      <c r="C403" s="1">
        <v>45016.513910185182</v>
      </c>
      <c r="D403">
        <v>0.64186525000000005</v>
      </c>
      <c r="E403">
        <v>-9.1393950000000004</v>
      </c>
      <c r="F403">
        <v>0.91489750000000003</v>
      </c>
      <c r="G403" s="1">
        <v>45016.513909965281</v>
      </c>
      <c r="H403">
        <v>-0.22513501</v>
      </c>
      <c r="I403">
        <v>0.51513529999999996</v>
      </c>
      <c r="J403">
        <v>-4.4754013000000002E-2</v>
      </c>
      <c r="L403" s="1">
        <v>45016.51390972222</v>
      </c>
      <c r="M403">
        <v>-3.8620157000000002</v>
      </c>
      <c r="N403">
        <v>-4.0917269999999997</v>
      </c>
      <c r="O403">
        <v>1.5122639</v>
      </c>
      <c r="P403" s="1">
        <v>45016.51390766204</v>
      </c>
      <c r="Q403">
        <v>-1.2662922000000001</v>
      </c>
      <c r="R403">
        <v>-0.12821667</v>
      </c>
      <c r="S403">
        <v>0.11112112</v>
      </c>
    </row>
    <row r="404" spans="3:19" x14ac:dyDescent="0.3">
      <c r="C404" s="1">
        <v>45016.513910381946</v>
      </c>
      <c r="D404">
        <v>0.81430670000000005</v>
      </c>
      <c r="E404">
        <v>-9.2591459999999994</v>
      </c>
      <c r="F404">
        <v>0.47421390000000002</v>
      </c>
      <c r="G404" s="1">
        <v>45016.513910196758</v>
      </c>
      <c r="H404">
        <v>-0.11061907999999999</v>
      </c>
      <c r="I404">
        <v>0.41500039999999999</v>
      </c>
      <c r="J404">
        <v>-1.5991875999999999E-2</v>
      </c>
      <c r="L404" s="1">
        <v>45016.513909733796</v>
      </c>
      <c r="M404">
        <v>-1.5864414</v>
      </c>
      <c r="N404">
        <v>-6.5467630000000003</v>
      </c>
      <c r="O404">
        <v>2.4550360000000002</v>
      </c>
      <c r="P404" s="1">
        <v>45016.513908136571</v>
      </c>
      <c r="Q404">
        <v>-1.7779379</v>
      </c>
      <c r="R404">
        <v>0.30771999999999999</v>
      </c>
      <c r="S404">
        <v>-7.3266670000000006E-2</v>
      </c>
    </row>
    <row r="405" spans="3:19" x14ac:dyDescent="0.3">
      <c r="C405" s="1">
        <v>45016.513910648151</v>
      </c>
      <c r="D405">
        <v>0.89573734999999999</v>
      </c>
      <c r="E405">
        <v>-9.2687259999999991</v>
      </c>
      <c r="F405">
        <v>0.1101709</v>
      </c>
      <c r="G405" s="1">
        <v>45016.513910381946</v>
      </c>
      <c r="H405">
        <v>2.8930560000000001E-2</v>
      </c>
      <c r="I405">
        <v>0.27545077000000001</v>
      </c>
      <c r="J405">
        <v>-1.5459245E-2</v>
      </c>
      <c r="L405" s="1">
        <v>45016.513909745372</v>
      </c>
      <c r="M405">
        <v>0.35413774999999997</v>
      </c>
      <c r="N405">
        <v>-11.296514999999999</v>
      </c>
      <c r="O405">
        <v>0.60299130000000001</v>
      </c>
      <c r="P405" s="1">
        <v>45016.513908148147</v>
      </c>
      <c r="Q405">
        <v>-1.6887968</v>
      </c>
      <c r="R405">
        <v>0.44204222999999998</v>
      </c>
      <c r="S405">
        <v>-8.6698890000000001E-2</v>
      </c>
    </row>
    <row r="406" spans="3:19" x14ac:dyDescent="0.3">
      <c r="C406" s="1">
        <v>45016.513910844908</v>
      </c>
      <c r="D406">
        <v>0.87657719999999995</v>
      </c>
      <c r="E406">
        <v>-9.1585549999999998</v>
      </c>
      <c r="F406">
        <v>0.13891113999999999</v>
      </c>
      <c r="G406" s="1">
        <v>45016.51391065972</v>
      </c>
      <c r="H406">
        <v>4.1181101999999997E-2</v>
      </c>
      <c r="I406">
        <v>0.20620859999999999</v>
      </c>
      <c r="J406">
        <v>-2.3448727999999999E-2</v>
      </c>
      <c r="L406" s="1">
        <v>45016.513910266207</v>
      </c>
      <c r="M406">
        <v>-0.22253250999999999</v>
      </c>
      <c r="N406">
        <v>-10.734202</v>
      </c>
      <c r="O406">
        <v>4.3980079999999999</v>
      </c>
      <c r="P406" s="1">
        <v>45016.513908159723</v>
      </c>
      <c r="Q406">
        <v>-0.93781340000000002</v>
      </c>
      <c r="R406">
        <v>0.78395336999999998</v>
      </c>
      <c r="S406">
        <v>2.198E-2</v>
      </c>
    </row>
    <row r="407" spans="3:19" x14ac:dyDescent="0.3">
      <c r="C407" s="1">
        <v>45016.513911099537</v>
      </c>
      <c r="D407">
        <v>0.38320314999999999</v>
      </c>
      <c r="E407">
        <v>-9.1441850000000002</v>
      </c>
      <c r="F407">
        <v>0.37362307</v>
      </c>
      <c r="G407" s="1">
        <v>45016.513910844908</v>
      </c>
      <c r="H407">
        <v>1.7212651999999998E-2</v>
      </c>
      <c r="I407">
        <v>0.26905918000000001</v>
      </c>
      <c r="J407">
        <v>-4.1025593999999999E-2</v>
      </c>
      <c r="L407" s="1">
        <v>45016.513910312497</v>
      </c>
      <c r="M407">
        <v>1.5792630000000001</v>
      </c>
      <c r="N407">
        <v>-4.895715</v>
      </c>
      <c r="O407">
        <v>8.7984085000000007</v>
      </c>
      <c r="P407" s="1">
        <v>45016.513908159723</v>
      </c>
      <c r="Q407">
        <v>-4.8844446000000001E-3</v>
      </c>
      <c r="R407">
        <v>1.4909767</v>
      </c>
      <c r="S407">
        <v>0.102573335</v>
      </c>
    </row>
    <row r="408" spans="3:19" x14ac:dyDescent="0.3">
      <c r="C408" s="1">
        <v>45016.513911319445</v>
      </c>
      <c r="D408">
        <v>-0.14849122000000001</v>
      </c>
      <c r="E408">
        <v>-9.2304060000000003</v>
      </c>
      <c r="F408">
        <v>0.53648439999999997</v>
      </c>
      <c r="G408" s="1">
        <v>45016.513911099537</v>
      </c>
      <c r="H408">
        <v>4.7572687000000002E-2</v>
      </c>
      <c r="I408">
        <v>0.36812877999999999</v>
      </c>
      <c r="J408">
        <v>-8.0440369999999997E-2</v>
      </c>
      <c r="L408" s="1">
        <v>45016.51391076389</v>
      </c>
      <c r="M408">
        <v>7.0372915000000003</v>
      </c>
      <c r="N408">
        <v>-2.1583260000000002</v>
      </c>
      <c r="O408">
        <v>13.588839999999999</v>
      </c>
      <c r="P408" s="1">
        <v>45016.513908726854</v>
      </c>
      <c r="Q408">
        <v>1.1368545000000001</v>
      </c>
      <c r="R408">
        <v>2.5215945</v>
      </c>
      <c r="S408">
        <v>0.13798556000000001</v>
      </c>
    </row>
    <row r="409" spans="3:19" x14ac:dyDescent="0.3">
      <c r="C409" s="1">
        <v>45016.51391159722</v>
      </c>
      <c r="D409">
        <v>-6.7060549999999997E-2</v>
      </c>
      <c r="E409">
        <v>-9.1633449999999996</v>
      </c>
      <c r="F409">
        <v>7.6640630000000001E-2</v>
      </c>
      <c r="G409" s="1">
        <v>45016.513911319445</v>
      </c>
      <c r="H409">
        <v>8.5389580000000007E-2</v>
      </c>
      <c r="I409">
        <v>0.24722127999999999</v>
      </c>
      <c r="J409">
        <v>-8.4701434000000006E-2</v>
      </c>
      <c r="L409" s="1">
        <v>45016.513910775466</v>
      </c>
      <c r="M409">
        <v>7.0253269999999999</v>
      </c>
      <c r="N409">
        <v>-1.9597218000000001</v>
      </c>
      <c r="O409">
        <v>15.091533</v>
      </c>
      <c r="P409" s="1">
        <v>45016.513908738423</v>
      </c>
      <c r="Q409">
        <v>2.6461480000000002</v>
      </c>
      <c r="R409">
        <v>3.6157102999999999</v>
      </c>
      <c r="S409">
        <v>0.23201111999999999</v>
      </c>
    </row>
    <row r="410" spans="3:19" x14ac:dyDescent="0.3">
      <c r="C410" s="1">
        <v>45016.513911828704</v>
      </c>
      <c r="D410">
        <v>0.22992188</v>
      </c>
      <c r="E410">
        <v>-9.0340140000000009</v>
      </c>
      <c r="F410">
        <v>-0.43110353000000001</v>
      </c>
      <c r="G410" s="1">
        <v>45016.513911608796</v>
      </c>
      <c r="H410">
        <v>0.105096966</v>
      </c>
      <c r="I410">
        <v>6.1255065000000001E-4</v>
      </c>
      <c r="J410">
        <v>-3.5699269999999998E-2</v>
      </c>
      <c r="L410" s="1">
        <v>45016.513911307869</v>
      </c>
      <c r="M410">
        <v>5.3264230000000001</v>
      </c>
      <c r="N410">
        <v>0.83988076</v>
      </c>
      <c r="O410">
        <v>12.277573</v>
      </c>
      <c r="P410" s="1">
        <v>45016.513908738423</v>
      </c>
      <c r="Q410">
        <v>3.5338957</v>
      </c>
      <c r="R410">
        <v>4.5352069999999998</v>
      </c>
      <c r="S410">
        <v>5.9834446999999999E-2</v>
      </c>
    </row>
    <row r="411" spans="3:19" x14ac:dyDescent="0.3">
      <c r="C411" s="1">
        <v>45016.513912060182</v>
      </c>
      <c r="D411">
        <v>0.36404300000000001</v>
      </c>
      <c r="E411">
        <v>-9.1537649999999999</v>
      </c>
      <c r="F411">
        <v>-0.20118164999999999</v>
      </c>
      <c r="G411" s="1">
        <v>45016.51391184028</v>
      </c>
      <c r="H411">
        <v>4.2246364000000002E-2</v>
      </c>
      <c r="I411">
        <v>-7.1292800000000003E-2</v>
      </c>
      <c r="J411">
        <v>-6.9371284999999996E-3</v>
      </c>
      <c r="L411" s="1">
        <v>45016.513911319445</v>
      </c>
      <c r="M411">
        <v>5.4293145999999997</v>
      </c>
      <c r="N411">
        <v>-3.7064821999999999</v>
      </c>
      <c r="O411">
        <v>13.552947</v>
      </c>
      <c r="P411" s="1">
        <v>45016.513909189816</v>
      </c>
      <c r="Q411">
        <v>3.9038922999999999</v>
      </c>
      <c r="R411">
        <v>5.2141447000000003</v>
      </c>
      <c r="S411">
        <v>-0.40296668000000002</v>
      </c>
    </row>
    <row r="412" spans="3:19" x14ac:dyDescent="0.3">
      <c r="C412" s="1">
        <v>45016.513912303242</v>
      </c>
      <c r="D412">
        <v>0.44547364</v>
      </c>
      <c r="E412">
        <v>-9.3405760000000004</v>
      </c>
      <c r="F412">
        <v>0.44068360000000001</v>
      </c>
      <c r="G412" s="1">
        <v>45016.513912071758</v>
      </c>
      <c r="H412">
        <v>-7.2269570000000005E-2</v>
      </c>
      <c r="I412">
        <v>7.1985270000000004E-2</v>
      </c>
      <c r="J412">
        <v>-1.0132922000000001E-2</v>
      </c>
      <c r="L412" s="1">
        <v>45016.513911331022</v>
      </c>
      <c r="M412">
        <v>3.5964124000000002</v>
      </c>
      <c r="N412">
        <v>-7.7766739999999999</v>
      </c>
      <c r="O412">
        <v>14.957535</v>
      </c>
      <c r="P412" s="1">
        <v>45016.513909212961</v>
      </c>
      <c r="Q412">
        <v>3.3397389999999998</v>
      </c>
      <c r="R412">
        <v>5.7367800000000004</v>
      </c>
      <c r="S412">
        <v>-0.97933113999999999</v>
      </c>
    </row>
    <row r="413" spans="3:19" x14ac:dyDescent="0.3">
      <c r="C413" s="1">
        <v>45016.51391253472</v>
      </c>
      <c r="D413">
        <v>0.55564460000000004</v>
      </c>
      <c r="E413">
        <v>-9.5369679999999999</v>
      </c>
      <c r="F413">
        <v>0.51732427000000003</v>
      </c>
      <c r="G413" s="1">
        <v>45016.513912314818</v>
      </c>
      <c r="H413">
        <v>-0.101031706</v>
      </c>
      <c r="I413">
        <v>0.15773905999999999</v>
      </c>
      <c r="J413">
        <v>-2.3448727999999999E-2</v>
      </c>
      <c r="L413" s="1">
        <v>45016.51391184028</v>
      </c>
      <c r="M413">
        <v>2.0769700000000002</v>
      </c>
      <c r="N413">
        <v>-5.3431730000000002</v>
      </c>
      <c r="O413">
        <v>12.026325999999999</v>
      </c>
      <c r="P413" s="1">
        <v>45016.513909212961</v>
      </c>
      <c r="Q413">
        <v>2.0758888999999998</v>
      </c>
      <c r="R413">
        <v>5.9675703000000002</v>
      </c>
      <c r="S413">
        <v>-1.4311423000000001</v>
      </c>
    </row>
    <row r="414" spans="3:19" x14ac:dyDescent="0.3">
      <c r="C414" s="1">
        <v>45016.51391277778</v>
      </c>
      <c r="D414">
        <v>0.59875489999999998</v>
      </c>
      <c r="E414">
        <v>-9.3836870000000001</v>
      </c>
      <c r="F414">
        <v>0.119750984</v>
      </c>
      <c r="G414" s="1">
        <v>45016.513912546296</v>
      </c>
      <c r="H414">
        <v>-2.6463192E-2</v>
      </c>
      <c r="I414">
        <v>3.3635747000000001E-2</v>
      </c>
      <c r="J414">
        <v>-3.0372946000000001E-2</v>
      </c>
      <c r="L414" s="1">
        <v>45016.513911851849</v>
      </c>
      <c r="M414">
        <v>0.86620180000000002</v>
      </c>
      <c r="N414">
        <v>-6.6975106999999996</v>
      </c>
      <c r="O414">
        <v>8.520842</v>
      </c>
      <c r="P414" s="1">
        <v>45016.513909224537</v>
      </c>
      <c r="Q414">
        <v>0.34557447000000002</v>
      </c>
      <c r="R414">
        <v>5.5731510000000002</v>
      </c>
      <c r="S414">
        <v>-1.4225945</v>
      </c>
    </row>
    <row r="415" spans="3:19" x14ac:dyDescent="0.3">
      <c r="C415" s="1">
        <v>45016.513912997689</v>
      </c>
      <c r="D415">
        <v>0.52690433999999997</v>
      </c>
      <c r="E415">
        <v>-9.0675439999999998</v>
      </c>
      <c r="F415">
        <v>-0.1580713</v>
      </c>
      <c r="G415" s="1">
        <v>45016.51391277778</v>
      </c>
      <c r="H415">
        <v>3.2126351999999997E-2</v>
      </c>
      <c r="I415">
        <v>-0.13148023</v>
      </c>
      <c r="J415">
        <v>-2.0785565999999998E-2</v>
      </c>
      <c r="L415" s="1">
        <v>45016.513912326387</v>
      </c>
      <c r="M415">
        <v>9.0927259999999996E-2</v>
      </c>
      <c r="N415">
        <v>-8.8797650000000008</v>
      </c>
      <c r="O415">
        <v>8.2887369999999994</v>
      </c>
      <c r="P415" s="1">
        <v>45016.513909733796</v>
      </c>
      <c r="Q415">
        <v>-1.4628912000000001</v>
      </c>
      <c r="R415">
        <v>5.1433200000000001</v>
      </c>
      <c r="S415">
        <v>-1.2736189</v>
      </c>
    </row>
    <row r="416" spans="3:19" x14ac:dyDescent="0.3">
      <c r="C416" s="1">
        <v>45016.513913240742</v>
      </c>
      <c r="D416">
        <v>0.40236329999999998</v>
      </c>
      <c r="E416">
        <v>-8.9956940000000003</v>
      </c>
      <c r="F416">
        <v>-6.7060549999999997E-2</v>
      </c>
      <c r="G416" s="1">
        <v>45016.513913009258</v>
      </c>
      <c r="H416">
        <v>1.6680019000000001E-2</v>
      </c>
      <c r="I416">
        <v>-0.13787182000000001</v>
      </c>
      <c r="J416">
        <v>-5.8718640000000001E-3</v>
      </c>
      <c r="L416" s="1">
        <v>45016.513912349539</v>
      </c>
      <c r="M416">
        <v>-1.5242279999999999</v>
      </c>
      <c r="N416">
        <v>-9.5808619999999998</v>
      </c>
      <c r="O416">
        <v>12.382857</v>
      </c>
      <c r="P416" s="1">
        <v>45016.513909733796</v>
      </c>
      <c r="Q416">
        <v>-2.4568756</v>
      </c>
      <c r="R416">
        <v>4.7745446999999999</v>
      </c>
      <c r="S416">
        <v>-1.0501556000000001</v>
      </c>
    </row>
    <row r="417" spans="3:19" x14ac:dyDescent="0.3">
      <c r="C417" s="1">
        <v>45016.513913460651</v>
      </c>
      <c r="D417">
        <v>0.54606449999999995</v>
      </c>
      <c r="E417">
        <v>-9.1681349999999995</v>
      </c>
      <c r="F417">
        <v>0.22992188</v>
      </c>
      <c r="G417" s="1">
        <v>45016.513913252318</v>
      </c>
      <c r="H417">
        <v>-3.5517939999999998E-2</v>
      </c>
      <c r="I417">
        <v>-1.0572725999999999E-2</v>
      </c>
      <c r="J417">
        <v>1.3835528999999999E-2</v>
      </c>
      <c r="L417" s="1">
        <v>45016.513912349539</v>
      </c>
      <c r="M417">
        <v>-1.9070796999999999</v>
      </c>
      <c r="N417">
        <v>-10.382458</v>
      </c>
      <c r="O417">
        <v>11.076376</v>
      </c>
      <c r="P417" s="1">
        <v>45016.513909745372</v>
      </c>
      <c r="Q417">
        <v>-1.7413045</v>
      </c>
      <c r="R417">
        <v>4.4778146999999997</v>
      </c>
      <c r="S417">
        <v>-0.96956222999999997</v>
      </c>
    </row>
    <row r="418" spans="3:19" x14ac:dyDescent="0.3">
      <c r="C418" s="1">
        <v>45016.513913726849</v>
      </c>
      <c r="D418">
        <v>0.77598639999999997</v>
      </c>
      <c r="E418">
        <v>-9.2926760000000002</v>
      </c>
      <c r="F418">
        <v>0.28740236000000002</v>
      </c>
      <c r="G418" s="1">
        <v>45016.513913460651</v>
      </c>
      <c r="H418">
        <v>-6.3214815999999993E-2</v>
      </c>
      <c r="I418">
        <v>6.3463149999999996E-2</v>
      </c>
      <c r="J418">
        <v>3.5140820000000003E-2</v>
      </c>
      <c r="L418" s="1">
        <v>45016.513913425923</v>
      </c>
      <c r="M418">
        <v>0.10528419999999999</v>
      </c>
      <c r="N418">
        <v>-7.372287</v>
      </c>
      <c r="O418">
        <v>8.1427759999999996</v>
      </c>
      <c r="P418" s="1">
        <v>45016.513910243055</v>
      </c>
      <c r="Q418">
        <v>-0.10867889</v>
      </c>
      <c r="R418">
        <v>4.3495980000000003</v>
      </c>
      <c r="S418">
        <v>-1.2259956999999999</v>
      </c>
    </row>
    <row r="419" spans="3:19" x14ac:dyDescent="0.3">
      <c r="C419" s="1">
        <v>45016.51391390046</v>
      </c>
      <c r="D419">
        <v>0.99153809999999998</v>
      </c>
      <c r="E419">
        <v>-9.2735160000000008</v>
      </c>
      <c r="F419">
        <v>0.16765136999999999</v>
      </c>
      <c r="G419" s="1">
        <v>45016.513913726849</v>
      </c>
      <c r="H419">
        <v>-4.6703215999999999E-2</v>
      </c>
      <c r="I419">
        <v>3.4701012000000003E-2</v>
      </c>
      <c r="J419">
        <v>3.6738715999999998E-2</v>
      </c>
      <c r="L419" s="1">
        <v>45016.513913437499</v>
      </c>
      <c r="M419">
        <v>-0.26560329999999999</v>
      </c>
      <c r="N419">
        <v>-6.6759753000000002</v>
      </c>
      <c r="O419">
        <v>9.5066839999999999</v>
      </c>
      <c r="P419" s="1">
        <v>45016.513910266207</v>
      </c>
      <c r="Q419">
        <v>1.6753644999999999</v>
      </c>
      <c r="R419">
        <v>4.2042856000000004</v>
      </c>
      <c r="S419">
        <v>-1.4799867</v>
      </c>
    </row>
    <row r="420" spans="3:19" x14ac:dyDescent="0.3">
      <c r="C420" s="1">
        <v>45016.513914178242</v>
      </c>
      <c r="D420">
        <v>1.0633887</v>
      </c>
      <c r="E420">
        <v>-9.1968759999999996</v>
      </c>
      <c r="F420">
        <v>0.21555176000000001</v>
      </c>
      <c r="G420" s="1">
        <v>45016.513913912037</v>
      </c>
      <c r="H420">
        <v>-3.8181100000000003E-2</v>
      </c>
      <c r="I420">
        <v>-3.7736970000000002E-2</v>
      </c>
      <c r="J420">
        <v>3.8336611999999999E-2</v>
      </c>
      <c r="L420" s="1">
        <v>45016.513913935189</v>
      </c>
      <c r="M420">
        <v>-2.7134610000000001</v>
      </c>
      <c r="N420">
        <v>-7.7383885000000001</v>
      </c>
      <c r="O420">
        <v>9.9158570000000008</v>
      </c>
      <c r="P420" s="1">
        <v>45016.513910300928</v>
      </c>
      <c r="Q420">
        <v>2.8964758000000002</v>
      </c>
      <c r="R420">
        <v>3.3800355999999998</v>
      </c>
      <c r="S420">
        <v>-1.5996556</v>
      </c>
    </row>
    <row r="421" spans="3:19" x14ac:dyDescent="0.3">
      <c r="C421" s="1">
        <v>45016.513914421295</v>
      </c>
      <c r="D421">
        <v>1.0777588</v>
      </c>
      <c r="E421">
        <v>-9.2495659999999997</v>
      </c>
      <c r="F421">
        <v>0.20118164999999999</v>
      </c>
      <c r="G421" s="1">
        <v>45016.513914189818</v>
      </c>
      <c r="H421">
        <v>-5.2029539999999999E-2</v>
      </c>
      <c r="I421">
        <v>-5.7976995000000003E-2</v>
      </c>
      <c r="J421">
        <v>2.7683966000000001E-2</v>
      </c>
      <c r="L421" s="1">
        <v>45016.513913958333</v>
      </c>
      <c r="M421">
        <v>-3.8548372</v>
      </c>
      <c r="N421">
        <v>-5.5561340000000001</v>
      </c>
      <c r="O421">
        <v>7.7934229999999998</v>
      </c>
      <c r="P421" s="1">
        <v>45016.51391037037</v>
      </c>
      <c r="Q421">
        <v>3.0014913000000001</v>
      </c>
      <c r="R421">
        <v>2.9306667000000002</v>
      </c>
      <c r="S421">
        <v>-1.7217667000000001</v>
      </c>
    </row>
    <row r="422" spans="3:19" x14ac:dyDescent="0.3">
      <c r="C422" s="1">
        <v>45016.51391465278</v>
      </c>
      <c r="D422">
        <v>1.0729687999999999</v>
      </c>
      <c r="E422">
        <v>-9.3022570000000009</v>
      </c>
      <c r="F422">
        <v>0.17723145000000001</v>
      </c>
      <c r="G422" s="1">
        <v>45016.513914432871</v>
      </c>
      <c r="H422">
        <v>-3.5517939999999998E-2</v>
      </c>
      <c r="I422">
        <v>-8.9748299999999996E-3</v>
      </c>
      <c r="J422">
        <v>9.5744709999999993E-3</v>
      </c>
      <c r="L422" s="1">
        <v>45016.513914421295</v>
      </c>
      <c r="M422">
        <v>-3.9792640000000001</v>
      </c>
      <c r="N422">
        <v>-5.7403817000000004</v>
      </c>
      <c r="O422">
        <v>7.3579296999999997</v>
      </c>
      <c r="P422" s="1">
        <v>45016.513910752314</v>
      </c>
      <c r="Q422">
        <v>2.4580967</v>
      </c>
      <c r="R422">
        <v>2.261498</v>
      </c>
      <c r="S422">
        <v>-2.0087278</v>
      </c>
    </row>
    <row r="423" spans="3:19" x14ac:dyDescent="0.3">
      <c r="C423" s="1">
        <v>45016.513914918978</v>
      </c>
      <c r="D423">
        <v>0.93405764999999996</v>
      </c>
      <c r="E423">
        <v>-9.3022570000000009</v>
      </c>
      <c r="F423">
        <v>0.29698244000000001</v>
      </c>
      <c r="G423" s="1">
        <v>45016.513914664349</v>
      </c>
      <c r="H423">
        <v>-2.8061088000000001E-2</v>
      </c>
      <c r="I423">
        <v>3.9494700000000001E-2</v>
      </c>
      <c r="J423">
        <v>-1.6108062000000001E-3</v>
      </c>
      <c r="L423" s="1">
        <v>45016.513914432871</v>
      </c>
      <c r="M423">
        <v>-3.7447674000000002</v>
      </c>
      <c r="N423">
        <v>-9.0017990000000001</v>
      </c>
      <c r="O423">
        <v>6.4486569999999999</v>
      </c>
      <c r="P423" s="1">
        <v>45016.51391076389</v>
      </c>
      <c r="Q423">
        <v>1.8072444999999999</v>
      </c>
      <c r="R423">
        <v>1.2186688999999999</v>
      </c>
      <c r="S423">
        <v>-1.9891901000000001</v>
      </c>
    </row>
    <row r="424" spans="3:19" x14ac:dyDescent="0.3">
      <c r="C424" s="1">
        <v>45016.513915057869</v>
      </c>
      <c r="D424">
        <v>0.67539554999999996</v>
      </c>
      <c r="E424">
        <v>-9.2735160000000008</v>
      </c>
      <c r="F424">
        <v>0.48858400000000002</v>
      </c>
      <c r="G424" s="1">
        <v>45016.513914953706</v>
      </c>
      <c r="H424">
        <v>-3.3388639999999997E-2</v>
      </c>
      <c r="I424">
        <v>7.6246540000000002E-2</v>
      </c>
      <c r="J424">
        <v>-1.6001023E-2</v>
      </c>
      <c r="L424" s="1">
        <v>45016.513914444447</v>
      </c>
      <c r="M424">
        <v>-2.0410775999999999</v>
      </c>
      <c r="N424">
        <v>-11.210374</v>
      </c>
      <c r="O424">
        <v>5.3383874999999996</v>
      </c>
      <c r="P424" s="1">
        <v>45016.513910775466</v>
      </c>
      <c r="Q424">
        <v>1.1966889000000001</v>
      </c>
      <c r="R424">
        <v>0.40296668000000002</v>
      </c>
      <c r="S424">
        <v>-1.0452712</v>
      </c>
    </row>
    <row r="425" spans="3:19" x14ac:dyDescent="0.3">
      <c r="C425" s="1">
        <v>45016.513915358795</v>
      </c>
      <c r="D425">
        <v>0.29219240000000002</v>
      </c>
      <c r="E425">
        <v>-9.4363779999999995</v>
      </c>
      <c r="F425">
        <v>0.51253420000000005</v>
      </c>
      <c r="G425" s="1">
        <v>45016.513915069445</v>
      </c>
      <c r="H425">
        <v>-2.4333893999999998E-2</v>
      </c>
      <c r="I425">
        <v>6.665915E-2</v>
      </c>
      <c r="J425">
        <v>-3.5175785000000001E-2</v>
      </c>
      <c r="L425" s="1">
        <v>45016.513914976851</v>
      </c>
      <c r="M425">
        <v>-0.69391860000000005</v>
      </c>
      <c r="N425">
        <v>-10.442278</v>
      </c>
      <c r="O425">
        <v>2.5651060000000001</v>
      </c>
      <c r="P425" s="1">
        <v>45016.513910775466</v>
      </c>
      <c r="Q425">
        <v>-0.54095227000000001</v>
      </c>
      <c r="R425">
        <v>-0.39564001999999998</v>
      </c>
      <c r="S425">
        <v>0.10501555999999999</v>
      </c>
    </row>
    <row r="426" spans="3:19" x14ac:dyDescent="0.3">
      <c r="C426" s="1">
        <v>45016.513915532407</v>
      </c>
      <c r="D426">
        <v>0.34009277999999998</v>
      </c>
      <c r="E426">
        <v>-9.4267970000000005</v>
      </c>
      <c r="F426">
        <v>0.23471193000000001</v>
      </c>
      <c r="G426" s="1">
        <v>45016.513915358795</v>
      </c>
      <c r="H426">
        <v>2.3603006999999999E-2</v>
      </c>
      <c r="I426">
        <v>-1.0572521E-2</v>
      </c>
      <c r="J426">
        <v>-4.9556854999999997E-2</v>
      </c>
      <c r="L426" s="1">
        <v>45016.513915034724</v>
      </c>
      <c r="M426">
        <v>-0.39720856999999998</v>
      </c>
      <c r="N426">
        <v>-8.6859459999999995</v>
      </c>
      <c r="O426">
        <v>9.5712909999999991E-3</v>
      </c>
      <c r="P426" s="1">
        <v>45016.513911319445</v>
      </c>
      <c r="Q426">
        <v>-2.4287899999999998</v>
      </c>
      <c r="R426">
        <v>-0.70335999999999999</v>
      </c>
      <c r="S426">
        <v>0.39686114</v>
      </c>
    </row>
    <row r="427" spans="3:19" x14ac:dyDescent="0.3">
      <c r="C427" s="1">
        <v>45016.513915821757</v>
      </c>
      <c r="D427">
        <v>0.68976563000000002</v>
      </c>
      <c r="E427">
        <v>-9.1393950000000004</v>
      </c>
      <c r="F427">
        <v>-0.12454102</v>
      </c>
      <c r="G427" s="1">
        <v>45016.513915543983</v>
      </c>
      <c r="H427">
        <v>8.0062023999999996E-2</v>
      </c>
      <c r="I427">
        <v>-0.11390317</v>
      </c>
      <c r="J427">
        <v>-2.8251565999999999E-2</v>
      </c>
      <c r="L427" s="1">
        <v>45016.513915474534</v>
      </c>
      <c r="M427">
        <v>0.83988076</v>
      </c>
      <c r="N427">
        <v>-9.9421780000000002</v>
      </c>
      <c r="O427">
        <v>-2.1822542999999999</v>
      </c>
      <c r="P427" s="1">
        <v>45016.513911331022</v>
      </c>
      <c r="Q427">
        <v>-1.9073755999999999</v>
      </c>
      <c r="R427">
        <v>-0.43593670000000001</v>
      </c>
      <c r="S427">
        <v>0.69481223999999997</v>
      </c>
    </row>
    <row r="428" spans="3:19" x14ac:dyDescent="0.3">
      <c r="C428" s="1">
        <v>45016.513916053242</v>
      </c>
      <c r="D428">
        <v>0.78556645000000003</v>
      </c>
      <c r="E428">
        <v>-9.0148534999999992</v>
      </c>
      <c r="F428">
        <v>-1.4370117E-2</v>
      </c>
      <c r="G428" s="1">
        <v>45016.513915833333</v>
      </c>
      <c r="H428">
        <v>6.3017790000000004E-2</v>
      </c>
      <c r="I428">
        <v>-0.13520847</v>
      </c>
      <c r="J428">
        <v>1.2761117000000001E-2</v>
      </c>
      <c r="L428" s="1">
        <v>45016.513915509262</v>
      </c>
      <c r="M428">
        <v>3.251846</v>
      </c>
      <c r="N428">
        <v>-11.021341</v>
      </c>
      <c r="O428">
        <v>-3.7016966</v>
      </c>
      <c r="P428" s="1">
        <v>45016.513911331022</v>
      </c>
      <c r="Q428">
        <v>-7.9372230000000002E-2</v>
      </c>
      <c r="R428">
        <v>-2.5643334E-2</v>
      </c>
      <c r="S428">
        <v>0.96223557000000004</v>
      </c>
    </row>
    <row r="429" spans="3:19" x14ac:dyDescent="0.3">
      <c r="C429" s="1">
        <v>45016.51391627315</v>
      </c>
      <c r="D429">
        <v>0.85262700000000002</v>
      </c>
      <c r="E429">
        <v>-9.0579640000000001</v>
      </c>
      <c r="F429">
        <v>0.25866212999999999</v>
      </c>
      <c r="G429" s="1">
        <v>45016.513916053242</v>
      </c>
      <c r="H429">
        <v>-1.4307073999999999E-3</v>
      </c>
      <c r="I429">
        <v>4.3411813999999996E-3</v>
      </c>
      <c r="J429">
        <v>3.6729566999999998E-2</v>
      </c>
      <c r="L429" s="1">
        <v>45016.513915520831</v>
      </c>
      <c r="M429">
        <v>4.2759742999999997</v>
      </c>
      <c r="N429">
        <v>-10.667203000000001</v>
      </c>
      <c r="O429">
        <v>-4.5152564000000002</v>
      </c>
      <c r="P429" s="1">
        <v>45016.513911828704</v>
      </c>
      <c r="Q429">
        <v>1.0757989999999999</v>
      </c>
      <c r="R429">
        <v>0.36755446000000003</v>
      </c>
      <c r="S429">
        <v>0.90606450000000005</v>
      </c>
    </row>
    <row r="430" spans="3:19" x14ac:dyDescent="0.3">
      <c r="C430" s="1">
        <v>45016.513916469907</v>
      </c>
      <c r="D430">
        <v>0.85741705000000001</v>
      </c>
      <c r="E430">
        <v>-9.1633449999999996</v>
      </c>
      <c r="F430">
        <v>0.3784131</v>
      </c>
      <c r="G430" s="1">
        <v>45016.513916284719</v>
      </c>
      <c r="H430">
        <v>-2.8062320000000002E-2</v>
      </c>
      <c r="I430">
        <v>0.14176029000000001</v>
      </c>
      <c r="J430">
        <v>3.992536E-2</v>
      </c>
      <c r="L430" s="1">
        <v>45016.513916006945</v>
      </c>
      <c r="M430">
        <v>3.5294135</v>
      </c>
      <c r="N430">
        <v>-10.894522</v>
      </c>
      <c r="O430">
        <v>-5.3144593000000002</v>
      </c>
      <c r="P430" s="1">
        <v>45016.513911851849</v>
      </c>
      <c r="Q430">
        <v>0.7631945</v>
      </c>
      <c r="R430">
        <v>0.53240449999999995</v>
      </c>
      <c r="S430">
        <v>1.1490655999999999</v>
      </c>
    </row>
    <row r="431" spans="3:19" x14ac:dyDescent="0.3">
      <c r="C431" s="1">
        <v>45016.51391671296</v>
      </c>
      <c r="D431">
        <v>0.74724615000000005</v>
      </c>
      <c r="E431">
        <v>-9.2447759999999999</v>
      </c>
      <c r="F431">
        <v>0.28261231999999997</v>
      </c>
      <c r="G431" s="1">
        <v>45016.513916481483</v>
      </c>
      <c r="H431">
        <v>-3.1790745000000002E-2</v>
      </c>
      <c r="I431">
        <v>9.7551819999999997E-2</v>
      </c>
      <c r="J431">
        <v>1.9685335000000002E-2</v>
      </c>
      <c r="L431" s="1">
        <v>45016.513916018521</v>
      </c>
      <c r="M431">
        <v>3.5748769999999999</v>
      </c>
      <c r="N431">
        <v>-9.7340020000000003</v>
      </c>
      <c r="O431">
        <v>-4.7425746999999996</v>
      </c>
      <c r="P431" s="1">
        <v>45016.513911851849</v>
      </c>
      <c r="Q431">
        <v>0.13065889999999999</v>
      </c>
      <c r="R431">
        <v>0.70091780000000004</v>
      </c>
      <c r="S431">
        <v>1.5044090000000001</v>
      </c>
    </row>
    <row r="432" spans="3:19" x14ac:dyDescent="0.3">
      <c r="C432" s="1">
        <v>45016.513916979166</v>
      </c>
      <c r="D432">
        <v>0.64186525000000005</v>
      </c>
      <c r="E432">
        <v>-9.2543550000000003</v>
      </c>
      <c r="F432">
        <v>5.2690430000000003E-2</v>
      </c>
      <c r="G432" s="1">
        <v>45016.513916724536</v>
      </c>
      <c r="H432">
        <v>-9.9528229999999995E-3</v>
      </c>
      <c r="I432">
        <v>-1.5898843999999999E-2</v>
      </c>
      <c r="J432">
        <v>-1.5468391999999999E-2</v>
      </c>
      <c r="L432" s="1">
        <v>45016.513916493059</v>
      </c>
      <c r="M432">
        <v>3.2231320999999999</v>
      </c>
      <c r="N432">
        <v>-8.1332039999999992</v>
      </c>
      <c r="O432">
        <v>-3.5318062000000001</v>
      </c>
      <c r="P432" s="1">
        <v>45016.513911851849</v>
      </c>
      <c r="Q432">
        <v>0.43349444999999998</v>
      </c>
      <c r="R432">
        <v>0.99154229999999999</v>
      </c>
      <c r="S432">
        <v>1.6277412</v>
      </c>
    </row>
    <row r="433" spans="3:19" x14ac:dyDescent="0.3">
      <c r="C433" s="1">
        <v>45016.51391721065</v>
      </c>
      <c r="D433">
        <v>0.79993652999999998</v>
      </c>
      <c r="E433">
        <v>-9.2639359999999993</v>
      </c>
      <c r="F433">
        <v>-0.119750984</v>
      </c>
      <c r="G433" s="1">
        <v>45016.513917002318</v>
      </c>
      <c r="H433">
        <v>1.6678788E-2</v>
      </c>
      <c r="I433">
        <v>-7.0227330000000004E-2</v>
      </c>
      <c r="J433">
        <v>-3.7306312000000001E-2</v>
      </c>
      <c r="L433" s="1">
        <v>45016.513916504628</v>
      </c>
      <c r="M433">
        <v>2.9766715000000001</v>
      </c>
      <c r="N433">
        <v>-8.8127659999999999</v>
      </c>
      <c r="O433">
        <v>-4.3405804999999997</v>
      </c>
      <c r="P433" s="1">
        <v>45016.513912337963</v>
      </c>
      <c r="Q433">
        <v>1.3383377999999999</v>
      </c>
      <c r="R433">
        <v>1.3273478999999999</v>
      </c>
      <c r="S433">
        <v>1.5556957</v>
      </c>
    </row>
    <row r="434" spans="3:19" x14ac:dyDescent="0.3">
      <c r="C434" s="1">
        <v>45016.51391746528</v>
      </c>
      <c r="D434">
        <v>1.0346485000000001</v>
      </c>
      <c r="E434">
        <v>-9.2830960000000005</v>
      </c>
      <c r="F434">
        <v>-0.10059082499999999</v>
      </c>
      <c r="G434" s="1">
        <v>45016.51391721065</v>
      </c>
      <c r="H434">
        <v>-3.0286041999999999E-3</v>
      </c>
      <c r="I434">
        <v>-5.1052574000000003E-2</v>
      </c>
      <c r="J434">
        <v>-2.9849462E-2</v>
      </c>
      <c r="L434" s="1">
        <v>45016.513916990742</v>
      </c>
      <c r="M434">
        <v>3.2470602999999998</v>
      </c>
      <c r="N434">
        <v>-9.1357970000000002</v>
      </c>
      <c r="O434">
        <v>-4.8335020000000002</v>
      </c>
      <c r="P434" s="1">
        <v>45016.513912337963</v>
      </c>
      <c r="Q434">
        <v>1.8365511999999999</v>
      </c>
      <c r="R434">
        <v>1.0501556000000001</v>
      </c>
      <c r="S434">
        <v>1.1148745</v>
      </c>
    </row>
    <row r="435" spans="3:19" x14ac:dyDescent="0.3">
      <c r="C435" s="1">
        <v>45016.513917696757</v>
      </c>
      <c r="D435">
        <v>0.98674810000000002</v>
      </c>
      <c r="E435">
        <v>-9.3262060000000009</v>
      </c>
      <c r="F435">
        <v>0.13891113999999999</v>
      </c>
      <c r="G435" s="1">
        <v>45016.51391746528</v>
      </c>
      <c r="H435">
        <v>-4.2443386999999999E-2</v>
      </c>
      <c r="I435">
        <v>5.2278079999999998E-2</v>
      </c>
      <c r="J435">
        <v>-2.3457874E-2</v>
      </c>
      <c r="L435" s="1">
        <v>45016.513917013886</v>
      </c>
      <c r="M435">
        <v>3.6394831999999999</v>
      </c>
      <c r="N435">
        <v>-8.9659060000000004</v>
      </c>
      <c r="O435">
        <v>-4.4339003999999997</v>
      </c>
      <c r="P435" s="1">
        <v>45016.513912349539</v>
      </c>
      <c r="Q435">
        <v>1.3420011999999999</v>
      </c>
      <c r="R435">
        <v>0.61055559999999998</v>
      </c>
      <c r="S435">
        <v>0.61177669999999995</v>
      </c>
    </row>
    <row r="436" spans="3:19" x14ac:dyDescent="0.3">
      <c r="C436" s="1">
        <v>45016.513917951386</v>
      </c>
      <c r="D436">
        <v>0.89573734999999999</v>
      </c>
      <c r="E436">
        <v>-9.2878860000000003</v>
      </c>
      <c r="F436">
        <v>0.3161426</v>
      </c>
      <c r="G436" s="1">
        <v>45016.513917708333</v>
      </c>
      <c r="H436">
        <v>-6.1618149999999997E-2</v>
      </c>
      <c r="I436">
        <v>0.18064243999999999</v>
      </c>
      <c r="J436">
        <v>-3.7838943E-2</v>
      </c>
      <c r="L436" s="1">
        <v>45016.513917013886</v>
      </c>
      <c r="M436">
        <v>3.1393833</v>
      </c>
      <c r="N436">
        <v>-9.5353984999999994</v>
      </c>
      <c r="O436">
        <v>-4.4913281999999999</v>
      </c>
      <c r="P436" s="1">
        <v>45016.513912847222</v>
      </c>
      <c r="Q436">
        <v>0.85111444999999997</v>
      </c>
      <c r="R436">
        <v>0.65817890000000001</v>
      </c>
      <c r="S436">
        <v>0.64108335999999999</v>
      </c>
    </row>
    <row r="437" spans="3:19" x14ac:dyDescent="0.3">
      <c r="C437" s="1">
        <v>45016.51391814815</v>
      </c>
      <c r="D437">
        <v>0.81909673999999999</v>
      </c>
      <c r="E437">
        <v>-9.096285</v>
      </c>
      <c r="F437">
        <v>0.16765136999999999</v>
      </c>
      <c r="G437" s="1">
        <v>45016.513917962962</v>
      </c>
      <c r="H437">
        <v>-1.6877041999999998E-2</v>
      </c>
      <c r="I437">
        <v>0.25787409999999999</v>
      </c>
      <c r="J437">
        <v>-4.9556854999999997E-2</v>
      </c>
      <c r="L437" s="1">
        <v>45016.513917534721</v>
      </c>
      <c r="M437">
        <v>3.2303107</v>
      </c>
      <c r="N437">
        <v>-8.3389869999999995</v>
      </c>
      <c r="O437">
        <v>-3.9696927</v>
      </c>
      <c r="P437" s="1">
        <v>45016.513913425923</v>
      </c>
      <c r="Q437">
        <v>0.38709222999999998</v>
      </c>
      <c r="R437">
        <v>0.66306335000000005</v>
      </c>
      <c r="S437">
        <v>0.28696110000000002</v>
      </c>
    </row>
    <row r="438" spans="3:19" x14ac:dyDescent="0.3">
      <c r="C438" s="1">
        <v>45016.513918379627</v>
      </c>
      <c r="D438">
        <v>0.70892580000000005</v>
      </c>
      <c r="E438">
        <v>-9.0340140000000009</v>
      </c>
      <c r="F438">
        <v>-6.7060549999999997E-2</v>
      </c>
      <c r="G438" s="1">
        <v>45016.513918159719</v>
      </c>
      <c r="H438">
        <v>6.2485161999999997E-2</v>
      </c>
      <c r="I438">
        <v>0.27438572</v>
      </c>
      <c r="J438">
        <v>-5.2220017000000001E-2</v>
      </c>
      <c r="L438" s="1">
        <v>45016.513917546297</v>
      </c>
      <c r="M438">
        <v>2.3282162999999998</v>
      </c>
      <c r="N438">
        <v>-7.4751779999999997</v>
      </c>
      <c r="O438">
        <v>-2.3066810000000002</v>
      </c>
      <c r="P438" s="1">
        <v>45016.513913437499</v>
      </c>
      <c r="Q438">
        <v>0.19415668</v>
      </c>
      <c r="R438">
        <v>0.67649559999999997</v>
      </c>
      <c r="S438">
        <v>0.117226675</v>
      </c>
    </row>
    <row r="439" spans="3:19" x14ac:dyDescent="0.3">
      <c r="C439" s="1">
        <v>45016.513918622688</v>
      </c>
      <c r="D439">
        <v>0.83346679999999995</v>
      </c>
      <c r="E439">
        <v>-9.0771250000000006</v>
      </c>
      <c r="F439">
        <v>-0.24429200000000001</v>
      </c>
      <c r="G439" s="1">
        <v>45016.513918391203</v>
      </c>
      <c r="H439">
        <v>9.6573619999999999E-2</v>
      </c>
      <c r="I439">
        <v>0.24881937000000001</v>
      </c>
      <c r="J439">
        <v>-4.103474E-2</v>
      </c>
      <c r="L439" s="1">
        <v>45016.513918067132</v>
      </c>
      <c r="M439">
        <v>2.1104696000000001</v>
      </c>
      <c r="N439">
        <v>-8.5423764999999996</v>
      </c>
      <c r="O439">
        <v>-1.2658031999999999</v>
      </c>
      <c r="P439" s="1">
        <v>45016.513913449075</v>
      </c>
      <c r="Q439">
        <v>-0.19049335000000001</v>
      </c>
      <c r="R439">
        <v>0.50187669999999995</v>
      </c>
      <c r="S439">
        <v>6.4718894999999999E-2</v>
      </c>
    </row>
    <row r="440" spans="3:19" x14ac:dyDescent="0.3">
      <c r="C440" s="1">
        <v>45016.513918877317</v>
      </c>
      <c r="D440">
        <v>1.0346485000000001</v>
      </c>
      <c r="E440">
        <v>-9.1968759999999996</v>
      </c>
      <c r="F440">
        <v>-0.34967284999999998</v>
      </c>
      <c r="G440" s="1">
        <v>45016.513918634257</v>
      </c>
      <c r="H440">
        <v>6.9409380000000007E-2</v>
      </c>
      <c r="I440">
        <v>0.18330560000000001</v>
      </c>
      <c r="J440">
        <v>-2.2392608000000001E-2</v>
      </c>
      <c r="L440" s="1">
        <v>45016.513918090277</v>
      </c>
      <c r="M440">
        <v>1.5792630000000001</v>
      </c>
      <c r="N440">
        <v>-10.076176</v>
      </c>
      <c r="O440">
        <v>-1.1509476999999999</v>
      </c>
      <c r="P440" s="1">
        <v>45016.513913923613</v>
      </c>
      <c r="Q440">
        <v>-0.89995890000000001</v>
      </c>
      <c r="R440">
        <v>5.0065560000000002E-2</v>
      </c>
      <c r="S440">
        <v>-6.5939999999999999E-2</v>
      </c>
    </row>
    <row r="441" spans="3:19" x14ac:dyDescent="0.3">
      <c r="C441" s="1">
        <v>45016.513919131947</v>
      </c>
      <c r="D441">
        <v>0.91968749999999999</v>
      </c>
      <c r="E441">
        <v>-9.2687259999999991</v>
      </c>
      <c r="F441">
        <v>-0.30656250000000002</v>
      </c>
      <c r="G441" s="1">
        <v>45016.513918888886</v>
      </c>
      <c r="H441">
        <v>2.5733536000000001E-2</v>
      </c>
      <c r="I441">
        <v>0.16146769</v>
      </c>
      <c r="J441">
        <v>-2.6653665999999999E-2</v>
      </c>
      <c r="L441" s="1">
        <v>45016.513918124998</v>
      </c>
      <c r="M441">
        <v>1.5385850000000001</v>
      </c>
      <c r="N441">
        <v>-10.734202</v>
      </c>
      <c r="O441">
        <v>-1.8520447</v>
      </c>
      <c r="P441" s="1">
        <v>45016.513913958333</v>
      </c>
      <c r="Q441">
        <v>-1.9183656</v>
      </c>
      <c r="R441">
        <v>-0.19659889999999999</v>
      </c>
      <c r="S441">
        <v>-0.19782000999999999</v>
      </c>
    </row>
    <row r="442" spans="3:19" x14ac:dyDescent="0.3">
      <c r="C442" s="1">
        <v>45016.513919340279</v>
      </c>
      <c r="D442">
        <v>0.63228519999999999</v>
      </c>
      <c r="E442">
        <v>-9.3309964999999995</v>
      </c>
      <c r="F442">
        <v>0.13412109999999999</v>
      </c>
      <c r="G442" s="1">
        <v>45016.513919131947</v>
      </c>
      <c r="H442">
        <v>-4.0312859999999999E-2</v>
      </c>
      <c r="I442">
        <v>0.21632879999999999</v>
      </c>
      <c r="J442">
        <v>-4.902422E-2</v>
      </c>
      <c r="L442" s="1">
        <v>45016.513919097219</v>
      </c>
      <c r="M442">
        <v>2.7732812999999998</v>
      </c>
      <c r="N442">
        <v>-11.533405</v>
      </c>
      <c r="O442">
        <v>-1.5002998000000001</v>
      </c>
      <c r="P442" s="1">
        <v>45016.513913969909</v>
      </c>
      <c r="Q442">
        <v>-3.2505980000000001</v>
      </c>
      <c r="R442">
        <v>-0.28574001999999998</v>
      </c>
      <c r="S442">
        <v>-0.23811668</v>
      </c>
    </row>
    <row r="443" spans="3:19" x14ac:dyDescent="0.3">
      <c r="C443" s="1">
        <v>45016.513919583333</v>
      </c>
      <c r="D443">
        <v>0.34009277999999998</v>
      </c>
      <c r="E443">
        <v>-9.2495659999999997</v>
      </c>
      <c r="F443">
        <v>0.52211430000000003</v>
      </c>
      <c r="G443" s="1">
        <v>45016.513919351855</v>
      </c>
      <c r="H443">
        <v>-0.10635926</v>
      </c>
      <c r="I443">
        <v>0.25574360000000002</v>
      </c>
      <c r="J443">
        <v>-5.1154749999999999E-2</v>
      </c>
      <c r="L443" s="1">
        <v>45016.513919120371</v>
      </c>
      <c r="M443">
        <v>1.3280164999999999</v>
      </c>
      <c r="N443">
        <v>-12.734602000000001</v>
      </c>
      <c r="O443">
        <v>-0.85423769999999999</v>
      </c>
      <c r="P443" s="1">
        <v>45016.513914421295</v>
      </c>
      <c r="Q443">
        <v>-5.0773799999999998</v>
      </c>
      <c r="R443">
        <v>-0.39564001999999998</v>
      </c>
      <c r="S443">
        <v>-0.24055889</v>
      </c>
    </row>
    <row r="444" spans="3:19" x14ac:dyDescent="0.3">
      <c r="C444" s="1">
        <v>45016.513919814817</v>
      </c>
      <c r="D444">
        <v>0.25387207000000001</v>
      </c>
      <c r="E444">
        <v>-9.1441850000000002</v>
      </c>
      <c r="F444">
        <v>0.39278321999999999</v>
      </c>
      <c r="G444" s="1">
        <v>45016.513919606485</v>
      </c>
      <c r="H444">
        <v>-9.0912919999999994E-2</v>
      </c>
      <c r="I444">
        <v>0.16785927</v>
      </c>
      <c r="J444">
        <v>-5.1687381999999997E-2</v>
      </c>
      <c r="L444" s="1">
        <v>45016.513919618053</v>
      </c>
      <c r="M444">
        <v>1.0145568</v>
      </c>
      <c r="N444">
        <v>-11.966506000000001</v>
      </c>
      <c r="O444">
        <v>-0.31106696</v>
      </c>
      <c r="P444" s="1">
        <v>45016.513914432871</v>
      </c>
      <c r="Q444">
        <v>-7.1325099999999999</v>
      </c>
      <c r="R444">
        <v>-0.81814450000000005</v>
      </c>
      <c r="S444">
        <v>-0.31138334000000001</v>
      </c>
    </row>
    <row r="445" spans="3:19" x14ac:dyDescent="0.3">
      <c r="C445" s="1">
        <v>45016.513920034726</v>
      </c>
      <c r="D445">
        <v>0.51732427000000003</v>
      </c>
      <c r="E445">
        <v>-9.2016659999999995</v>
      </c>
      <c r="F445">
        <v>-7.1850590000000006E-2</v>
      </c>
      <c r="G445" s="1">
        <v>45016.513919826386</v>
      </c>
      <c r="H445">
        <v>-2.3801262E-2</v>
      </c>
      <c r="I445">
        <v>-3.4008343000000003E-2</v>
      </c>
      <c r="J445">
        <v>-5.9676867000000001E-2</v>
      </c>
      <c r="L445" s="1">
        <v>45016.513919641206</v>
      </c>
      <c r="M445">
        <v>2.2109679999999998</v>
      </c>
      <c r="N445">
        <v>-12.476177</v>
      </c>
      <c r="O445">
        <v>7.6570324999999995E-2</v>
      </c>
      <c r="P445" s="1">
        <v>45016.513914432871</v>
      </c>
      <c r="Q445">
        <v>-8.2095300000000009</v>
      </c>
      <c r="R445">
        <v>-1.1038844999999999</v>
      </c>
      <c r="S445">
        <v>-0.46524334000000001</v>
      </c>
    </row>
    <row r="446" spans="3:19" x14ac:dyDescent="0.3">
      <c r="C446" s="1">
        <v>45016.513920231482</v>
      </c>
      <c r="D446">
        <v>0.72808600000000001</v>
      </c>
      <c r="E446">
        <v>-9.3022570000000009</v>
      </c>
      <c r="F446">
        <v>-0.26824219999999999</v>
      </c>
      <c r="G446" s="1">
        <v>45016.513920046295</v>
      </c>
      <c r="H446">
        <v>9.7545689999999994E-3</v>
      </c>
      <c r="I446">
        <v>-0.14266533000000001</v>
      </c>
      <c r="J446">
        <v>-5.5948440000000002E-2</v>
      </c>
      <c r="L446" s="1">
        <v>45016.51391966435</v>
      </c>
      <c r="M446">
        <v>3.347559</v>
      </c>
      <c r="N446">
        <v>-14.093724999999999</v>
      </c>
      <c r="O446">
        <v>-0.5288138</v>
      </c>
      <c r="P446" s="1">
        <v>45016.513914432871</v>
      </c>
      <c r="Q446">
        <v>-7.6404924000000003</v>
      </c>
      <c r="R446">
        <v>-1.174709</v>
      </c>
      <c r="S446">
        <v>-0.51286670000000001</v>
      </c>
    </row>
    <row r="447" spans="3:19" x14ac:dyDescent="0.3">
      <c r="C447" s="1">
        <v>45016.513920520832</v>
      </c>
      <c r="D447">
        <v>0.73287599999999997</v>
      </c>
      <c r="E447">
        <v>-9.2926760000000002</v>
      </c>
      <c r="F447">
        <v>-0.12454102</v>
      </c>
      <c r="G447" s="1">
        <v>45016.513920231482</v>
      </c>
      <c r="H447">
        <v>-1.9007571000000001E-2</v>
      </c>
      <c r="I447">
        <v>-3.1877811999999998E-2</v>
      </c>
      <c r="J447">
        <v>-4.7958960000000002E-2</v>
      </c>
      <c r="L447" s="1">
        <v>45016.513920185185</v>
      </c>
      <c r="M447">
        <v>3.6562329999999998</v>
      </c>
      <c r="N447">
        <v>-13.914263999999999</v>
      </c>
      <c r="O447">
        <v>-1.2514462</v>
      </c>
      <c r="P447" s="1">
        <v>45016.513914965275</v>
      </c>
      <c r="Q447">
        <v>-6.1995810000000002</v>
      </c>
      <c r="R447">
        <v>-1.2174479</v>
      </c>
      <c r="S447">
        <v>-0.54705780000000004</v>
      </c>
    </row>
    <row r="448" spans="3:19" x14ac:dyDescent="0.3">
      <c r="C448" s="1">
        <v>45016.513920740741</v>
      </c>
      <c r="D448">
        <v>0.72808600000000001</v>
      </c>
      <c r="E448">
        <v>-9.2399850000000008</v>
      </c>
      <c r="F448">
        <v>0.13891113999999999</v>
      </c>
      <c r="G448" s="1">
        <v>45016.513920532409</v>
      </c>
      <c r="H448">
        <v>-6.5346576000000003E-2</v>
      </c>
      <c r="I448">
        <v>0.15507609999999999</v>
      </c>
      <c r="J448">
        <v>-3.9436842999999999E-2</v>
      </c>
      <c r="L448" s="1">
        <v>45016.513920196761</v>
      </c>
      <c r="M448">
        <v>3.6059836999999999</v>
      </c>
      <c r="N448">
        <v>-11.91865</v>
      </c>
      <c r="O448">
        <v>-0.88534440000000003</v>
      </c>
      <c r="P448" s="1">
        <v>45016.513914988427</v>
      </c>
      <c r="Q448">
        <v>-5.3728889999999998</v>
      </c>
      <c r="R448">
        <v>-1.2931566999999999</v>
      </c>
      <c r="S448">
        <v>-0.58124894000000005</v>
      </c>
    </row>
    <row r="449" spans="3:19" x14ac:dyDescent="0.3">
      <c r="C449" s="1">
        <v>45016.513920983794</v>
      </c>
      <c r="D449">
        <v>0.93884769999999995</v>
      </c>
      <c r="E449">
        <v>-9.297466</v>
      </c>
      <c r="F449">
        <v>0.23471193000000001</v>
      </c>
      <c r="G449" s="1">
        <v>45016.513920752317</v>
      </c>
      <c r="H449">
        <v>-7.9727989999999999E-2</v>
      </c>
      <c r="I449">
        <v>0.2514826</v>
      </c>
      <c r="J449">
        <v>-1.7601531E-2</v>
      </c>
      <c r="L449" s="1">
        <v>45016.513920659723</v>
      </c>
      <c r="M449">
        <v>4.1706899999999996</v>
      </c>
      <c r="N449">
        <v>-10.660024999999999</v>
      </c>
      <c r="O449">
        <v>0.49292146999999997</v>
      </c>
      <c r="P449" s="1">
        <v>45016.513915011572</v>
      </c>
      <c r="Q449">
        <v>-5.3179392999999999</v>
      </c>
      <c r="R449">
        <v>-1.4946401</v>
      </c>
      <c r="S449">
        <v>-0.52874109999999996</v>
      </c>
    </row>
    <row r="450" spans="3:19" x14ac:dyDescent="0.3">
      <c r="C450" s="1">
        <v>45016.513921261576</v>
      </c>
      <c r="D450">
        <v>1.2502002999999999</v>
      </c>
      <c r="E450">
        <v>-9.2256155</v>
      </c>
      <c r="F450">
        <v>0.12933106999999999</v>
      </c>
      <c r="G450" s="1">
        <v>45016.51392099537</v>
      </c>
      <c r="H450">
        <v>-6.5346929999999998E-2</v>
      </c>
      <c r="I450">
        <v>0.19981726999999999</v>
      </c>
      <c r="J450">
        <v>1.0405951000000001E-3</v>
      </c>
      <c r="L450" s="1">
        <v>45016.513920682868</v>
      </c>
      <c r="M450">
        <v>4.3381869999999996</v>
      </c>
      <c r="N450">
        <v>-8.7003029999999999</v>
      </c>
      <c r="O450">
        <v>0.12921241999999999</v>
      </c>
      <c r="P450" s="1">
        <v>45016.513915046293</v>
      </c>
      <c r="Q450">
        <v>-5.3435826000000004</v>
      </c>
      <c r="R450">
        <v>-1.7693901000000001</v>
      </c>
      <c r="S450">
        <v>-0.38220778</v>
      </c>
    </row>
    <row r="451" spans="3:19" x14ac:dyDescent="0.3">
      <c r="C451" s="1">
        <v>45016.513921423611</v>
      </c>
      <c r="D451">
        <v>1.1160791000000001</v>
      </c>
      <c r="E451">
        <v>-9.0627549999999992</v>
      </c>
      <c r="F451">
        <v>0.16286133</v>
      </c>
      <c r="G451" s="1">
        <v>45016.513921273145</v>
      </c>
      <c r="H451">
        <v>-6.3749029999999998E-2</v>
      </c>
      <c r="I451">
        <v>8.5301340000000003E-2</v>
      </c>
      <c r="J451">
        <v>-1.8134166E-2</v>
      </c>
      <c r="L451" s="1">
        <v>45016.513920752317</v>
      </c>
      <c r="M451">
        <v>3.5988052000000001</v>
      </c>
      <c r="N451">
        <v>-6.1998034000000004</v>
      </c>
      <c r="O451">
        <v>-0.24885355000000001</v>
      </c>
      <c r="P451" s="1">
        <v>45016.513915497686</v>
      </c>
      <c r="Q451">
        <v>-4.9308467</v>
      </c>
      <c r="R451">
        <v>-2.0087278</v>
      </c>
      <c r="S451">
        <v>-0.40418779999999999</v>
      </c>
    </row>
    <row r="452" spans="3:19" x14ac:dyDescent="0.3">
      <c r="C452" s="1">
        <v>45016.513921712962</v>
      </c>
      <c r="D452">
        <v>0.6945557</v>
      </c>
      <c r="E452">
        <v>-9.2304060000000003</v>
      </c>
      <c r="F452">
        <v>0.44068360000000001</v>
      </c>
      <c r="G452" s="1">
        <v>45016.513921435188</v>
      </c>
      <c r="H452">
        <v>-8.5586949999999995E-2</v>
      </c>
      <c r="I452">
        <v>3.4701277000000003E-2</v>
      </c>
      <c r="J452">
        <v>-6.2342639999999998E-2</v>
      </c>
      <c r="L452" s="1">
        <v>45016.513921226855</v>
      </c>
      <c r="M452">
        <v>2.6871396999999999</v>
      </c>
      <c r="N452">
        <v>-5.5082779999999998</v>
      </c>
      <c r="O452">
        <v>0.93559365999999999</v>
      </c>
      <c r="P452" s="1">
        <v>45016.513915497686</v>
      </c>
      <c r="Q452">
        <v>-4.1566625000000004</v>
      </c>
      <c r="R452">
        <v>-2.1283967000000001</v>
      </c>
      <c r="S452">
        <v>-0.49455001999999998</v>
      </c>
    </row>
    <row r="453" spans="3:19" x14ac:dyDescent="0.3">
      <c r="C453" s="1">
        <v>45016.513921921294</v>
      </c>
      <c r="D453">
        <v>0.45984375</v>
      </c>
      <c r="E453">
        <v>-10.126143000000001</v>
      </c>
      <c r="F453">
        <v>0.42631350000000001</v>
      </c>
      <c r="G453" s="1">
        <v>45016.513921724538</v>
      </c>
      <c r="H453">
        <v>-8.0260629999999999E-2</v>
      </c>
      <c r="I453">
        <v>1.0732827E-2</v>
      </c>
      <c r="J453">
        <v>-8.8974250000000005E-2</v>
      </c>
      <c r="L453" s="1">
        <v>45016.513921238424</v>
      </c>
      <c r="M453">
        <v>2.7732812999999998</v>
      </c>
      <c r="N453">
        <v>-4.6683969999999997</v>
      </c>
      <c r="O453">
        <v>2.6392834000000001</v>
      </c>
      <c r="P453" s="1">
        <v>45016.513915520831</v>
      </c>
      <c r="Q453">
        <v>-3.2786833999999998</v>
      </c>
      <c r="R453">
        <v>-1.9757578</v>
      </c>
      <c r="S453">
        <v>-0.63986224000000003</v>
      </c>
    </row>
    <row r="454" spans="3:19" x14ac:dyDescent="0.3">
      <c r="C454" s="1">
        <v>45016.513922210645</v>
      </c>
      <c r="D454">
        <v>2.6105714</v>
      </c>
      <c r="E454">
        <v>-12.554693</v>
      </c>
      <c r="F454">
        <v>-1.4705421000000001</v>
      </c>
      <c r="G454" s="1">
        <v>45016.51392193287</v>
      </c>
      <c r="H454">
        <v>-2.5399508000000001E-2</v>
      </c>
      <c r="I454">
        <v>-0.10271783</v>
      </c>
      <c r="J454">
        <v>-0.11613849599999999</v>
      </c>
      <c r="L454" s="1">
        <v>45016.513921701386</v>
      </c>
      <c r="M454">
        <v>2.7517459999999998</v>
      </c>
      <c r="N454">
        <v>-2.5004997000000002</v>
      </c>
      <c r="O454">
        <v>4.0654060000000003</v>
      </c>
      <c r="P454" s="1">
        <v>45016.513915972224</v>
      </c>
      <c r="Q454">
        <v>-2.4605389999999998</v>
      </c>
      <c r="R454">
        <v>-1.7742745</v>
      </c>
      <c r="S454">
        <v>-0.74732005999999995</v>
      </c>
    </row>
    <row r="455" spans="3:19" x14ac:dyDescent="0.3">
      <c r="C455" s="1">
        <v>45016.513922407408</v>
      </c>
      <c r="D455">
        <v>4.3110351999999998E-2</v>
      </c>
      <c r="E455">
        <v>-8.6651810000000005</v>
      </c>
      <c r="F455">
        <v>-1.3076806999999999</v>
      </c>
      <c r="G455" s="1">
        <v>45016.513922222221</v>
      </c>
      <c r="H455">
        <v>3.4255300000000002E-2</v>
      </c>
      <c r="I455">
        <v>2.6711792000000002E-2</v>
      </c>
      <c r="J455">
        <v>-0.23757865</v>
      </c>
      <c r="L455" s="1">
        <v>45016.513921712962</v>
      </c>
      <c r="M455">
        <v>2.1702902000000002</v>
      </c>
      <c r="N455">
        <v>-2.251646</v>
      </c>
      <c r="O455">
        <v>5.7667026999999997</v>
      </c>
      <c r="P455" s="1">
        <v>45016.513915995369</v>
      </c>
      <c r="Q455">
        <v>-1.7327566999999999</v>
      </c>
      <c r="R455">
        <v>-1.7693901000000001</v>
      </c>
      <c r="S455">
        <v>-0.83157669999999995</v>
      </c>
    </row>
    <row r="456" spans="3:19" x14ac:dyDescent="0.3">
      <c r="C456" s="1">
        <v>45016.513922638886</v>
      </c>
      <c r="D456">
        <v>-4.9385304000000003</v>
      </c>
      <c r="E456">
        <v>-3.5781592999999998</v>
      </c>
      <c r="F456">
        <v>1.5232325</v>
      </c>
      <c r="G456" s="1">
        <v>45016.513922407408</v>
      </c>
      <c r="H456">
        <v>-0.10209855</v>
      </c>
      <c r="I456">
        <v>0.95136136000000004</v>
      </c>
      <c r="J456">
        <v>-0.55662529999999999</v>
      </c>
      <c r="L456" s="1">
        <v>45016.513922210645</v>
      </c>
      <c r="M456">
        <v>2.4000010000000001</v>
      </c>
      <c r="N456">
        <v>-2.5938199000000002</v>
      </c>
      <c r="O456">
        <v>7.6929249999999998</v>
      </c>
      <c r="P456" s="1">
        <v>45016.513916018521</v>
      </c>
      <c r="Q456">
        <v>-0.73999333</v>
      </c>
      <c r="R456">
        <v>-1.8512044999999999</v>
      </c>
      <c r="S456">
        <v>-0.83523999999999998</v>
      </c>
    </row>
    <row r="457" spans="3:19" x14ac:dyDescent="0.3">
      <c r="C457" s="1">
        <v>45016.513922800928</v>
      </c>
      <c r="D457">
        <v>-4.7325587000000002</v>
      </c>
      <c r="E457">
        <v>-6.9647170000000003</v>
      </c>
      <c r="F457">
        <v>2.7734326999999999</v>
      </c>
      <c r="G457" s="1">
        <v>45016.513922650462</v>
      </c>
      <c r="H457">
        <v>-0.43179790000000001</v>
      </c>
      <c r="I457">
        <v>1.1415111</v>
      </c>
      <c r="J457">
        <v>-0.30202714000000003</v>
      </c>
      <c r="L457" s="1">
        <v>45016.513922222221</v>
      </c>
      <c r="M457">
        <v>2.7828526</v>
      </c>
      <c r="N457">
        <v>-3.6059836999999999</v>
      </c>
      <c r="O457">
        <v>6.9655066000000003</v>
      </c>
      <c r="P457" s="1">
        <v>45016.51391603009</v>
      </c>
      <c r="Q457">
        <v>0.18072446</v>
      </c>
      <c r="R457">
        <v>-1.8634155999999999</v>
      </c>
      <c r="S457">
        <v>-0.90606450000000005</v>
      </c>
    </row>
    <row r="458" spans="3:19" x14ac:dyDescent="0.3">
      <c r="C458" s="1">
        <v>45016.513923101855</v>
      </c>
      <c r="D458">
        <v>1.0394384999999999</v>
      </c>
      <c r="E458">
        <v>-11.534414</v>
      </c>
      <c r="F458">
        <v>0.80951660000000003</v>
      </c>
      <c r="G458" s="1">
        <v>45016.513922812497</v>
      </c>
      <c r="H458">
        <v>-0.21981028</v>
      </c>
      <c r="I458">
        <v>0.40434805000000001</v>
      </c>
      <c r="J458">
        <v>0.68653830000000005</v>
      </c>
      <c r="L458" s="1">
        <v>45016.513922233797</v>
      </c>
      <c r="M458">
        <v>3.5844483</v>
      </c>
      <c r="N458">
        <v>-3.5509488999999999</v>
      </c>
      <c r="O458">
        <v>6.4462643000000002</v>
      </c>
      <c r="P458" s="1">
        <v>45016.513916481483</v>
      </c>
      <c r="Q458">
        <v>0.72900337000000004</v>
      </c>
      <c r="R458">
        <v>-1.8780688999999999</v>
      </c>
      <c r="S458">
        <v>-0.56293225000000002</v>
      </c>
    </row>
    <row r="459" spans="3:19" x14ac:dyDescent="0.3">
      <c r="C459" s="1">
        <v>45016.513923287035</v>
      </c>
      <c r="D459">
        <v>4.0667434</v>
      </c>
      <c r="E459">
        <v>-12.032578000000001</v>
      </c>
      <c r="F459">
        <v>-0.86220706000000003</v>
      </c>
      <c r="G459" s="1">
        <v>45016.513923113424</v>
      </c>
      <c r="H459">
        <v>0.39537995999999997</v>
      </c>
      <c r="I459">
        <v>-0.53308462999999995</v>
      </c>
      <c r="J459">
        <v>1.4460717000000001</v>
      </c>
      <c r="L459" s="1">
        <v>45016.513922777776</v>
      </c>
      <c r="M459">
        <v>3.8165521999999998</v>
      </c>
      <c r="N459">
        <v>-3.1728828</v>
      </c>
      <c r="O459">
        <v>6.7190459999999996</v>
      </c>
      <c r="P459" s="1">
        <v>45016.513916493059</v>
      </c>
      <c r="Q459">
        <v>0.47867556999999999</v>
      </c>
      <c r="R459">
        <v>-1.8072444999999999</v>
      </c>
      <c r="S459">
        <v>-0.47379112000000001</v>
      </c>
    </row>
    <row r="460" spans="3:19" x14ac:dyDescent="0.3">
      <c r="C460" s="1">
        <v>45016.513923576385</v>
      </c>
      <c r="D460">
        <v>1.839375</v>
      </c>
      <c r="E460">
        <v>-9.3214170000000003</v>
      </c>
      <c r="F460">
        <v>-0.8909473</v>
      </c>
      <c r="G460" s="1">
        <v>45016.513923298611</v>
      </c>
      <c r="H460">
        <v>0.42787054000000002</v>
      </c>
      <c r="I460">
        <v>-1.2409528000000001</v>
      </c>
      <c r="J460">
        <v>0.85058904000000002</v>
      </c>
      <c r="L460" s="1">
        <v>45016.513922800928</v>
      </c>
      <c r="M460">
        <v>4.9172506</v>
      </c>
      <c r="N460">
        <v>-3.8333018000000001</v>
      </c>
      <c r="O460">
        <v>6.2596239999999996</v>
      </c>
      <c r="P460" s="1">
        <v>45016.513916504628</v>
      </c>
      <c r="Q460">
        <v>0.58247000000000004</v>
      </c>
      <c r="R460">
        <v>-1.6155299999999999</v>
      </c>
      <c r="S460">
        <v>-0.47012779999999998</v>
      </c>
    </row>
    <row r="461" spans="3:19" x14ac:dyDescent="0.3">
      <c r="C461" s="1">
        <v>45016.51392380787</v>
      </c>
      <c r="D461">
        <v>0.58438480000000004</v>
      </c>
      <c r="E461">
        <v>-8.9765339999999991</v>
      </c>
      <c r="F461">
        <v>-0.74245609999999995</v>
      </c>
      <c r="G461" s="1">
        <v>45016.513923576385</v>
      </c>
      <c r="H461">
        <v>4.1712150000000003E-2</v>
      </c>
      <c r="I461">
        <v>-1.2553338999999999</v>
      </c>
      <c r="J461">
        <v>-0.117203765</v>
      </c>
      <c r="L461" s="1">
        <v>45016.513923287035</v>
      </c>
      <c r="M461">
        <v>5.5369916000000003</v>
      </c>
      <c r="N461">
        <v>-4.5678983000000004</v>
      </c>
      <c r="O461">
        <v>5.6279187000000004</v>
      </c>
      <c r="P461" s="1">
        <v>45016.51391652778</v>
      </c>
      <c r="Q461">
        <v>0.81814450000000005</v>
      </c>
      <c r="R461">
        <v>-1.3737501000000001</v>
      </c>
      <c r="S461">
        <v>-0.39441890000000002</v>
      </c>
    </row>
    <row r="462" spans="3:19" x14ac:dyDescent="0.3">
      <c r="C462" s="1">
        <v>45016.513924004626</v>
      </c>
      <c r="D462">
        <v>0.99153809999999998</v>
      </c>
      <c r="E462">
        <v>-8.7130810000000007</v>
      </c>
      <c r="F462">
        <v>-0.32572266</v>
      </c>
      <c r="G462" s="1">
        <v>45016.513923819446</v>
      </c>
      <c r="H462">
        <v>-9.9531749999999999E-3</v>
      </c>
      <c r="I462">
        <v>-0.51550779999999996</v>
      </c>
      <c r="J462">
        <v>-0.26421024999999998</v>
      </c>
      <c r="L462" s="1">
        <v>45016.513923298611</v>
      </c>
      <c r="M462">
        <v>5.8097734000000001</v>
      </c>
      <c r="N462">
        <v>-4.4267219999999998</v>
      </c>
      <c r="O462">
        <v>5.7762737</v>
      </c>
      <c r="P462" s="1">
        <v>45016.513917002318</v>
      </c>
      <c r="Q462">
        <v>0.94758224000000002</v>
      </c>
      <c r="R462">
        <v>-1.1551712000000001</v>
      </c>
      <c r="S462">
        <v>-0.34313222999999998</v>
      </c>
    </row>
    <row r="463" spans="3:19" x14ac:dyDescent="0.3">
      <c r="C463" s="1">
        <v>45016.513924317129</v>
      </c>
      <c r="D463">
        <v>1.8250048999999999</v>
      </c>
      <c r="E463">
        <v>-8.8855229999999992</v>
      </c>
      <c r="F463">
        <v>-0.53648439999999997</v>
      </c>
      <c r="G463" s="1">
        <v>45016.513924016203</v>
      </c>
      <c r="H463">
        <v>8.1126935999999997E-2</v>
      </c>
      <c r="I463">
        <v>6.0267623999999999E-2</v>
      </c>
      <c r="J463">
        <v>-0.11773639</v>
      </c>
      <c r="L463" s="1">
        <v>45016.513923356484</v>
      </c>
      <c r="M463">
        <v>5.1397830000000004</v>
      </c>
      <c r="N463">
        <v>-3.6897326000000001</v>
      </c>
      <c r="O463">
        <v>7.3100734000000003</v>
      </c>
      <c r="P463" s="1">
        <v>45016.513917013886</v>
      </c>
      <c r="Q463">
        <v>1.1649400000000001</v>
      </c>
      <c r="R463">
        <v>-0.89385336999999998</v>
      </c>
      <c r="S463">
        <v>-0.25887557999999999</v>
      </c>
    </row>
    <row r="464" spans="3:19" x14ac:dyDescent="0.3">
      <c r="C464" s="1">
        <v>45016.513924537037</v>
      </c>
      <c r="D464">
        <v>1.5184424000000001</v>
      </c>
      <c r="E464">
        <v>-9.3741059999999994</v>
      </c>
      <c r="F464">
        <v>-0.42631350000000001</v>
      </c>
      <c r="G464" s="1">
        <v>45016.513924328705</v>
      </c>
      <c r="H464">
        <v>3.7983727000000002E-2</v>
      </c>
      <c r="I464">
        <v>0.109802425</v>
      </c>
      <c r="J464">
        <v>-7.4060550000000003E-2</v>
      </c>
      <c r="L464" s="1">
        <v>45016.513923831022</v>
      </c>
      <c r="M464">
        <v>4.7425746999999996</v>
      </c>
      <c r="N464">
        <v>-3.9625143999999999</v>
      </c>
      <c r="O464">
        <v>7.752745</v>
      </c>
      <c r="P464" s="1">
        <v>45016.513917013886</v>
      </c>
      <c r="Q464">
        <v>1.4970821999999999</v>
      </c>
      <c r="R464">
        <v>-0.66428447000000002</v>
      </c>
      <c r="S464">
        <v>-0.13554332999999999</v>
      </c>
    </row>
    <row r="465" spans="3:19" x14ac:dyDescent="0.3">
      <c r="C465" s="1">
        <v>45016.513924733794</v>
      </c>
      <c r="D465">
        <v>0.62270510000000001</v>
      </c>
      <c r="E465">
        <v>-9.7381499999999992</v>
      </c>
      <c r="F465">
        <v>6.2270510000000001E-2</v>
      </c>
      <c r="G465" s="1">
        <v>45016.513924537037</v>
      </c>
      <c r="H465">
        <v>-4.4041637000000002E-2</v>
      </c>
      <c r="I465">
        <v>0.10554136</v>
      </c>
      <c r="J465">
        <v>-0.17526068</v>
      </c>
      <c r="L465" s="1">
        <v>45016.513923842591</v>
      </c>
      <c r="M465">
        <v>5.4340999999999999</v>
      </c>
      <c r="N465">
        <v>-4.5463630000000004</v>
      </c>
      <c r="O465">
        <v>5.6207403999999999</v>
      </c>
      <c r="P465" s="1">
        <v>45016.513917523145</v>
      </c>
      <c r="Q465">
        <v>1.8731846000000001</v>
      </c>
      <c r="R465">
        <v>-0.44448447000000002</v>
      </c>
      <c r="S465">
        <v>2.5643334E-2</v>
      </c>
    </row>
    <row r="466" spans="3:19" x14ac:dyDescent="0.3">
      <c r="C466" s="1">
        <v>45016.513924930558</v>
      </c>
      <c r="D466">
        <v>-0.24908204</v>
      </c>
      <c r="E466">
        <v>-9.5800780000000003</v>
      </c>
      <c r="F466">
        <v>0.5891748</v>
      </c>
      <c r="G466" s="1">
        <v>45016.51392474537</v>
      </c>
      <c r="H466">
        <v>-7.7597459999999993E-2</v>
      </c>
      <c r="I466">
        <v>0.12578138999999999</v>
      </c>
      <c r="J466">
        <v>-0.19443542999999999</v>
      </c>
      <c r="L466" s="1">
        <v>45016.513924861109</v>
      </c>
      <c r="M466">
        <v>5.0249275999999998</v>
      </c>
      <c r="N466">
        <v>-4.5607199999999999</v>
      </c>
      <c r="O466">
        <v>5.7403817000000004</v>
      </c>
      <c r="P466" s="1">
        <v>45016.513917546297</v>
      </c>
      <c r="Q466">
        <v>1.9427878999999999</v>
      </c>
      <c r="R466">
        <v>-0.17339778</v>
      </c>
      <c r="S466">
        <v>8.4256670000000006E-2</v>
      </c>
    </row>
    <row r="467" spans="3:19" x14ac:dyDescent="0.3">
      <c r="C467" s="1">
        <v>45016.513925219908</v>
      </c>
      <c r="D467">
        <v>-0.41673339999999998</v>
      </c>
      <c r="E467">
        <v>-9.2112459999999992</v>
      </c>
      <c r="F467">
        <v>0.52690433999999997</v>
      </c>
      <c r="G467" s="1">
        <v>45016.513924930558</v>
      </c>
      <c r="H467">
        <v>-0.14151332999999999</v>
      </c>
      <c r="I467">
        <v>-0.14905684999999999</v>
      </c>
      <c r="J467">
        <v>-0.15129222000000001</v>
      </c>
      <c r="L467" s="1">
        <v>45016.513924884261</v>
      </c>
      <c r="M467">
        <v>5.3264230000000001</v>
      </c>
      <c r="N467">
        <v>-5.4963135999999997</v>
      </c>
      <c r="O467">
        <v>7.3100734000000003</v>
      </c>
      <c r="P467" s="1">
        <v>45016.513917546297</v>
      </c>
      <c r="Q467">
        <v>1.4714389999999999</v>
      </c>
      <c r="R467">
        <v>-3.6633336000000002E-3</v>
      </c>
      <c r="S467">
        <v>0.37854444999999998</v>
      </c>
    </row>
    <row r="468" spans="3:19" x14ac:dyDescent="0.3">
      <c r="C468" s="1">
        <v>45016.513925416664</v>
      </c>
      <c r="D468">
        <v>9.580079E-3</v>
      </c>
      <c r="E468">
        <v>-9.3597359999999998</v>
      </c>
      <c r="F468">
        <v>-4.3110351999999998E-2</v>
      </c>
      <c r="G468" s="1">
        <v>45016.513925231484</v>
      </c>
      <c r="H468">
        <v>-0.14311124</v>
      </c>
      <c r="I468">
        <v>-0.56450990000000001</v>
      </c>
      <c r="J468">
        <v>-9.1637419999999997E-2</v>
      </c>
      <c r="L468" s="1">
        <v>45016.513924907405</v>
      </c>
      <c r="M468">
        <v>6.0035920000000003</v>
      </c>
      <c r="N468">
        <v>-5.2450669999999997</v>
      </c>
      <c r="O468">
        <v>6.4510500000000004</v>
      </c>
      <c r="P468" s="1">
        <v>45016.513917557873</v>
      </c>
      <c r="Q468">
        <v>1.0000899999999999</v>
      </c>
      <c r="R468">
        <v>-4.3959999999999999E-2</v>
      </c>
      <c r="S468">
        <v>0.43105223999999998</v>
      </c>
    </row>
    <row r="469" spans="3:19" x14ac:dyDescent="0.3">
      <c r="C469" s="1">
        <v>45016.513925694446</v>
      </c>
      <c r="D469">
        <v>0.71371585000000004</v>
      </c>
      <c r="E469">
        <v>-9.4220079999999999</v>
      </c>
      <c r="F469">
        <v>-0.48379397000000002</v>
      </c>
      <c r="G469" s="1">
        <v>45016.51392542824</v>
      </c>
      <c r="H469">
        <v>-8.8782739999999999E-2</v>
      </c>
      <c r="I469">
        <v>-0.71471225999999999</v>
      </c>
      <c r="J469">
        <v>-4.6363670000000003E-2</v>
      </c>
      <c r="L469" s="1">
        <v>45016.513925370367</v>
      </c>
      <c r="M469">
        <v>6.1758749999999996</v>
      </c>
      <c r="N469">
        <v>-4.2376889999999996</v>
      </c>
      <c r="O469">
        <v>5.2187460000000003</v>
      </c>
      <c r="P469" s="1">
        <v>45016.513918078701</v>
      </c>
      <c r="Q469">
        <v>0.72411895000000004</v>
      </c>
      <c r="R469">
        <v>-0.11234222000000001</v>
      </c>
      <c r="S469">
        <v>0.42494670000000001</v>
      </c>
    </row>
    <row r="470" spans="3:19" x14ac:dyDescent="0.3">
      <c r="C470" s="1">
        <v>45016.513925914354</v>
      </c>
      <c r="D470">
        <v>0.96279789999999998</v>
      </c>
      <c r="E470">
        <v>-9.2256155</v>
      </c>
      <c r="F470">
        <v>-0.25387207000000001</v>
      </c>
      <c r="G470" s="1">
        <v>45016.513925694446</v>
      </c>
      <c r="H470">
        <v>-7.1738510000000005E-2</v>
      </c>
      <c r="I470">
        <v>-0.46597302000000002</v>
      </c>
      <c r="J470">
        <v>-1.4938372E-2</v>
      </c>
      <c r="L470" s="1">
        <v>45016.513925393519</v>
      </c>
      <c r="M470">
        <v>6.6592254999999998</v>
      </c>
      <c r="N470">
        <v>-3.9266220000000001</v>
      </c>
      <c r="O470">
        <v>6.3290157000000002</v>
      </c>
      <c r="P470" s="1">
        <v>45016.513918090277</v>
      </c>
      <c r="Q470">
        <v>0.62032449999999995</v>
      </c>
      <c r="R470">
        <v>-0.15019667</v>
      </c>
      <c r="S470">
        <v>0.43593670000000001</v>
      </c>
    </row>
    <row r="471" spans="3:19" x14ac:dyDescent="0.3">
      <c r="C471" s="1">
        <v>45016.513926157408</v>
      </c>
      <c r="D471">
        <v>1.0202783</v>
      </c>
      <c r="E471">
        <v>-8.9477930000000008</v>
      </c>
      <c r="F471">
        <v>0.31135255000000001</v>
      </c>
      <c r="G471" s="1">
        <v>45016.513925925923</v>
      </c>
      <c r="H471">
        <v>-9.7837489999999999E-2</v>
      </c>
      <c r="I471">
        <v>-3.0812487E-2</v>
      </c>
      <c r="J471">
        <v>-8.0141529999999996E-3</v>
      </c>
      <c r="L471" s="1">
        <v>45016.513925393519</v>
      </c>
      <c r="M471">
        <v>6.8099731999999999</v>
      </c>
      <c r="N471">
        <v>-3.6011981999999998</v>
      </c>
      <c r="O471">
        <v>6.5539411999999997</v>
      </c>
      <c r="P471" s="1">
        <v>45016.513918113429</v>
      </c>
      <c r="Q471">
        <v>0.74732005999999995</v>
      </c>
      <c r="R471">
        <v>-0.11966889</v>
      </c>
      <c r="S471">
        <v>0.29306668000000002</v>
      </c>
    </row>
    <row r="472" spans="3:19" x14ac:dyDescent="0.3">
      <c r="C472" s="1">
        <v>45016.513926400461</v>
      </c>
      <c r="D472">
        <v>1.3220508</v>
      </c>
      <c r="E472">
        <v>-8.9909040000000005</v>
      </c>
      <c r="F472">
        <v>0.44547364</v>
      </c>
      <c r="G472" s="1">
        <v>45016.513926157408</v>
      </c>
      <c r="H472">
        <v>-7.9195360000000006E-2</v>
      </c>
      <c r="I472">
        <v>0.24402573999999999</v>
      </c>
      <c r="J472">
        <v>-4.2857269999999996E-3</v>
      </c>
      <c r="L472" s="1">
        <v>45016.513925925923</v>
      </c>
      <c r="M472">
        <v>7.5828547000000004</v>
      </c>
      <c r="N472">
        <v>-4.6923250000000003</v>
      </c>
      <c r="O472">
        <v>5.6733823000000001</v>
      </c>
      <c r="P472" s="1">
        <v>45016.513918124998</v>
      </c>
      <c r="Q472">
        <v>0.85355669999999995</v>
      </c>
      <c r="R472">
        <v>-5.3728890000000001E-2</v>
      </c>
      <c r="S472">
        <v>9.768889E-2</v>
      </c>
    </row>
    <row r="473" spans="3:19" x14ac:dyDescent="0.3">
      <c r="C473" s="1">
        <v>45016.51392665509</v>
      </c>
      <c r="D473">
        <v>1.7004638999999999</v>
      </c>
      <c r="E473">
        <v>-9.1872950000000007</v>
      </c>
      <c r="F473">
        <v>8.1430665999999999E-2</v>
      </c>
      <c r="G473" s="1">
        <v>45016.513926412037</v>
      </c>
      <c r="H473">
        <v>-2.2736346000000001E-2</v>
      </c>
      <c r="I473">
        <v>0.2003499</v>
      </c>
      <c r="J473">
        <v>-2.1551982000000002E-3</v>
      </c>
      <c r="L473" s="1">
        <v>45016.513925937499</v>
      </c>
      <c r="M473">
        <v>7.932207</v>
      </c>
      <c r="N473">
        <v>-6.4343000000000004</v>
      </c>
      <c r="O473">
        <v>5.1756754000000003</v>
      </c>
      <c r="P473" s="1">
        <v>45016.513918564815</v>
      </c>
      <c r="Q473">
        <v>0.86943113999999999</v>
      </c>
      <c r="R473">
        <v>0.10135223</v>
      </c>
      <c r="S473">
        <v>-0.12821667</v>
      </c>
    </row>
    <row r="474" spans="3:19" x14ac:dyDescent="0.3">
      <c r="C474" s="1">
        <v>45016.513926840278</v>
      </c>
      <c r="D474">
        <v>1.8441650999999999</v>
      </c>
      <c r="E474">
        <v>-9.2304060000000003</v>
      </c>
      <c r="F474">
        <v>-0.34967284999999998</v>
      </c>
      <c r="G474" s="1">
        <v>45016.513926666667</v>
      </c>
      <c r="H474">
        <v>4.7570170000000002E-2</v>
      </c>
      <c r="I474">
        <v>4.6951975999999999E-2</v>
      </c>
      <c r="J474">
        <v>-4.2109585999999997E-2</v>
      </c>
      <c r="L474" s="1">
        <v>45016.513926412037</v>
      </c>
      <c r="M474">
        <v>8.1308120000000006</v>
      </c>
      <c r="N474">
        <v>-6.2237315000000004</v>
      </c>
      <c r="O474">
        <v>4.991428</v>
      </c>
      <c r="P474" s="1">
        <v>45016.513919120371</v>
      </c>
      <c r="Q474">
        <v>1.1979101000000001</v>
      </c>
      <c r="R474">
        <v>0.25276999999999999</v>
      </c>
      <c r="S474">
        <v>-0.49821335</v>
      </c>
    </row>
    <row r="475" spans="3:19" x14ac:dyDescent="0.3">
      <c r="C475" s="1">
        <v>45016.513927083332</v>
      </c>
      <c r="D475">
        <v>1.4657519999999999</v>
      </c>
      <c r="E475">
        <v>-9.1920850000000005</v>
      </c>
      <c r="F475">
        <v>-0.32572266</v>
      </c>
      <c r="G475" s="1">
        <v>45016.513926851854</v>
      </c>
      <c r="H475">
        <v>7.4201785000000006E-2</v>
      </c>
      <c r="I475">
        <v>9.1350860000000006E-3</v>
      </c>
      <c r="J475">
        <v>-0.11934125399999999</v>
      </c>
      <c r="L475" s="1">
        <v>45016.513926458334</v>
      </c>
      <c r="M475">
        <v>7.5996046000000002</v>
      </c>
      <c r="N475">
        <v>-5.7906310000000003</v>
      </c>
      <c r="O475">
        <v>4.8574299999999999</v>
      </c>
      <c r="P475" s="1">
        <v>45016.513919131947</v>
      </c>
      <c r="Q475">
        <v>1.7816012000000001</v>
      </c>
      <c r="R475">
        <v>2.198E-2</v>
      </c>
      <c r="S475">
        <v>-0.70702339999999997</v>
      </c>
    </row>
    <row r="476" spans="3:19" x14ac:dyDescent="0.3">
      <c r="C476" s="1">
        <v>45016.51392730324</v>
      </c>
      <c r="D476">
        <v>1.2597803000000001</v>
      </c>
      <c r="E476">
        <v>-9.4746980000000001</v>
      </c>
      <c r="F476">
        <v>-0.13412109999999999</v>
      </c>
      <c r="G476" s="1">
        <v>45016.513927083332</v>
      </c>
      <c r="H476">
        <v>3.3721729999999998E-2</v>
      </c>
      <c r="I476">
        <v>7.1453059999999999E-2</v>
      </c>
      <c r="J476">
        <v>-0.17207184</v>
      </c>
      <c r="L476" s="1">
        <v>45016.513926921296</v>
      </c>
      <c r="M476">
        <v>6.3696938000000003</v>
      </c>
      <c r="N476">
        <v>-5.6853465999999999</v>
      </c>
      <c r="O476">
        <v>5.1469617000000003</v>
      </c>
      <c r="P476" s="1">
        <v>45016.513919131947</v>
      </c>
      <c r="Q476">
        <v>1.8365511999999999</v>
      </c>
      <c r="R476">
        <v>-0.32359444999999998</v>
      </c>
      <c r="S476">
        <v>-0.9964267</v>
      </c>
    </row>
    <row r="477" spans="3:19" x14ac:dyDescent="0.3">
      <c r="C477" s="1">
        <v>45016.513927511573</v>
      </c>
      <c r="D477">
        <v>0.81909673999999999</v>
      </c>
      <c r="E477">
        <v>-9.4746980000000001</v>
      </c>
      <c r="F477">
        <v>2.3950196999999999E-2</v>
      </c>
      <c r="G477" s="1">
        <v>45016.513927314816</v>
      </c>
      <c r="H477">
        <v>-1.3149905999999999E-2</v>
      </c>
      <c r="I477">
        <v>8.4236233999999993E-2</v>
      </c>
      <c r="J477">
        <v>-0.14916866000000001</v>
      </c>
      <c r="L477" s="1">
        <v>45016.513926932872</v>
      </c>
      <c r="M477">
        <v>6.257231</v>
      </c>
      <c r="N477">
        <v>-5.994021</v>
      </c>
      <c r="O477">
        <v>5.534599</v>
      </c>
      <c r="P477" s="1">
        <v>45016.513919641206</v>
      </c>
      <c r="Q477">
        <v>1.4531223</v>
      </c>
      <c r="R477">
        <v>-0.47134890000000002</v>
      </c>
      <c r="S477">
        <v>-1.2992623000000001</v>
      </c>
    </row>
    <row r="478" spans="3:19" x14ac:dyDescent="0.3">
      <c r="C478" s="1">
        <v>45016.513927800923</v>
      </c>
      <c r="D478">
        <v>0.53648439999999997</v>
      </c>
      <c r="E478">
        <v>-9.2160360000000008</v>
      </c>
      <c r="F478">
        <v>6.7060549999999997E-2</v>
      </c>
      <c r="G478" s="1">
        <v>45016.513927523149</v>
      </c>
      <c r="H478">
        <v>-3.5520456999999998E-2</v>
      </c>
      <c r="I478">
        <v>5.4941456999999999E-2</v>
      </c>
      <c r="J478">
        <v>-0.14810339</v>
      </c>
      <c r="L478" s="1">
        <v>45016.513926944448</v>
      </c>
      <c r="M478">
        <v>6.1112690000000001</v>
      </c>
      <c r="N478">
        <v>-4.8143589999999996</v>
      </c>
      <c r="O478">
        <v>4.8885364999999998</v>
      </c>
      <c r="P478" s="1">
        <v>45016.513919652774</v>
      </c>
      <c r="Q478">
        <v>1.4457956999999999</v>
      </c>
      <c r="R478">
        <v>-0.38953447000000002</v>
      </c>
      <c r="S478">
        <v>-1.6216356999999999</v>
      </c>
    </row>
    <row r="479" spans="3:19" x14ac:dyDescent="0.3">
      <c r="C479" s="1">
        <v>45016.513927986111</v>
      </c>
      <c r="D479">
        <v>0.4981641</v>
      </c>
      <c r="E479">
        <v>-9.0867039999999992</v>
      </c>
      <c r="F479">
        <v>0.10059082499999999</v>
      </c>
      <c r="G479" s="1">
        <v>45016.513927812499</v>
      </c>
      <c r="H479">
        <v>-2.2204654000000001E-2</v>
      </c>
      <c r="I479">
        <v>5.9735145000000003E-2</v>
      </c>
      <c r="J479">
        <v>-0.13105915000000001</v>
      </c>
      <c r="L479" s="1">
        <v>45016.513927430555</v>
      </c>
      <c r="M479">
        <v>6.2117677000000002</v>
      </c>
      <c r="N479">
        <v>-4.1994040000000004</v>
      </c>
      <c r="O479">
        <v>4.4410787000000003</v>
      </c>
      <c r="P479" s="1">
        <v>45016.513919652774</v>
      </c>
      <c r="Q479">
        <v>2.0014012000000001</v>
      </c>
      <c r="R479">
        <v>-0.109900005</v>
      </c>
      <c r="S479">
        <v>-1.8927221999999999</v>
      </c>
    </row>
    <row r="480" spans="3:19" x14ac:dyDescent="0.3">
      <c r="C480" s="1">
        <v>45016.513928263892</v>
      </c>
      <c r="D480">
        <v>0.59875489999999998</v>
      </c>
      <c r="E480">
        <v>-9.2543550000000003</v>
      </c>
      <c r="F480">
        <v>0.12933106999999999</v>
      </c>
      <c r="G480" s="1">
        <v>45016.513927997687</v>
      </c>
      <c r="H480">
        <v>-1.4319965E-3</v>
      </c>
      <c r="I480">
        <v>0.11885733</v>
      </c>
      <c r="J480">
        <v>-0.10442754999999999</v>
      </c>
      <c r="L480" s="1">
        <v>45016.513927442131</v>
      </c>
      <c r="M480">
        <v>6.4989059999999998</v>
      </c>
      <c r="N480">
        <v>-5.2331032999999998</v>
      </c>
      <c r="O480">
        <v>4.8095736999999996</v>
      </c>
      <c r="P480" s="1">
        <v>45016.513920173609</v>
      </c>
      <c r="Q480">
        <v>2.7719223</v>
      </c>
      <c r="R480">
        <v>0.13676445000000001</v>
      </c>
      <c r="S480">
        <v>-2.2065480000000002</v>
      </c>
    </row>
    <row r="481" spans="3:19" x14ac:dyDescent="0.3">
      <c r="C481" s="1">
        <v>45016.513928483793</v>
      </c>
      <c r="D481">
        <v>0.86699709999999997</v>
      </c>
      <c r="E481">
        <v>-9.3501569999999994</v>
      </c>
      <c r="F481">
        <v>-4.7900392999999999E-3</v>
      </c>
      <c r="G481" s="1">
        <v>45016.513928275461</v>
      </c>
      <c r="H481">
        <v>2.8395409E-2</v>
      </c>
      <c r="I481">
        <v>0.18170792999999999</v>
      </c>
      <c r="J481">
        <v>-9.1111750000000005E-2</v>
      </c>
      <c r="L481" s="1">
        <v>45016.51392795139</v>
      </c>
      <c r="M481">
        <v>6.9032929999999997</v>
      </c>
      <c r="N481">
        <v>-5.9581284999999999</v>
      </c>
      <c r="O481">
        <v>4.7521459999999998</v>
      </c>
      <c r="P481" s="1">
        <v>45016.513920185185</v>
      </c>
      <c r="Q481">
        <v>3.3983523999999998</v>
      </c>
      <c r="R481">
        <v>0.44570556</v>
      </c>
      <c r="S481">
        <v>-2.4959511999999999</v>
      </c>
    </row>
    <row r="482" spans="3:19" x14ac:dyDescent="0.3">
      <c r="C482" s="1">
        <v>45016.513928715278</v>
      </c>
      <c r="D482">
        <v>1.2406200999999999</v>
      </c>
      <c r="E482">
        <v>-9.3932669999999998</v>
      </c>
      <c r="F482">
        <v>-0.16765136999999999</v>
      </c>
      <c r="G482" s="1">
        <v>45016.513928495369</v>
      </c>
      <c r="H482">
        <v>6.9940719999999998E-2</v>
      </c>
      <c r="I482">
        <v>0.23550380000000001</v>
      </c>
      <c r="J482">
        <v>-8.3122269999999998E-2</v>
      </c>
      <c r="L482" s="1">
        <v>45016.513927974534</v>
      </c>
      <c r="M482">
        <v>7.6235330000000001</v>
      </c>
      <c r="N482">
        <v>-5.4077789999999997</v>
      </c>
      <c r="O482">
        <v>3.7734814000000001</v>
      </c>
      <c r="P482" s="1">
        <v>45016.513920196761</v>
      </c>
      <c r="Q482">
        <v>3.4191113</v>
      </c>
      <c r="R482">
        <v>0.77784779999999998</v>
      </c>
      <c r="S482">
        <v>-2.5545645000000001</v>
      </c>
    </row>
    <row r="483" spans="3:19" x14ac:dyDescent="0.3">
      <c r="C483" s="1">
        <v>45016.513928969907</v>
      </c>
      <c r="D483">
        <v>1.7771045999999999</v>
      </c>
      <c r="E483">
        <v>-9.4172170000000008</v>
      </c>
      <c r="F483">
        <v>-0.26824219999999999</v>
      </c>
      <c r="G483" s="1">
        <v>45016.513928726854</v>
      </c>
      <c r="H483">
        <v>0.11681235600000001</v>
      </c>
      <c r="I483">
        <v>0.34096493999999999</v>
      </c>
      <c r="J483">
        <v>-6.1816975000000003E-2</v>
      </c>
      <c r="L483" s="1">
        <v>45016.513927997687</v>
      </c>
      <c r="M483">
        <v>8.3365939999999998</v>
      </c>
      <c r="N483">
        <v>-4.5511489999999997</v>
      </c>
      <c r="O483">
        <v>4.3262233999999999</v>
      </c>
      <c r="P483" s="1">
        <v>45016.51392020833</v>
      </c>
      <c r="Q483">
        <v>3.1248236</v>
      </c>
      <c r="R483">
        <v>1.0416079</v>
      </c>
      <c r="S483">
        <v>-2.757269</v>
      </c>
    </row>
    <row r="484" spans="3:19" x14ac:dyDescent="0.3">
      <c r="C484" s="1">
        <v>45016.513929212961</v>
      </c>
      <c r="D484">
        <v>2.3854396000000002</v>
      </c>
      <c r="E484">
        <v>-9.2735160000000008</v>
      </c>
      <c r="F484">
        <v>-0.25866212999999999</v>
      </c>
      <c r="G484" s="1">
        <v>45016.513928981483</v>
      </c>
      <c r="H484">
        <v>0.13332395</v>
      </c>
      <c r="I484">
        <v>0.46560089999999998</v>
      </c>
      <c r="J484">
        <v>-4.2642217000000003E-2</v>
      </c>
      <c r="L484" s="1">
        <v>45016.513928495369</v>
      </c>
      <c r="M484">
        <v>8.3030950000000008</v>
      </c>
      <c r="N484">
        <v>-5.4221363</v>
      </c>
      <c r="O484">
        <v>4.7210393000000002</v>
      </c>
      <c r="P484" s="1">
        <v>45016.513920671299</v>
      </c>
      <c r="Q484">
        <v>2.9318879</v>
      </c>
      <c r="R484">
        <v>1.1661611999999999</v>
      </c>
      <c r="S484">
        <v>-3.1297077999999998</v>
      </c>
    </row>
    <row r="485" spans="3:19" x14ac:dyDescent="0.3">
      <c r="C485" s="1">
        <v>45016.513929432869</v>
      </c>
      <c r="D485">
        <v>2.4860302999999999</v>
      </c>
      <c r="E485">
        <v>-9.1872950000000007</v>
      </c>
      <c r="F485">
        <v>-0.1580713</v>
      </c>
      <c r="G485" s="1">
        <v>45016.513929224537</v>
      </c>
      <c r="H485">
        <v>0.10669234399999999</v>
      </c>
      <c r="I485">
        <v>0.55827890000000002</v>
      </c>
      <c r="J485">
        <v>-9.6970710000000002E-2</v>
      </c>
      <c r="L485" s="1">
        <v>45016.513928506945</v>
      </c>
      <c r="M485">
        <v>8.3940219999999997</v>
      </c>
      <c r="N485">
        <v>-5.8767724000000001</v>
      </c>
      <c r="O485">
        <v>4.2975097</v>
      </c>
      <c r="P485" s="1">
        <v>45016.513920671299</v>
      </c>
      <c r="Q485">
        <v>2.8085556</v>
      </c>
      <c r="R485">
        <v>1.174709</v>
      </c>
      <c r="S485">
        <v>-3.3946890000000001</v>
      </c>
    </row>
    <row r="486" spans="3:19" x14ac:dyDescent="0.3">
      <c r="C486" s="1">
        <v>45016.513929629633</v>
      </c>
      <c r="D486">
        <v>2.2656887000000001</v>
      </c>
      <c r="E486">
        <v>-9.0531740000000003</v>
      </c>
      <c r="F486">
        <v>-0.10538086000000001</v>
      </c>
      <c r="G486" s="1">
        <v>45016.513929444445</v>
      </c>
      <c r="H486">
        <v>9.4441810000000001E-2</v>
      </c>
      <c r="I486">
        <v>0.6339127</v>
      </c>
      <c r="J486">
        <v>-0.24770561999999999</v>
      </c>
      <c r="L486" s="1">
        <v>45016.513928993052</v>
      </c>
      <c r="M486">
        <v>8.274381</v>
      </c>
      <c r="N486">
        <v>-3.7184465000000002</v>
      </c>
      <c r="O486">
        <v>3.5581271999999999</v>
      </c>
      <c r="P486" s="1">
        <v>45016.513920740741</v>
      </c>
      <c r="Q486">
        <v>2.5215945</v>
      </c>
      <c r="R486">
        <v>1.3383377999999999</v>
      </c>
      <c r="S486">
        <v>-3.3617191000000002</v>
      </c>
    </row>
    <row r="487" spans="3:19" x14ac:dyDescent="0.3">
      <c r="C487" s="1">
        <v>45016.513929884262</v>
      </c>
      <c r="D487">
        <v>2.3135889000000001</v>
      </c>
      <c r="E487">
        <v>-8.7178719999999998</v>
      </c>
      <c r="F487">
        <v>-0.19160157</v>
      </c>
      <c r="G487" s="1">
        <v>45016.513929641202</v>
      </c>
      <c r="H487">
        <v>9.7104969999999999E-2</v>
      </c>
      <c r="I487">
        <v>0.65788113999999998</v>
      </c>
      <c r="J487">
        <v>-0.36967840000000002</v>
      </c>
      <c r="L487" s="1">
        <v>45016.51392902778</v>
      </c>
      <c r="M487">
        <v>8.3988080000000007</v>
      </c>
      <c r="N487">
        <v>-3.0317063000000002</v>
      </c>
      <c r="O487">
        <v>3.4217365000000002</v>
      </c>
      <c r="P487" s="1">
        <v>45016.513921215279</v>
      </c>
      <c r="Q487">
        <v>1.9391244999999999</v>
      </c>
      <c r="R487">
        <v>1.6460577999999999</v>
      </c>
      <c r="S487">
        <v>-3.119939</v>
      </c>
    </row>
    <row r="488" spans="3:19" x14ac:dyDescent="0.3">
      <c r="C488" s="1">
        <v>45016.513930104164</v>
      </c>
      <c r="D488">
        <v>2.1411476</v>
      </c>
      <c r="E488">
        <v>-8.4687889999999992</v>
      </c>
      <c r="F488">
        <v>-0.20118164999999999</v>
      </c>
      <c r="G488" s="1">
        <v>45016.513929895831</v>
      </c>
      <c r="H488">
        <v>6.0353341999999997E-2</v>
      </c>
      <c r="I488">
        <v>0.59396523000000001</v>
      </c>
      <c r="J488">
        <v>-0.38192894999999999</v>
      </c>
      <c r="L488" s="1">
        <v>45016.513929525463</v>
      </c>
      <c r="M488">
        <v>8.9706919999999997</v>
      </c>
      <c r="N488">
        <v>-5.0009994999999998</v>
      </c>
      <c r="O488">
        <v>4.0677985999999997</v>
      </c>
      <c r="P488" s="1">
        <v>45016.513921226855</v>
      </c>
      <c r="Q488">
        <v>1.6118667</v>
      </c>
      <c r="R488">
        <v>1.9098177999999999</v>
      </c>
      <c r="S488">
        <v>-2.7804701000000001</v>
      </c>
    </row>
    <row r="489" spans="3:19" x14ac:dyDescent="0.3">
      <c r="C489" s="1">
        <v>45016.513930381945</v>
      </c>
      <c r="D489">
        <v>1.7435742999999999</v>
      </c>
      <c r="E489">
        <v>-9.3932669999999998</v>
      </c>
      <c r="F489">
        <v>0.27303224999999998</v>
      </c>
      <c r="G489" s="1">
        <v>45016.51393011574</v>
      </c>
      <c r="H489">
        <v>-3.6585722000000001E-2</v>
      </c>
      <c r="I489">
        <v>0.48051460000000001</v>
      </c>
      <c r="J489">
        <v>-0.33985102</v>
      </c>
      <c r="L489" s="1">
        <v>45016.513929560184</v>
      </c>
      <c r="M489">
        <v>8.7960159999999998</v>
      </c>
      <c r="N489">
        <v>-2.9934210000000001</v>
      </c>
      <c r="O489">
        <v>3.1417760000000001</v>
      </c>
      <c r="P489" s="1">
        <v>45016.513921238424</v>
      </c>
      <c r="Q489">
        <v>1.7742745</v>
      </c>
      <c r="R489">
        <v>1.9672099999999999</v>
      </c>
      <c r="S489">
        <v>-2.469087</v>
      </c>
    </row>
    <row r="490" spans="3:19" x14ac:dyDescent="0.3">
      <c r="C490" s="1">
        <v>45016.513930578702</v>
      </c>
      <c r="D490">
        <v>0.69934569999999996</v>
      </c>
      <c r="E490">
        <v>-9.82437</v>
      </c>
      <c r="F490">
        <v>1.0298585</v>
      </c>
      <c r="G490" s="1">
        <v>45016.513930393521</v>
      </c>
      <c r="H490">
        <v>-0.17240694000000001</v>
      </c>
      <c r="I490">
        <v>0.27012485000000003</v>
      </c>
      <c r="J490">
        <v>-0.18645291</v>
      </c>
      <c r="L490" s="1">
        <v>45016.513929583336</v>
      </c>
      <c r="M490">
        <v>7.2550382999999998</v>
      </c>
      <c r="N490">
        <v>-0.71306115000000003</v>
      </c>
      <c r="O490">
        <v>1.7611174999999999</v>
      </c>
      <c r="P490" s="1">
        <v>45016.51392125</v>
      </c>
      <c r="Q490">
        <v>1.9782001</v>
      </c>
      <c r="R490">
        <v>1.8634155999999999</v>
      </c>
      <c r="S490">
        <v>-2.1980002000000001</v>
      </c>
    </row>
    <row r="491" spans="3:19" x14ac:dyDescent="0.3">
      <c r="C491" s="1">
        <v>45016.513930868059</v>
      </c>
      <c r="D491">
        <v>-1.2118800000000001</v>
      </c>
      <c r="E491">
        <v>-9.1298150000000007</v>
      </c>
      <c r="F491">
        <v>1.2358302000000001</v>
      </c>
      <c r="G491" s="1">
        <v>45016.513930590278</v>
      </c>
      <c r="H491">
        <v>-0.23632281999999999</v>
      </c>
      <c r="I491">
        <v>-7.6086070000000006E-2</v>
      </c>
      <c r="J491">
        <v>-0.10815598</v>
      </c>
      <c r="L491" s="1">
        <v>45016.513930578702</v>
      </c>
      <c r="M491">
        <v>5.9342002999999997</v>
      </c>
      <c r="N491">
        <v>-3.9505499999999998</v>
      </c>
      <c r="O491">
        <v>2.2109679999999998</v>
      </c>
      <c r="P491" s="1">
        <v>45016.513921701386</v>
      </c>
      <c r="Q491">
        <v>1.8475412</v>
      </c>
      <c r="R491">
        <v>1.6521634000000001</v>
      </c>
      <c r="S491">
        <v>-1.9134812000000001</v>
      </c>
    </row>
    <row r="492" spans="3:19" x14ac:dyDescent="0.3">
      <c r="C492" s="1">
        <v>45016.513931064816</v>
      </c>
      <c r="D492">
        <v>-0.99153809999999998</v>
      </c>
      <c r="E492">
        <v>-8.8472019999999993</v>
      </c>
      <c r="F492">
        <v>0.83346679999999995</v>
      </c>
      <c r="G492" s="1">
        <v>45016.513930879628</v>
      </c>
      <c r="H492">
        <v>-0.15376481</v>
      </c>
      <c r="I492">
        <v>-0.49526766</v>
      </c>
      <c r="J492">
        <v>-3.1989570000000002E-2</v>
      </c>
      <c r="L492" s="1">
        <v>45016.513930590278</v>
      </c>
      <c r="M492">
        <v>6.4797634999999998</v>
      </c>
      <c r="N492">
        <v>-5.4436717000000003</v>
      </c>
      <c r="O492">
        <v>2.8809586</v>
      </c>
      <c r="P492" s="1">
        <v>45016.513921712962</v>
      </c>
      <c r="Q492">
        <v>1.4519012</v>
      </c>
      <c r="R492">
        <v>1.4225945</v>
      </c>
      <c r="S492">
        <v>-1.4555644999999999</v>
      </c>
    </row>
    <row r="493" spans="3:19" x14ac:dyDescent="0.3">
      <c r="C493" s="1">
        <v>45016.513931319445</v>
      </c>
      <c r="D493">
        <v>0.19639160999999999</v>
      </c>
      <c r="E493">
        <v>-9.0435940000000006</v>
      </c>
      <c r="F493">
        <v>0.38799319999999998</v>
      </c>
      <c r="G493" s="1">
        <v>45016.513931076392</v>
      </c>
      <c r="H493">
        <v>-3.2857295000000002E-2</v>
      </c>
      <c r="I493">
        <v>-0.80792280000000005</v>
      </c>
      <c r="J493">
        <v>0.22846759999999999</v>
      </c>
      <c r="L493" s="1">
        <v>45016.51393108796</v>
      </c>
      <c r="M493">
        <v>5.7858453000000001</v>
      </c>
      <c r="N493">
        <v>-0.80159557000000004</v>
      </c>
      <c r="O493">
        <v>0.96670040000000002</v>
      </c>
      <c r="P493" s="1">
        <v>45016.513921712962</v>
      </c>
      <c r="Q493">
        <v>1.0159644999999999</v>
      </c>
      <c r="R493">
        <v>1.1026634</v>
      </c>
      <c r="S493">
        <v>-0.89629559999999997</v>
      </c>
    </row>
    <row r="494" spans="3:19" x14ac:dyDescent="0.3">
      <c r="C494" s="1">
        <v>45016.513931562498</v>
      </c>
      <c r="D494">
        <v>0.21555176000000001</v>
      </c>
      <c r="E494">
        <v>-9.2878860000000003</v>
      </c>
      <c r="F494">
        <v>8.1430665999999999E-2</v>
      </c>
      <c r="G494" s="1">
        <v>45016.513931331021</v>
      </c>
      <c r="H494">
        <v>6.1951239999999998E-2</v>
      </c>
      <c r="I494">
        <v>-0.80739015000000003</v>
      </c>
      <c r="J494">
        <v>0.26255604999999999</v>
      </c>
      <c r="L494" s="1">
        <v>45016.513931099536</v>
      </c>
      <c r="M494">
        <v>4.644469</v>
      </c>
      <c r="N494">
        <v>1.2346965000000001</v>
      </c>
      <c r="O494">
        <v>-0.39003009999999999</v>
      </c>
      <c r="P494" s="1">
        <v>45016.513921724538</v>
      </c>
      <c r="Q494">
        <v>0.73022450000000005</v>
      </c>
      <c r="R494">
        <v>0.6887067</v>
      </c>
      <c r="S494">
        <v>-0.47134890000000002</v>
      </c>
    </row>
    <row r="495" spans="3:19" x14ac:dyDescent="0.3">
      <c r="C495" s="1">
        <v>45016.513931782407</v>
      </c>
      <c r="D495">
        <v>0.85262700000000002</v>
      </c>
      <c r="E495">
        <v>-9.7573100000000004</v>
      </c>
      <c r="F495">
        <v>-0.25866212999999999</v>
      </c>
      <c r="G495" s="1">
        <v>45016.513931574074</v>
      </c>
      <c r="H495">
        <v>0.14983556000000001</v>
      </c>
      <c r="I495">
        <v>-0.49313711999999998</v>
      </c>
      <c r="J495">
        <v>1.7012592E-2</v>
      </c>
      <c r="L495" s="1">
        <v>45016.513931111112</v>
      </c>
      <c r="M495">
        <v>3.1322047999999998</v>
      </c>
      <c r="N495">
        <v>-0.11724830999999999</v>
      </c>
      <c r="O495">
        <v>-1.9238294</v>
      </c>
      <c r="P495" s="1">
        <v>45016.513922210645</v>
      </c>
      <c r="Q495">
        <v>0.67039000000000004</v>
      </c>
      <c r="R495">
        <v>0.26620223999999998</v>
      </c>
      <c r="S495">
        <v>-0.22834779999999999</v>
      </c>
    </row>
    <row r="496" spans="3:19" x14ac:dyDescent="0.3">
      <c r="C496" s="1">
        <v>45016.51393202546</v>
      </c>
      <c r="D496">
        <v>2.4956105000000002</v>
      </c>
      <c r="E496">
        <v>-10.676997</v>
      </c>
      <c r="F496">
        <v>-0.67539554999999996</v>
      </c>
      <c r="G496" s="1">
        <v>45016.513931793983</v>
      </c>
      <c r="H496">
        <v>0.23345882000000001</v>
      </c>
      <c r="I496">
        <v>-3.1344965000000002E-2</v>
      </c>
      <c r="J496">
        <v>-1.1749547000000001E-2</v>
      </c>
      <c r="L496" s="1">
        <v>45016.513931631947</v>
      </c>
      <c r="M496">
        <v>2.3282162999999998</v>
      </c>
      <c r="N496">
        <v>-2.1367905</v>
      </c>
      <c r="O496">
        <v>-4.1467613999999999</v>
      </c>
      <c r="P496" s="1">
        <v>45016.513922222221</v>
      </c>
      <c r="Q496">
        <v>0.84378779999999998</v>
      </c>
      <c r="R496">
        <v>-7.5708890000000001E-2</v>
      </c>
      <c r="S496">
        <v>-6.1055557000000002E-3</v>
      </c>
    </row>
    <row r="497" spans="3:19" x14ac:dyDescent="0.3">
      <c r="C497" s="1">
        <v>45016.513932222224</v>
      </c>
      <c r="D497">
        <v>3.0799951999999999</v>
      </c>
      <c r="E497">
        <v>-10.303374</v>
      </c>
      <c r="F497">
        <v>-0.88615730000000004</v>
      </c>
      <c r="G497" s="1">
        <v>45016.51393202546</v>
      </c>
      <c r="H497">
        <v>0.30536416</v>
      </c>
      <c r="I497">
        <v>0.51353775999999995</v>
      </c>
      <c r="J497">
        <v>3.2458926999999999E-2</v>
      </c>
      <c r="L497" s="1">
        <v>45016.513931643516</v>
      </c>
      <c r="M497">
        <v>2.0195422000000001</v>
      </c>
      <c r="N497">
        <v>-6.6927247000000003</v>
      </c>
      <c r="O497">
        <v>-5.0919265999999999</v>
      </c>
      <c r="P497" s="1">
        <v>45016.513922233797</v>
      </c>
      <c r="Q497">
        <v>0.87553669999999995</v>
      </c>
      <c r="R497">
        <v>-0.22956889999999999</v>
      </c>
      <c r="S497">
        <v>0.26253890000000002</v>
      </c>
    </row>
    <row r="498" spans="3:19" x14ac:dyDescent="0.3">
      <c r="C498" s="1">
        <v>45016.513932534719</v>
      </c>
      <c r="D498">
        <v>3.0129350000000001</v>
      </c>
      <c r="E498">
        <v>-8.7466120000000007</v>
      </c>
      <c r="F498">
        <v>-0.85741705000000001</v>
      </c>
      <c r="G498" s="1">
        <v>45016.513932233793</v>
      </c>
      <c r="H498">
        <v>0.302701</v>
      </c>
      <c r="I498">
        <v>1.0158100000000001</v>
      </c>
      <c r="J498">
        <v>-0.13851600999999999</v>
      </c>
      <c r="L498" s="1">
        <v>45016.513932141206</v>
      </c>
      <c r="M498">
        <v>1.4644074</v>
      </c>
      <c r="N498">
        <v>-10.832307999999999</v>
      </c>
      <c r="O498">
        <v>-5.4388857000000002</v>
      </c>
      <c r="P498" s="1">
        <v>45016.5139227662</v>
      </c>
      <c r="Q498">
        <v>0.67893780000000004</v>
      </c>
      <c r="R498">
        <v>-0.29428779999999999</v>
      </c>
      <c r="S498">
        <v>0.43837890000000002</v>
      </c>
    </row>
    <row r="499" spans="3:19" x14ac:dyDescent="0.3">
      <c r="C499" s="1">
        <v>45016.513932708331</v>
      </c>
      <c r="D499">
        <v>2.8644435000000001</v>
      </c>
      <c r="E499">
        <v>-7.3718705</v>
      </c>
      <c r="F499">
        <v>-0.64186525000000005</v>
      </c>
      <c r="G499" s="1">
        <v>45016.513932546295</v>
      </c>
      <c r="H499">
        <v>0.17700139000000001</v>
      </c>
      <c r="I499">
        <v>1.3258017</v>
      </c>
      <c r="J499">
        <v>-0.33398030000000001</v>
      </c>
      <c r="L499" s="1">
        <v>45016.513932187503</v>
      </c>
      <c r="M499">
        <v>0.17467605</v>
      </c>
      <c r="N499">
        <v>-11.303694</v>
      </c>
      <c r="O499">
        <v>-7.1234330000000003</v>
      </c>
      <c r="P499" s="1">
        <v>45016.513922789352</v>
      </c>
      <c r="Q499">
        <v>0.41639890000000002</v>
      </c>
      <c r="R499">
        <v>-0.44570556</v>
      </c>
      <c r="S499">
        <v>0.52874109999999996</v>
      </c>
    </row>
    <row r="500" spans="3:19" x14ac:dyDescent="0.3">
      <c r="C500" s="1">
        <v>45016.513932951391</v>
      </c>
      <c r="D500">
        <v>2.3662793999999998</v>
      </c>
      <c r="E500">
        <v>-6.7826959999999996</v>
      </c>
      <c r="F500">
        <v>-0.30177248000000001</v>
      </c>
      <c r="G500" s="1">
        <v>45016.513932719907</v>
      </c>
      <c r="H500">
        <v>-5.1497846999999999E-2</v>
      </c>
      <c r="I500">
        <v>1.3961091000000001</v>
      </c>
      <c r="J500">
        <v>-0.41334248000000001</v>
      </c>
      <c r="L500" s="1">
        <v>45016.513932650465</v>
      </c>
      <c r="M500">
        <v>-2.4550360000000002</v>
      </c>
      <c r="N500">
        <v>-12.224931</v>
      </c>
      <c r="O500">
        <v>-7.2454669999999997</v>
      </c>
      <c r="P500" s="1">
        <v>45016.513922800928</v>
      </c>
      <c r="Q500">
        <v>0.33580557</v>
      </c>
      <c r="R500">
        <v>-0.55438447000000002</v>
      </c>
      <c r="S500">
        <v>0.59223890000000001</v>
      </c>
    </row>
    <row r="501" spans="3:19" x14ac:dyDescent="0.3">
      <c r="C501" s="1">
        <v>45016.5139331713</v>
      </c>
      <c r="D501">
        <v>3.2476470000000002</v>
      </c>
      <c r="E501">
        <v>-8.5310600000000001</v>
      </c>
      <c r="F501">
        <v>1.9160157000000001E-2</v>
      </c>
      <c r="G501" s="1">
        <v>45016.51393296296</v>
      </c>
      <c r="H501">
        <v>-0.28372550000000002</v>
      </c>
      <c r="I501">
        <v>1.2986374999999999</v>
      </c>
      <c r="J501">
        <v>-0.35102450000000002</v>
      </c>
      <c r="L501" s="1">
        <v>45016.51393267361</v>
      </c>
      <c r="M501">
        <v>-4.7473599999999996</v>
      </c>
      <c r="N501">
        <v>-13.021741</v>
      </c>
      <c r="O501">
        <v>-6.0681979999999998</v>
      </c>
      <c r="P501" s="1">
        <v>45016.513922800928</v>
      </c>
      <c r="Q501">
        <v>0.32481557</v>
      </c>
      <c r="R501">
        <v>-0.50798224999999997</v>
      </c>
      <c r="S501">
        <v>0.57758560000000003</v>
      </c>
    </row>
    <row r="502" spans="3:19" x14ac:dyDescent="0.3">
      <c r="C502" s="1">
        <v>45016.513933425929</v>
      </c>
      <c r="D502">
        <v>2.5914114000000001</v>
      </c>
      <c r="E502">
        <v>-10.265053999999999</v>
      </c>
      <c r="F502">
        <v>1.3603711000000001</v>
      </c>
      <c r="G502" s="1">
        <v>45016.513933182869</v>
      </c>
      <c r="H502">
        <v>-0.358294</v>
      </c>
      <c r="I502">
        <v>1.2288626</v>
      </c>
      <c r="J502">
        <v>-4.7956779999999997E-2</v>
      </c>
      <c r="L502" s="1">
        <v>45016.513932685186</v>
      </c>
      <c r="M502">
        <v>-4.1467613999999999</v>
      </c>
      <c r="N502">
        <v>-12.167503</v>
      </c>
      <c r="O502">
        <v>-5.1972110000000002</v>
      </c>
      <c r="P502" s="1">
        <v>45016.513923298611</v>
      </c>
      <c r="Q502">
        <v>0.36389112000000001</v>
      </c>
      <c r="R502">
        <v>-0.34679556</v>
      </c>
      <c r="S502">
        <v>0.52751999999999999</v>
      </c>
    </row>
    <row r="503" spans="3:19" x14ac:dyDescent="0.3">
      <c r="C503" s="1">
        <v>45016.513933668983</v>
      </c>
      <c r="D503">
        <v>-0.34967284999999998</v>
      </c>
      <c r="E503">
        <v>-10.030341999999999</v>
      </c>
      <c r="F503">
        <v>2.5674610000000002</v>
      </c>
      <c r="G503" s="1">
        <v>45016.513933437498</v>
      </c>
      <c r="H503">
        <v>-0.32793397000000002</v>
      </c>
      <c r="I503">
        <v>1.0062224</v>
      </c>
      <c r="J503">
        <v>-0.11240528</v>
      </c>
      <c r="L503" s="1">
        <v>45016.513933182869</v>
      </c>
      <c r="M503">
        <v>-1.9621146</v>
      </c>
      <c r="N503">
        <v>-9.9254280000000001</v>
      </c>
      <c r="O503">
        <v>-4.644469</v>
      </c>
      <c r="P503" s="1">
        <v>45016.513923298611</v>
      </c>
      <c r="Q503">
        <v>0.36633334000000001</v>
      </c>
      <c r="R503">
        <v>-0.29428779999999999</v>
      </c>
      <c r="S503">
        <v>0.47012779999999998</v>
      </c>
    </row>
    <row r="504" spans="3:19" x14ac:dyDescent="0.3">
      <c r="C504" s="1">
        <v>45016.513933865739</v>
      </c>
      <c r="D504">
        <v>-1.1591895000000001</v>
      </c>
      <c r="E504">
        <v>-9.7573100000000004</v>
      </c>
      <c r="F504">
        <v>1.8202149000000001</v>
      </c>
      <c r="G504" s="1">
        <v>45016.513933680559</v>
      </c>
      <c r="H504">
        <v>-0.13512109</v>
      </c>
      <c r="I504">
        <v>0.27971202000000001</v>
      </c>
      <c r="J504">
        <v>-0.23970437</v>
      </c>
      <c r="L504" s="1">
        <v>45016.513933206021</v>
      </c>
      <c r="M504">
        <v>-4.2137609999999999</v>
      </c>
      <c r="N504">
        <v>-7.8173513000000003</v>
      </c>
      <c r="O504">
        <v>-4.1228332999999999</v>
      </c>
      <c r="P504" s="1">
        <v>45016.513923333332</v>
      </c>
      <c r="Q504">
        <v>0.23079</v>
      </c>
      <c r="R504">
        <v>-0.18683000999999999</v>
      </c>
      <c r="S504">
        <v>0.50798224999999997</v>
      </c>
    </row>
    <row r="505" spans="3:19" x14ac:dyDescent="0.3">
      <c r="C505" s="1">
        <v>45016.513934201386</v>
      </c>
      <c r="D505">
        <v>-0.51253420000000005</v>
      </c>
      <c r="E505">
        <v>-9.6854589999999998</v>
      </c>
      <c r="F505">
        <v>0.20597169000000001</v>
      </c>
      <c r="G505" s="1">
        <v>45016.513933877315</v>
      </c>
      <c r="H505">
        <v>0.14610872</v>
      </c>
      <c r="I505">
        <v>-0.6875481</v>
      </c>
      <c r="J505">
        <v>5.0580185E-2</v>
      </c>
      <c r="L505" s="1">
        <v>45016.51393321759</v>
      </c>
      <c r="M505">
        <v>-5.7236320000000003</v>
      </c>
      <c r="N505">
        <v>-4.2999023999999997</v>
      </c>
      <c r="O505">
        <v>-2.5531418000000001</v>
      </c>
      <c r="P505" s="1">
        <v>45016.51392380787</v>
      </c>
      <c r="Q505">
        <v>3.7854444000000001E-2</v>
      </c>
      <c r="R505">
        <v>-0.29062447000000002</v>
      </c>
      <c r="S505">
        <v>0.55194220000000005</v>
      </c>
    </row>
    <row r="506" spans="3:19" x14ac:dyDescent="0.3">
      <c r="C506" s="1">
        <v>45016.513934363429</v>
      </c>
      <c r="D506">
        <v>0.46942386000000003</v>
      </c>
      <c r="E506">
        <v>-9.1968759999999996</v>
      </c>
      <c r="F506">
        <v>-0.55085450000000002</v>
      </c>
      <c r="G506" s="1">
        <v>45016.513934212962</v>
      </c>
      <c r="H506">
        <v>0.24784148</v>
      </c>
      <c r="I506">
        <v>-1.2542688</v>
      </c>
      <c r="J506">
        <v>0.29772153000000001</v>
      </c>
      <c r="L506" s="1">
        <v>45016.513933692127</v>
      </c>
      <c r="M506">
        <v>-7.2502526999999999</v>
      </c>
      <c r="N506">
        <v>-1.0504491</v>
      </c>
      <c r="O506">
        <v>-0.89730847000000002</v>
      </c>
      <c r="P506" s="1">
        <v>45016.513923819446</v>
      </c>
      <c r="Q506">
        <v>-3.0527780000000001E-2</v>
      </c>
      <c r="R506">
        <v>-0.5653745</v>
      </c>
      <c r="S506">
        <v>0.48844448000000001</v>
      </c>
    </row>
    <row r="507" spans="3:19" x14ac:dyDescent="0.3">
      <c r="C507" s="1">
        <v>45016.513934641203</v>
      </c>
      <c r="D507">
        <v>-0.1580713</v>
      </c>
      <c r="E507">
        <v>-8.6891309999999997</v>
      </c>
      <c r="F507">
        <v>3.8320314000000001E-2</v>
      </c>
      <c r="G507" s="1">
        <v>45016.513934374998</v>
      </c>
      <c r="H507">
        <v>0.15676135999999999</v>
      </c>
      <c r="I507">
        <v>-1.0630538</v>
      </c>
      <c r="J507">
        <v>0.2194246</v>
      </c>
      <c r="L507" s="1">
        <v>45016.513933703704</v>
      </c>
      <c r="M507">
        <v>-13.8353</v>
      </c>
      <c r="N507">
        <v>-3.6729826999999999</v>
      </c>
      <c r="O507">
        <v>1.4739788</v>
      </c>
      <c r="P507" s="1">
        <v>45016.513923842591</v>
      </c>
      <c r="Q507">
        <v>0.23445335</v>
      </c>
      <c r="R507">
        <v>-0.72900337000000004</v>
      </c>
      <c r="S507">
        <v>0.48600223999999997</v>
      </c>
    </row>
    <row r="508" spans="3:19" x14ac:dyDescent="0.3">
      <c r="C508" s="1">
        <v>45016.513934814815</v>
      </c>
      <c r="D508">
        <v>-0.69934569999999996</v>
      </c>
      <c r="E508">
        <v>-8.7322419999999994</v>
      </c>
      <c r="F508">
        <v>0.34009277999999998</v>
      </c>
      <c r="G508" s="1">
        <v>45016.513934652779</v>
      </c>
      <c r="H508">
        <v>5.6093864E-2</v>
      </c>
      <c r="I508">
        <v>-0.43135202</v>
      </c>
      <c r="J508">
        <v>-9.2697890000000005E-2</v>
      </c>
      <c r="L508" s="1">
        <v>45016.513934201386</v>
      </c>
      <c r="M508">
        <v>-12.8111725</v>
      </c>
      <c r="N508">
        <v>-10.6408825</v>
      </c>
      <c r="O508">
        <v>3.8907297000000001</v>
      </c>
      <c r="P508" s="1">
        <v>45016.513923854167</v>
      </c>
      <c r="Q508">
        <v>0.33458443999999998</v>
      </c>
      <c r="R508">
        <v>-0.73510889999999995</v>
      </c>
      <c r="S508">
        <v>0.61055559999999998</v>
      </c>
    </row>
    <row r="509" spans="3:19" x14ac:dyDescent="0.3">
      <c r="C509" s="1">
        <v>45016.51393508102</v>
      </c>
      <c r="D509">
        <v>0.5604346</v>
      </c>
      <c r="E509">
        <v>-8.8855229999999992</v>
      </c>
      <c r="F509">
        <v>9.580079E-3</v>
      </c>
      <c r="G509" s="1">
        <v>45016.513934814815</v>
      </c>
      <c r="H509">
        <v>6.3018080000000004E-2</v>
      </c>
      <c r="I509">
        <v>5.8669619999999999E-2</v>
      </c>
      <c r="J509">
        <v>-0.1225253</v>
      </c>
      <c r="L509" s="1">
        <v>45016.513934212962</v>
      </c>
      <c r="M509">
        <v>-11.179266999999999</v>
      </c>
      <c r="N509">
        <v>-11.358729</v>
      </c>
      <c r="O509">
        <v>0.17706886999999999</v>
      </c>
      <c r="P509" s="1">
        <v>45016.513924293984</v>
      </c>
      <c r="Q509">
        <v>-6.7161109999999996E-2</v>
      </c>
      <c r="R509">
        <v>-0.63986224000000003</v>
      </c>
      <c r="S509">
        <v>0.55438447000000002</v>
      </c>
    </row>
    <row r="510" spans="3:19" x14ac:dyDescent="0.3">
      <c r="C510" s="1">
        <v>45016.513935289353</v>
      </c>
      <c r="D510">
        <v>1.3268409000000001</v>
      </c>
      <c r="E510">
        <v>-8.9717439999999993</v>
      </c>
      <c r="F510">
        <v>-2.8740234999999999E-2</v>
      </c>
      <c r="G510" s="1">
        <v>45016.513935092589</v>
      </c>
      <c r="H510">
        <v>6.6213876000000005E-2</v>
      </c>
      <c r="I510">
        <v>0.35268262</v>
      </c>
      <c r="J510">
        <v>5.2178080000000002E-2</v>
      </c>
      <c r="L510" s="1">
        <v>45016.513934756942</v>
      </c>
      <c r="M510">
        <v>-11.710474</v>
      </c>
      <c r="N510">
        <v>-6.4845495</v>
      </c>
      <c r="O510">
        <v>-1.550549</v>
      </c>
      <c r="P510" s="1">
        <v>45016.513924872685</v>
      </c>
      <c r="Q510">
        <v>-0.27597110000000002</v>
      </c>
      <c r="R510">
        <v>-0.68138003000000003</v>
      </c>
      <c r="S510">
        <v>0.40785113000000001</v>
      </c>
    </row>
    <row r="511" spans="3:19" x14ac:dyDescent="0.3">
      <c r="C511" s="1">
        <v>45016.51393552083</v>
      </c>
      <c r="D511">
        <v>1.5663427999999999</v>
      </c>
      <c r="E511">
        <v>-9.3262060000000009</v>
      </c>
      <c r="F511">
        <v>0.35925296000000001</v>
      </c>
      <c r="G511" s="1">
        <v>45016.513935289353</v>
      </c>
      <c r="H511">
        <v>9.7548619999999996E-3</v>
      </c>
      <c r="I511">
        <v>0.57585554999999999</v>
      </c>
      <c r="J511">
        <v>6.7091780000000004E-2</v>
      </c>
      <c r="L511" s="1">
        <v>45016.513934780094</v>
      </c>
      <c r="M511">
        <v>-14.706288000000001</v>
      </c>
      <c r="N511">
        <v>-6.8482585</v>
      </c>
      <c r="O511">
        <v>-3.5174493999999998</v>
      </c>
      <c r="P511" s="1">
        <v>45016.513924884261</v>
      </c>
      <c r="Q511">
        <v>-6.1055557000000002E-3</v>
      </c>
      <c r="R511">
        <v>-0.92071784000000001</v>
      </c>
      <c r="S511">
        <v>0.34557447000000002</v>
      </c>
    </row>
    <row r="512" spans="3:19" x14ac:dyDescent="0.3">
      <c r="C512" s="1">
        <v>45016.513935787036</v>
      </c>
      <c r="D512">
        <v>1.3747412999999999</v>
      </c>
      <c r="E512">
        <v>-9.5704980000000006</v>
      </c>
      <c r="F512">
        <v>0.91968749999999999</v>
      </c>
      <c r="G512" s="1">
        <v>45016.513935532406</v>
      </c>
      <c r="H512">
        <v>-3.6051510000000002E-2</v>
      </c>
      <c r="I512">
        <v>0.63764089999999995</v>
      </c>
      <c r="J512">
        <v>1.862225E-2</v>
      </c>
      <c r="L512" s="1">
        <v>45016.51393479167</v>
      </c>
      <c r="M512">
        <v>-12.624533</v>
      </c>
      <c r="N512">
        <v>-11.617153999999999</v>
      </c>
      <c r="O512">
        <v>-1.6390834999999999</v>
      </c>
      <c r="P512" s="1">
        <v>45016.513924895837</v>
      </c>
      <c r="Q512">
        <v>0.34313222999999998</v>
      </c>
      <c r="R512">
        <v>-1.1002212</v>
      </c>
      <c r="S512">
        <v>0.33580557</v>
      </c>
    </row>
    <row r="513" spans="3:19" x14ac:dyDescent="0.3">
      <c r="C513" s="1">
        <v>45016.513935995368</v>
      </c>
      <c r="D513">
        <v>1.101709</v>
      </c>
      <c r="E513">
        <v>-9.6136079999999993</v>
      </c>
      <c r="F513">
        <v>1.0825488999999999</v>
      </c>
      <c r="G513" s="1">
        <v>45016.513935798612</v>
      </c>
      <c r="H513">
        <v>-3.3920980000000003E-2</v>
      </c>
      <c r="I513">
        <v>0.37824896000000002</v>
      </c>
      <c r="J513">
        <v>-4.4228352999999998E-2</v>
      </c>
      <c r="L513" s="1">
        <v>45016.513935277777</v>
      </c>
      <c r="M513">
        <v>-11.913864</v>
      </c>
      <c r="N513">
        <v>-13.765908</v>
      </c>
      <c r="O513">
        <v>-1.9836499999999999</v>
      </c>
      <c r="P513" s="1">
        <v>45016.513924907405</v>
      </c>
      <c r="Q513">
        <v>0.46402225000000002</v>
      </c>
      <c r="R513">
        <v>-1.0245123</v>
      </c>
      <c r="S513">
        <v>0.39075556</v>
      </c>
    </row>
    <row r="514" spans="3:19" x14ac:dyDescent="0.3">
      <c r="C514" s="1">
        <v>45016.513936261574</v>
      </c>
      <c r="D514">
        <v>0.94363770000000002</v>
      </c>
      <c r="E514">
        <v>-9.1681349999999995</v>
      </c>
      <c r="F514">
        <v>0.43110353000000001</v>
      </c>
      <c r="G514" s="1">
        <v>45016.513936006944</v>
      </c>
      <c r="H514">
        <v>2.0940139999999999E-2</v>
      </c>
      <c r="I514">
        <v>-0.19486332000000001</v>
      </c>
      <c r="J514">
        <v>-7.1392600000000001E-2</v>
      </c>
      <c r="L514" s="1">
        <v>45016.513935300929</v>
      </c>
      <c r="M514">
        <v>-11.050055</v>
      </c>
      <c r="N514">
        <v>-9.3846500000000006</v>
      </c>
      <c r="O514">
        <v>-2.5962125999999999</v>
      </c>
      <c r="P514" s="1">
        <v>45016.513925381943</v>
      </c>
      <c r="Q514">
        <v>0.25521224999999997</v>
      </c>
      <c r="R514">
        <v>-0.95368779999999997</v>
      </c>
      <c r="S514">
        <v>0.44814779999999999</v>
      </c>
    </row>
    <row r="515" spans="3:19" x14ac:dyDescent="0.3">
      <c r="C515" s="1">
        <v>45016.513936481482</v>
      </c>
      <c r="D515">
        <v>1.2166699000000001</v>
      </c>
      <c r="E515">
        <v>-8.6939209999999996</v>
      </c>
      <c r="F515">
        <v>-0.32093263</v>
      </c>
      <c r="G515" s="1">
        <v>45016.51393627315</v>
      </c>
      <c r="H515">
        <v>7.1540199999999998E-2</v>
      </c>
      <c r="I515">
        <v>-0.78022610000000003</v>
      </c>
      <c r="J515">
        <v>-6.2870490000000001E-2</v>
      </c>
      <c r="L515" s="1">
        <v>45016.513935763891</v>
      </c>
      <c r="M515">
        <v>-10.79163</v>
      </c>
      <c r="N515">
        <v>-5.1230330000000004</v>
      </c>
      <c r="O515">
        <v>-3.9553359000000001</v>
      </c>
      <c r="P515" s="1">
        <v>45016.513925381943</v>
      </c>
      <c r="Q515">
        <v>-1.2211112000000001E-3</v>
      </c>
      <c r="R515">
        <v>-0.88164229999999999</v>
      </c>
      <c r="S515">
        <v>0.40662999999999999</v>
      </c>
    </row>
    <row r="516" spans="3:19" x14ac:dyDescent="0.3">
      <c r="C516" s="1">
        <v>45016.513936724536</v>
      </c>
      <c r="D516">
        <v>1.2885206</v>
      </c>
      <c r="E516">
        <v>-8.8759429999999995</v>
      </c>
      <c r="F516">
        <v>-0.37362307</v>
      </c>
      <c r="G516" s="1">
        <v>45016.513936504627</v>
      </c>
      <c r="H516">
        <v>1.0287493999999999E-2</v>
      </c>
      <c r="I516">
        <v>-1.0241716999999999</v>
      </c>
      <c r="J516">
        <v>-2.0792535000000001E-2</v>
      </c>
      <c r="L516" s="1">
        <v>45016.513936284726</v>
      </c>
      <c r="M516">
        <v>-11.148161</v>
      </c>
      <c r="N516">
        <v>-4.3381869999999996</v>
      </c>
      <c r="O516">
        <v>-2.8618160000000001</v>
      </c>
      <c r="P516" s="1">
        <v>45016.513925393519</v>
      </c>
      <c r="Q516">
        <v>2.9306669E-2</v>
      </c>
      <c r="R516">
        <v>-0.91827559999999997</v>
      </c>
      <c r="S516">
        <v>0.35045890000000002</v>
      </c>
    </row>
    <row r="517" spans="3:19" x14ac:dyDescent="0.3">
      <c r="C517" s="1">
        <v>45016.513936909723</v>
      </c>
      <c r="D517">
        <v>1.2933106000000001</v>
      </c>
      <c r="E517">
        <v>-9.3453665000000008</v>
      </c>
      <c r="F517">
        <v>7.6640630000000001E-2</v>
      </c>
      <c r="G517" s="1">
        <v>45016.513936736112</v>
      </c>
      <c r="H517">
        <v>-0.12233793</v>
      </c>
      <c r="I517">
        <v>-0.85692520000000005</v>
      </c>
      <c r="J517">
        <v>3.1759152000000001E-3</v>
      </c>
      <c r="L517" s="1">
        <v>45016.513936319447</v>
      </c>
      <c r="M517">
        <v>-10.442278</v>
      </c>
      <c r="N517">
        <v>-2.4215363999999999</v>
      </c>
      <c r="O517">
        <v>-2.0745773000000001</v>
      </c>
      <c r="P517" s="1">
        <v>45016.513925902778</v>
      </c>
      <c r="Q517">
        <v>-1.3432222000000001E-2</v>
      </c>
      <c r="R517">
        <v>-1.0013112</v>
      </c>
      <c r="S517">
        <v>0.40907225000000003</v>
      </c>
    </row>
    <row r="518" spans="3:19" x14ac:dyDescent="0.3">
      <c r="C518" s="1">
        <v>45016.513937175929</v>
      </c>
      <c r="D518">
        <v>1.3747412999999999</v>
      </c>
      <c r="E518">
        <v>-9.6040290000000006</v>
      </c>
      <c r="F518">
        <v>0.58438480000000004</v>
      </c>
      <c r="G518" s="1">
        <v>45016.513936921299</v>
      </c>
      <c r="H518">
        <v>-0.19211274</v>
      </c>
      <c r="I518">
        <v>-0.50059419999999999</v>
      </c>
      <c r="J518">
        <v>4.0992804000000001E-2</v>
      </c>
      <c r="L518" s="1">
        <v>45016.513936840274</v>
      </c>
      <c r="M518">
        <v>-12.069397</v>
      </c>
      <c r="N518">
        <v>-7.7431739999999998</v>
      </c>
      <c r="O518">
        <v>-3.2877383</v>
      </c>
      <c r="P518" s="1">
        <v>45016.513925914354</v>
      </c>
      <c r="Q518">
        <v>-0.24178000999999999</v>
      </c>
      <c r="R518">
        <v>-1.0000899999999999</v>
      </c>
      <c r="S518">
        <v>0.43105223999999998</v>
      </c>
    </row>
    <row r="519" spans="3:19" x14ac:dyDescent="0.3">
      <c r="C519" s="1">
        <v>45016.513937430558</v>
      </c>
      <c r="D519">
        <v>1.1687696000000001</v>
      </c>
      <c r="E519">
        <v>-9.4028469999999995</v>
      </c>
      <c r="F519">
        <v>1.1256592000000001</v>
      </c>
      <c r="G519" s="1">
        <v>45016.513937187498</v>
      </c>
      <c r="H519">
        <v>-0.17719905</v>
      </c>
      <c r="I519">
        <v>-0.23161494999999999</v>
      </c>
      <c r="J519">
        <v>5.9102300000000003E-2</v>
      </c>
      <c r="L519" s="1">
        <v>45016.513937361109</v>
      </c>
      <c r="M519">
        <v>-11.090733</v>
      </c>
      <c r="N519">
        <v>-4.7952165999999998</v>
      </c>
      <c r="O519">
        <v>-1.550549</v>
      </c>
      <c r="P519" s="1">
        <v>45016.513925925923</v>
      </c>
      <c r="Q519">
        <v>-0.17950334000000001</v>
      </c>
      <c r="R519">
        <v>-0.92071784000000001</v>
      </c>
      <c r="S519">
        <v>0.40907225000000003</v>
      </c>
    </row>
    <row r="520" spans="3:19" x14ac:dyDescent="0.3">
      <c r="C520" s="1">
        <v>45016.513937662035</v>
      </c>
      <c r="D520">
        <v>1.0442286000000001</v>
      </c>
      <c r="E520">
        <v>-8.9813229999999997</v>
      </c>
      <c r="F520">
        <v>1.1831396999999999</v>
      </c>
      <c r="G520" s="1">
        <v>45016.513937430558</v>
      </c>
      <c r="H520">
        <v>-0.13565373</v>
      </c>
      <c r="I520">
        <v>-0.24972443</v>
      </c>
      <c r="J520">
        <v>5.430861E-2</v>
      </c>
      <c r="L520" s="1">
        <v>45016.513937384261</v>
      </c>
      <c r="M520">
        <v>-9.4444710000000001</v>
      </c>
      <c r="N520">
        <v>5.4532429999999996</v>
      </c>
      <c r="O520">
        <v>-0.48574299999999998</v>
      </c>
      <c r="P520" s="1">
        <v>45016.513925937499</v>
      </c>
      <c r="Q520">
        <v>0.11356334</v>
      </c>
      <c r="R520">
        <v>-0.77296335000000005</v>
      </c>
      <c r="S520">
        <v>0.36877557999999999</v>
      </c>
    </row>
    <row r="521" spans="3:19" x14ac:dyDescent="0.3">
      <c r="C521" s="1">
        <v>45016.513937847223</v>
      </c>
      <c r="D521">
        <v>1.470542</v>
      </c>
      <c r="E521">
        <v>-8.8807329999999993</v>
      </c>
      <c r="F521">
        <v>0.48858400000000002</v>
      </c>
      <c r="G521" s="1">
        <v>45016.513937673612</v>
      </c>
      <c r="H521">
        <v>-3.9779935000000002E-2</v>
      </c>
      <c r="I521">
        <v>-0.46544047999999999</v>
      </c>
      <c r="J521">
        <v>7.3483359999999998E-2</v>
      </c>
      <c r="L521" s="1">
        <v>45016.513937858799</v>
      </c>
      <c r="M521">
        <v>-8.9036930000000005</v>
      </c>
      <c r="N521">
        <v>5.8672012999999996</v>
      </c>
      <c r="O521">
        <v>-1.8233309</v>
      </c>
      <c r="P521" s="1">
        <v>45016.513926400461</v>
      </c>
      <c r="Q521">
        <v>0.26131779999999999</v>
      </c>
      <c r="R521">
        <v>-0.60933446999999996</v>
      </c>
      <c r="S521">
        <v>0.31260445999999997</v>
      </c>
    </row>
    <row r="522" spans="3:19" x14ac:dyDescent="0.3">
      <c r="C522" s="1">
        <v>45016.513938113429</v>
      </c>
      <c r="D522">
        <v>1.9591261</v>
      </c>
      <c r="E522">
        <v>-9.0483840000000004</v>
      </c>
      <c r="F522">
        <v>-0.17723145000000001</v>
      </c>
      <c r="G522" s="1">
        <v>45016.513937858799</v>
      </c>
      <c r="H522">
        <v>0.108824454</v>
      </c>
      <c r="I522">
        <v>-0.53681319999999999</v>
      </c>
      <c r="J522">
        <v>9.9582344000000003E-2</v>
      </c>
      <c r="L522" s="1">
        <v>45016.513937881944</v>
      </c>
      <c r="M522">
        <v>-8.9013000000000009</v>
      </c>
      <c r="N522">
        <v>2.9503503000000002</v>
      </c>
      <c r="O522">
        <v>-4.0295133999999999</v>
      </c>
      <c r="P522" s="1">
        <v>45016.513926412037</v>
      </c>
      <c r="Q522">
        <v>0.14287000999999999</v>
      </c>
      <c r="R522">
        <v>-0.49943447000000002</v>
      </c>
      <c r="S522">
        <v>0.22834779999999999</v>
      </c>
    </row>
    <row r="523" spans="3:19" x14ac:dyDescent="0.3">
      <c r="C523" s="1">
        <v>45016.513938391203</v>
      </c>
      <c r="D523">
        <v>1.7483643</v>
      </c>
      <c r="E523">
        <v>-9.4267970000000005</v>
      </c>
      <c r="F523">
        <v>-9.1010750000000001E-2</v>
      </c>
      <c r="G523" s="1">
        <v>45016.513938124997</v>
      </c>
      <c r="H523">
        <v>0.19191510000000001</v>
      </c>
      <c r="I523">
        <v>-0.29286762999999999</v>
      </c>
      <c r="J523">
        <v>9.0527594000000003E-2</v>
      </c>
      <c r="L523" s="1">
        <v>45016.513938391203</v>
      </c>
      <c r="M523">
        <v>-9.7244309999999992</v>
      </c>
      <c r="N523">
        <v>-0.89013003999999996</v>
      </c>
      <c r="O523">
        <v>-5.9294146999999997</v>
      </c>
      <c r="P523" s="1">
        <v>45016.51392646991</v>
      </c>
      <c r="Q523">
        <v>2.0758889999999999E-2</v>
      </c>
      <c r="R523">
        <v>-0.41151446000000003</v>
      </c>
      <c r="S523">
        <v>0.15263889999999999</v>
      </c>
    </row>
    <row r="524" spans="3:19" x14ac:dyDescent="0.3">
      <c r="C524" s="1">
        <v>45016.513938645832</v>
      </c>
      <c r="D524">
        <v>1.1543995</v>
      </c>
      <c r="E524">
        <v>-9.3549469999999992</v>
      </c>
      <c r="F524">
        <v>0.40715333999999997</v>
      </c>
      <c r="G524" s="1">
        <v>45016.513938402779</v>
      </c>
      <c r="H524">
        <v>0.16421897999999999</v>
      </c>
      <c r="I524">
        <v>3.4701042000000001E-2</v>
      </c>
      <c r="J524">
        <v>5.2716374000000003E-2</v>
      </c>
      <c r="L524" s="1">
        <v>45016.513938900462</v>
      </c>
      <c r="M524">
        <v>-7.6115690000000003</v>
      </c>
      <c r="N524">
        <v>-0.68195444000000005</v>
      </c>
      <c r="O524">
        <v>-3.8620157000000002</v>
      </c>
      <c r="P524" s="1">
        <v>45016.513926481479</v>
      </c>
      <c r="Q524">
        <v>-3.1748890000000002E-2</v>
      </c>
      <c r="R524">
        <v>-0.44082114</v>
      </c>
      <c r="S524">
        <v>0.13310111999999999</v>
      </c>
    </row>
    <row r="525" spans="3:19" x14ac:dyDescent="0.3">
      <c r="C525" s="1">
        <v>45016.513938807868</v>
      </c>
      <c r="D525">
        <v>0.79035646000000004</v>
      </c>
      <c r="E525">
        <v>-8.9477930000000008</v>
      </c>
      <c r="F525">
        <v>0.40715333999999997</v>
      </c>
      <c r="G525" s="1">
        <v>45016.513938657408</v>
      </c>
      <c r="H525">
        <v>0.12054312</v>
      </c>
      <c r="I525">
        <v>0.10074743999999999</v>
      </c>
      <c r="J525">
        <v>2.8215292999999999E-2</v>
      </c>
      <c r="L525" s="1">
        <v>45016.513938923614</v>
      </c>
      <c r="M525">
        <v>-11.38505</v>
      </c>
      <c r="N525">
        <v>-6.6017976000000003</v>
      </c>
      <c r="O525">
        <v>-14.206187999999999</v>
      </c>
      <c r="P525" s="1">
        <v>45016.513926932872</v>
      </c>
      <c r="Q525">
        <v>4.029667E-2</v>
      </c>
      <c r="R525">
        <v>-0.52874109999999996</v>
      </c>
      <c r="S525">
        <v>0.14164889</v>
      </c>
    </row>
    <row r="526" spans="3:19" x14ac:dyDescent="0.3">
      <c r="C526" s="1">
        <v>45016.513939050928</v>
      </c>
      <c r="D526">
        <v>1.1687696000000001</v>
      </c>
      <c r="E526">
        <v>-9.2687259999999991</v>
      </c>
      <c r="F526">
        <v>-0.19639160999999999</v>
      </c>
      <c r="G526" s="1">
        <v>45016.513938819444</v>
      </c>
      <c r="H526">
        <v>0.17061055999999999</v>
      </c>
      <c r="I526">
        <v>-7.9282253999999996E-2</v>
      </c>
      <c r="J526">
        <v>5.7510066999999998E-2</v>
      </c>
      <c r="L526" s="1">
        <v>45016.513939386576</v>
      </c>
      <c r="M526">
        <v>-2.7230322</v>
      </c>
      <c r="N526">
        <v>-14.287544</v>
      </c>
      <c r="O526">
        <v>-8.1379900000000003</v>
      </c>
      <c r="P526" s="1">
        <v>45016.513926932872</v>
      </c>
      <c r="Q526">
        <v>0.37976557</v>
      </c>
      <c r="R526">
        <v>-0.64596779999999998</v>
      </c>
      <c r="S526">
        <v>0.15752332999999999</v>
      </c>
    </row>
    <row r="527" spans="3:19" x14ac:dyDescent="0.3">
      <c r="C527" s="1">
        <v>45016.51393927083</v>
      </c>
      <c r="D527">
        <v>1.5232325</v>
      </c>
      <c r="E527">
        <v>-9.3309964999999995</v>
      </c>
      <c r="F527">
        <v>-0.85741705000000001</v>
      </c>
      <c r="G527" s="1">
        <v>45016.513939074073</v>
      </c>
      <c r="H527">
        <v>0.25370118000000003</v>
      </c>
      <c r="I527">
        <v>-0.22628873999999999</v>
      </c>
      <c r="J527">
        <v>9.0533260000000004E-2</v>
      </c>
      <c r="L527" s="1">
        <v>45016.51393940972</v>
      </c>
      <c r="M527">
        <v>-2.629712</v>
      </c>
      <c r="N527">
        <v>-8.1308120000000006</v>
      </c>
      <c r="O527">
        <v>-8.7673024999999996</v>
      </c>
      <c r="P527" s="1">
        <v>45016.513926944448</v>
      </c>
      <c r="Q527">
        <v>0.63375669999999995</v>
      </c>
      <c r="R527">
        <v>-0.7766267</v>
      </c>
      <c r="S527">
        <v>0.21003111999999999</v>
      </c>
    </row>
    <row r="528" spans="3:19" x14ac:dyDescent="0.3">
      <c r="C528" s="1">
        <v>45016.513939444441</v>
      </c>
      <c r="D528">
        <v>1.8824854</v>
      </c>
      <c r="E528">
        <v>-9.1681349999999995</v>
      </c>
      <c r="F528">
        <v>-0.87657719999999995</v>
      </c>
      <c r="G528" s="1">
        <v>45016.513939282406</v>
      </c>
      <c r="H528">
        <v>0.24358118000000001</v>
      </c>
      <c r="I528">
        <v>-0.19273292</v>
      </c>
      <c r="J528">
        <v>6.7097439999999994E-2</v>
      </c>
      <c r="L528" s="1">
        <v>45016.513939907411</v>
      </c>
      <c r="M528">
        <v>-7.4536423999999997</v>
      </c>
      <c r="N528">
        <v>-3.9170506</v>
      </c>
      <c r="O528">
        <v>-9.9756774999999998</v>
      </c>
      <c r="P528" s="1">
        <v>45016.513927418979</v>
      </c>
      <c r="Q528">
        <v>0.47867556999999999</v>
      </c>
      <c r="R528">
        <v>-0.80837559999999997</v>
      </c>
      <c r="S528">
        <v>0.26253890000000002</v>
      </c>
    </row>
    <row r="529" spans="3:19" x14ac:dyDescent="0.3">
      <c r="C529" s="1">
        <v>45016.513939675926</v>
      </c>
      <c r="D529">
        <v>1.7914747</v>
      </c>
      <c r="E529">
        <v>-8.8855229999999992</v>
      </c>
      <c r="F529">
        <v>-0.36883304</v>
      </c>
      <c r="G529" s="1">
        <v>45016.513939444441</v>
      </c>
      <c r="H529">
        <v>0.10562942</v>
      </c>
      <c r="I529">
        <v>-5.1052750000000001E-2</v>
      </c>
      <c r="J529">
        <v>5.0053212999999999E-2</v>
      </c>
      <c r="L529" s="1">
        <v>45016.513940416669</v>
      </c>
      <c r="M529">
        <v>-6.3601226999999998</v>
      </c>
      <c r="N529">
        <v>-4.2616170000000002</v>
      </c>
      <c r="O529">
        <v>-0.51445686999999996</v>
      </c>
      <c r="P529" s="1">
        <v>45016.513927442131</v>
      </c>
      <c r="Q529">
        <v>8.3035559999999994E-2</v>
      </c>
      <c r="R529">
        <v>-0.75953113999999999</v>
      </c>
      <c r="S529">
        <v>0.29062447000000002</v>
      </c>
    </row>
    <row r="530" spans="3:19" x14ac:dyDescent="0.3">
      <c r="C530" s="1">
        <v>45016.513939965276</v>
      </c>
      <c r="D530">
        <v>1.9160157</v>
      </c>
      <c r="E530">
        <v>-8.9956940000000003</v>
      </c>
      <c r="F530">
        <v>-0.12454102</v>
      </c>
      <c r="G530" s="1">
        <v>45016.513939675926</v>
      </c>
      <c r="H530">
        <v>-2.4332840000000001E-2</v>
      </c>
      <c r="I530">
        <v>5.0147377E-2</v>
      </c>
      <c r="J530">
        <v>9.5731630000000009E-3</v>
      </c>
      <c r="L530" s="1">
        <v>45016.513940428238</v>
      </c>
      <c r="M530">
        <v>-6.5347986000000002</v>
      </c>
      <c r="N530">
        <v>0.96670040000000002</v>
      </c>
      <c r="O530">
        <v>-2.0243280000000001</v>
      </c>
      <c r="P530" s="1">
        <v>45016.513927442131</v>
      </c>
      <c r="Q530">
        <v>-0.19171445000000001</v>
      </c>
      <c r="R530">
        <v>-0.74487780000000003</v>
      </c>
      <c r="S530">
        <v>0.15996556000000001</v>
      </c>
    </row>
    <row r="531" spans="3:19" x14ac:dyDescent="0.3">
      <c r="C531" s="1">
        <v>45016.513940173609</v>
      </c>
      <c r="D531">
        <v>2.2944287999999999</v>
      </c>
      <c r="E531">
        <v>-9.2016659999999995</v>
      </c>
      <c r="F531">
        <v>-0.15328126</v>
      </c>
      <c r="G531" s="1">
        <v>45016.513939965276</v>
      </c>
      <c r="H531">
        <v>-2.5930735999999999E-2</v>
      </c>
      <c r="I531">
        <v>7.6778985999999994E-2</v>
      </c>
      <c r="J531">
        <v>7.4426350000000004E-3</v>
      </c>
      <c r="L531" s="1">
        <v>45016.513940972225</v>
      </c>
      <c r="M531">
        <v>-5.7595239999999999</v>
      </c>
      <c r="N531">
        <v>-7.3962149999999998</v>
      </c>
      <c r="O531">
        <v>-8.3246300000000009</v>
      </c>
      <c r="P531" s="1">
        <v>45016.513927453707</v>
      </c>
      <c r="Q531">
        <v>0.12211112</v>
      </c>
      <c r="R531">
        <v>-0.91217004999999995</v>
      </c>
      <c r="S531">
        <v>0.10135223</v>
      </c>
    </row>
    <row r="532" spans="3:19" x14ac:dyDescent="0.3">
      <c r="C532" s="1">
        <v>45016.513940405093</v>
      </c>
      <c r="D532">
        <v>2.1890480000000001</v>
      </c>
      <c r="E532">
        <v>-9.2735160000000008</v>
      </c>
      <c r="F532">
        <v>-5.2690430000000003E-2</v>
      </c>
      <c r="G532" s="1">
        <v>45016.513940173609</v>
      </c>
      <c r="H532">
        <v>2.8314049999999999E-3</v>
      </c>
      <c r="I532">
        <v>3.0439984E-2</v>
      </c>
      <c r="J532">
        <v>3.1815772000000002E-3</v>
      </c>
      <c r="L532" s="1">
        <v>45016.513941018522</v>
      </c>
      <c r="M532">
        <v>-1.7826529</v>
      </c>
      <c r="N532">
        <v>-10.755737999999999</v>
      </c>
      <c r="O532">
        <v>-6.8147589999999996</v>
      </c>
      <c r="P532" s="1">
        <v>45016.513927962966</v>
      </c>
      <c r="Q532">
        <v>0.58247000000000004</v>
      </c>
      <c r="R532">
        <v>-1.1563922</v>
      </c>
      <c r="S532">
        <v>0.18194556000000001</v>
      </c>
    </row>
    <row r="533" spans="3:19" x14ac:dyDescent="0.3">
      <c r="C533" s="1">
        <v>45016.513940729164</v>
      </c>
      <c r="D533">
        <v>2.0070264</v>
      </c>
      <c r="E533">
        <v>-9.2208249999999996</v>
      </c>
      <c r="F533">
        <v>0.1580713</v>
      </c>
      <c r="G533" s="1">
        <v>45016.513940405093</v>
      </c>
      <c r="H533">
        <v>-6.8008680000000002E-2</v>
      </c>
      <c r="I533">
        <v>-0.14213285000000001</v>
      </c>
      <c r="J533">
        <v>-1.5460552000000001E-2</v>
      </c>
      <c r="L533" s="1">
        <v>45016.513942013888</v>
      </c>
      <c r="M533">
        <v>-2.4382863000000001</v>
      </c>
      <c r="N533">
        <v>-4.6277189999999999</v>
      </c>
      <c r="O533">
        <v>-6.946364</v>
      </c>
      <c r="P533" s="1">
        <v>45016.513927974534</v>
      </c>
      <c r="Q533">
        <v>0.82180779999999998</v>
      </c>
      <c r="R533">
        <v>-1.1979101000000001</v>
      </c>
      <c r="S533">
        <v>0.37121779999999999</v>
      </c>
    </row>
    <row r="534" spans="3:19" x14ac:dyDescent="0.3">
      <c r="C534" s="1">
        <v>45016.513940937497</v>
      </c>
      <c r="D534">
        <v>1.456172</v>
      </c>
      <c r="E534">
        <v>-9.0483840000000004</v>
      </c>
      <c r="F534">
        <v>0.33051269999999999</v>
      </c>
      <c r="G534" s="1">
        <v>45016.513940740741</v>
      </c>
      <c r="H534">
        <v>-0.16175196</v>
      </c>
      <c r="I534">
        <v>-0.38554579999999999</v>
      </c>
      <c r="J534">
        <v>2.4486865999999999E-2</v>
      </c>
      <c r="L534" s="1">
        <v>45016.51394203704</v>
      </c>
      <c r="M534">
        <v>-5.4628142999999998</v>
      </c>
      <c r="N534">
        <v>-8.4705925000000004</v>
      </c>
      <c r="O534">
        <v>-4.2927236999999998</v>
      </c>
      <c r="P534" s="1">
        <v>45016.513927986111</v>
      </c>
      <c r="Q534">
        <v>0.65207340000000003</v>
      </c>
      <c r="R534">
        <v>-1.0965579000000001</v>
      </c>
      <c r="S534">
        <v>0.54095227000000001</v>
      </c>
    </row>
    <row r="535" spans="3:19" x14ac:dyDescent="0.3">
      <c r="C535" s="1">
        <v>45016.513941168982</v>
      </c>
      <c r="D535">
        <v>1.0873389</v>
      </c>
      <c r="E535">
        <v>-9.2399850000000008</v>
      </c>
      <c r="F535">
        <v>0.25387207000000001</v>
      </c>
      <c r="G535" s="1">
        <v>45016.513940949073</v>
      </c>
      <c r="H535">
        <v>-0.13192454000000001</v>
      </c>
      <c r="I535">
        <v>-0.48408276</v>
      </c>
      <c r="J535">
        <v>2.3421600000000001E-2</v>
      </c>
      <c r="L535" s="1">
        <v>45016.513942048608</v>
      </c>
      <c r="M535">
        <v>-7.5828547000000004</v>
      </c>
      <c r="N535">
        <v>-6.8147589999999996</v>
      </c>
      <c r="O535">
        <v>-3.4097721999999999</v>
      </c>
      <c r="P535" s="1">
        <v>45016.513928472225</v>
      </c>
      <c r="Q535">
        <v>0.26742333000000001</v>
      </c>
      <c r="R535">
        <v>-1.05504</v>
      </c>
      <c r="S535">
        <v>0.60811335</v>
      </c>
    </row>
    <row r="536" spans="3:19" x14ac:dyDescent="0.3">
      <c r="C536" s="1">
        <v>45016.513941423611</v>
      </c>
      <c r="D536">
        <v>1.1639794999999999</v>
      </c>
      <c r="E536">
        <v>-9.2639359999999993</v>
      </c>
      <c r="F536">
        <v>6.7060549999999997E-2</v>
      </c>
      <c r="G536" s="1">
        <v>45016.513941180558</v>
      </c>
      <c r="H536">
        <v>-4.2974968000000002E-2</v>
      </c>
      <c r="I536">
        <v>-0.47556063999999998</v>
      </c>
      <c r="J536">
        <v>1.3834222E-2</v>
      </c>
      <c r="L536" s="1">
        <v>45016.513942569443</v>
      </c>
      <c r="M536">
        <v>-11.423335</v>
      </c>
      <c r="N536">
        <v>7.5661053999999996</v>
      </c>
      <c r="O536">
        <v>-11.133803</v>
      </c>
      <c r="P536" s="1">
        <v>45016.513928495369</v>
      </c>
      <c r="Q536">
        <v>8.3035559999999994E-2</v>
      </c>
      <c r="R536">
        <v>-1.0819045</v>
      </c>
      <c r="S536">
        <v>0.59590226000000002</v>
      </c>
    </row>
    <row r="537" spans="3:19" x14ac:dyDescent="0.3">
      <c r="C537" s="1">
        <v>45016.51394164352</v>
      </c>
      <c r="D537">
        <v>1.4513818999999999</v>
      </c>
      <c r="E537">
        <v>-9.0340140000000009</v>
      </c>
      <c r="F537">
        <v>0.14370118000000001</v>
      </c>
      <c r="G537" s="1">
        <v>45016.513941446756</v>
      </c>
      <c r="H537">
        <v>-3.3920217000000003E-2</v>
      </c>
      <c r="I537">
        <v>-0.45159218000000001</v>
      </c>
      <c r="J537">
        <v>2.9280558000000002E-2</v>
      </c>
      <c r="L537" s="1">
        <v>45016.513943067126</v>
      </c>
      <c r="M537">
        <v>-10.480563</v>
      </c>
      <c r="N537">
        <v>-9.3320089999999994E-2</v>
      </c>
      <c r="O537">
        <v>-8.3796649999999993</v>
      </c>
      <c r="P537" s="1">
        <v>45016.513928506945</v>
      </c>
      <c r="Q537">
        <v>0.27597110000000002</v>
      </c>
      <c r="R537">
        <v>-1.0452712</v>
      </c>
      <c r="S537">
        <v>0.52751999999999999</v>
      </c>
    </row>
    <row r="538" spans="3:19" x14ac:dyDescent="0.3">
      <c r="C538" s="1">
        <v>45016.513941851852</v>
      </c>
      <c r="D538">
        <v>1.5567628</v>
      </c>
      <c r="E538">
        <v>-9.0004834999999996</v>
      </c>
      <c r="F538">
        <v>0.43589357000000001</v>
      </c>
      <c r="G538" s="1">
        <v>45016.513941655096</v>
      </c>
      <c r="H538">
        <v>-7.0139214000000005E-2</v>
      </c>
      <c r="I538">
        <v>-0.32429308000000001</v>
      </c>
      <c r="J538">
        <v>5.3249009999999999E-2</v>
      </c>
      <c r="L538" s="1">
        <v>45016.513943090278</v>
      </c>
      <c r="M538">
        <v>-5.7379885000000002</v>
      </c>
      <c r="N538">
        <v>-6.9702925999999996</v>
      </c>
      <c r="O538">
        <v>-1.5457634</v>
      </c>
      <c r="P538" s="1">
        <v>45016.513928506945</v>
      </c>
      <c r="Q538">
        <v>0.64352560000000003</v>
      </c>
      <c r="R538">
        <v>-1.0074167000000001</v>
      </c>
      <c r="S538">
        <v>0.57758560000000003</v>
      </c>
    </row>
    <row r="539" spans="3:19" x14ac:dyDescent="0.3">
      <c r="C539" s="1">
        <v>45016.513942199075</v>
      </c>
      <c r="D539">
        <v>1.2310401</v>
      </c>
      <c r="E539">
        <v>-9.1777149999999992</v>
      </c>
      <c r="F539">
        <v>0.75203615000000001</v>
      </c>
      <c r="G539" s="1">
        <v>45016.513941863428</v>
      </c>
      <c r="H539">
        <v>-6.6943420000000003E-2</v>
      </c>
      <c r="I539">
        <v>-0.124023356</v>
      </c>
      <c r="J539">
        <v>4.0998465999999997E-2</v>
      </c>
      <c r="L539" s="1">
        <v>45016.513943564816</v>
      </c>
      <c r="M539">
        <v>-2.6727829999999999</v>
      </c>
      <c r="N539">
        <v>-6.2021959999999998</v>
      </c>
      <c r="O539">
        <v>1.7802601</v>
      </c>
      <c r="P539" s="1">
        <v>45016.513928981483</v>
      </c>
      <c r="Q539">
        <v>0.65817890000000001</v>
      </c>
      <c r="R539">
        <v>-0.99276339999999996</v>
      </c>
      <c r="S539">
        <v>0.64352560000000003</v>
      </c>
    </row>
    <row r="540" spans="3:19" x14ac:dyDescent="0.3">
      <c r="C540" s="1">
        <v>45016.513942349535</v>
      </c>
      <c r="D540">
        <v>1.0011182000000001</v>
      </c>
      <c r="E540">
        <v>-9.1298150000000007</v>
      </c>
      <c r="F540">
        <v>0.63707524999999998</v>
      </c>
      <c r="G540" s="1">
        <v>45016.513942210651</v>
      </c>
      <c r="H540">
        <v>-2.0604412999999999E-2</v>
      </c>
      <c r="I540">
        <v>-4.7137424999999997E-3</v>
      </c>
      <c r="J540">
        <v>2.1163127000000002E-3</v>
      </c>
      <c r="L540" s="1">
        <v>45016.513944131948</v>
      </c>
      <c r="M540">
        <v>-4.2209390000000004</v>
      </c>
      <c r="N540">
        <v>-8.8965150000000008</v>
      </c>
      <c r="O540">
        <v>-4.2496530000000003</v>
      </c>
      <c r="P540" s="1">
        <v>45016.513929004628</v>
      </c>
      <c r="Q540">
        <v>0.22712667</v>
      </c>
      <c r="R540">
        <v>-0.95368779999999997</v>
      </c>
      <c r="S540">
        <v>0.66306335000000005</v>
      </c>
    </row>
    <row r="541" spans="3:19" x14ac:dyDescent="0.3">
      <c r="C541" s="1">
        <v>45016.513942546298</v>
      </c>
      <c r="D541">
        <v>1.3507910999999999</v>
      </c>
      <c r="E541">
        <v>-8.9813229999999997</v>
      </c>
      <c r="F541">
        <v>0</v>
      </c>
      <c r="G541" s="1">
        <v>45016.513942361111</v>
      </c>
      <c r="H541">
        <v>4.7572511999999997E-2</v>
      </c>
      <c r="I541">
        <v>-8.4421679999999999E-3</v>
      </c>
      <c r="J541">
        <v>-3.2100094999999999E-3</v>
      </c>
      <c r="L541" s="1">
        <v>45016.513944143517</v>
      </c>
      <c r="M541">
        <v>-3.9720854999999999</v>
      </c>
      <c r="N541">
        <v>-7.4201430000000004</v>
      </c>
      <c r="O541">
        <v>-8.6476609999999994</v>
      </c>
      <c r="P541" s="1">
        <v>45016.513929039349</v>
      </c>
      <c r="Q541">
        <v>-0.26253890000000002</v>
      </c>
      <c r="R541">
        <v>-0.8071545</v>
      </c>
      <c r="S541">
        <v>0.52507780000000004</v>
      </c>
    </row>
    <row r="542" spans="3:19" x14ac:dyDescent="0.3">
      <c r="C542" s="1">
        <v>45016.513942824073</v>
      </c>
      <c r="D542">
        <v>1.590293</v>
      </c>
      <c r="E542">
        <v>-8.8280419999999999</v>
      </c>
      <c r="F542">
        <v>-0.22992188</v>
      </c>
      <c r="G542" s="1">
        <v>45016.513942557867</v>
      </c>
      <c r="H542">
        <v>9.0183089999999994E-2</v>
      </c>
      <c r="I542">
        <v>4.2690523000000001E-2</v>
      </c>
      <c r="J542">
        <v>2.2888970000000002E-2</v>
      </c>
      <c r="L542" s="1">
        <v>45016.513944629631</v>
      </c>
      <c r="M542">
        <v>-3.6921252999999998</v>
      </c>
      <c r="N542">
        <v>-8.3509510000000002</v>
      </c>
      <c r="O542">
        <v>-10.336994000000001</v>
      </c>
      <c r="P542" s="1">
        <v>45016.513929050925</v>
      </c>
      <c r="Q542">
        <v>-6.3497780000000004E-2</v>
      </c>
      <c r="R542">
        <v>-0.69969669999999995</v>
      </c>
      <c r="S542">
        <v>0.35778557999999999</v>
      </c>
    </row>
    <row r="543" spans="3:19" x14ac:dyDescent="0.3">
      <c r="C543" s="1">
        <v>45016.513943113423</v>
      </c>
      <c r="D543">
        <v>1.1448194</v>
      </c>
      <c r="E543">
        <v>-9.0100639999999999</v>
      </c>
      <c r="F543">
        <v>0.44068360000000001</v>
      </c>
      <c r="G543" s="1">
        <v>45016.513942835649</v>
      </c>
      <c r="H543">
        <v>4.3844090000000002E-2</v>
      </c>
      <c r="I543">
        <v>0.24136235</v>
      </c>
      <c r="J543">
        <v>2.7150027E-2</v>
      </c>
      <c r="L543" s="1">
        <v>45016.513945127313</v>
      </c>
      <c r="M543">
        <v>-5.7547382999999996</v>
      </c>
      <c r="N543">
        <v>-6.9320073000000004</v>
      </c>
      <c r="O543">
        <v>-9.6574329999999993</v>
      </c>
      <c r="P543" s="1">
        <v>45016.513929548608</v>
      </c>
      <c r="Q543">
        <v>0.24666445000000001</v>
      </c>
      <c r="R543">
        <v>-0.73755115000000004</v>
      </c>
      <c r="S543">
        <v>0.35412225000000003</v>
      </c>
    </row>
    <row r="544" spans="3:19" x14ac:dyDescent="0.3">
      <c r="C544" s="1">
        <v>45016.513943298611</v>
      </c>
      <c r="D544">
        <v>0.63707524999999998</v>
      </c>
      <c r="E544">
        <v>-9.5225980000000003</v>
      </c>
      <c r="F544">
        <v>1.0490185999999999</v>
      </c>
      <c r="G544" s="1">
        <v>45016.513943124999</v>
      </c>
      <c r="H544">
        <v>-6.6410789999999997E-2</v>
      </c>
      <c r="I544">
        <v>0.30847400000000003</v>
      </c>
      <c r="J544">
        <v>4.7794739999999997E-3</v>
      </c>
      <c r="L544" s="1">
        <v>45016.51394517361</v>
      </c>
      <c r="M544">
        <v>-6.5563339999999997</v>
      </c>
      <c r="N544">
        <v>-4.5343989999999996</v>
      </c>
      <c r="O544">
        <v>-6.9942206999999996</v>
      </c>
      <c r="P544" s="1">
        <v>45016.51392957176</v>
      </c>
      <c r="Q544">
        <v>-0.14287000999999999</v>
      </c>
      <c r="R544">
        <v>-0.71435004000000002</v>
      </c>
      <c r="S544">
        <v>0.40540892000000001</v>
      </c>
    </row>
    <row r="545" spans="3:19" x14ac:dyDescent="0.3">
      <c r="C545" s="1">
        <v>45016.513943518519</v>
      </c>
      <c r="D545">
        <v>0.80951660000000003</v>
      </c>
      <c r="E545">
        <v>-9.9680719999999994</v>
      </c>
      <c r="F545">
        <v>0.75203615000000001</v>
      </c>
      <c r="G545" s="1">
        <v>45016.513943310187</v>
      </c>
      <c r="H545">
        <v>-0.10582556999999999</v>
      </c>
      <c r="I545">
        <v>3.5233673E-2</v>
      </c>
      <c r="J545">
        <v>-7.4710669999999996E-3</v>
      </c>
      <c r="L545" s="1">
        <v>45016.513945648148</v>
      </c>
      <c r="M545">
        <v>-9.2339029999999998</v>
      </c>
      <c r="N545">
        <v>-2.6727829999999999</v>
      </c>
      <c r="O545">
        <v>-1.6749759</v>
      </c>
      <c r="P545" s="1">
        <v>45016.513929583336</v>
      </c>
      <c r="Q545">
        <v>-1.0318388999999999</v>
      </c>
      <c r="R545">
        <v>-0.68260114999999999</v>
      </c>
      <c r="S545">
        <v>0.64230449999999994</v>
      </c>
    </row>
    <row r="546" spans="3:19" x14ac:dyDescent="0.3">
      <c r="C546" s="1">
        <v>45016.513943761573</v>
      </c>
      <c r="D546">
        <v>1.3795313</v>
      </c>
      <c r="E546">
        <v>-9.7046189999999992</v>
      </c>
      <c r="F546">
        <v>-4.3110351999999998E-2</v>
      </c>
      <c r="G546" s="1">
        <v>45016.513943530095</v>
      </c>
      <c r="H546">
        <v>-2.0604412999999999E-2</v>
      </c>
      <c r="I546">
        <v>-0.31896678000000001</v>
      </c>
      <c r="J546">
        <v>1.0638428E-2</v>
      </c>
      <c r="L546" s="1">
        <v>45016.513945706021</v>
      </c>
      <c r="M546">
        <v>-7.5565340000000001</v>
      </c>
      <c r="N546">
        <v>-5.1278189999999997</v>
      </c>
      <c r="O546">
        <v>-1.8640087999999999</v>
      </c>
      <c r="P546" s="1">
        <v>45016.513930023146</v>
      </c>
      <c r="Q546">
        <v>-2.1247334000000002</v>
      </c>
      <c r="R546">
        <v>-0.73755115000000004</v>
      </c>
      <c r="S546">
        <v>0.86332560000000003</v>
      </c>
    </row>
    <row r="547" spans="3:19" x14ac:dyDescent="0.3">
      <c r="C547" s="1">
        <v>45016.513943993057</v>
      </c>
      <c r="D547">
        <v>1.3843213000000001</v>
      </c>
      <c r="E547">
        <v>-9.2351960000000002</v>
      </c>
      <c r="F547">
        <v>4.7900392999999999E-3</v>
      </c>
      <c r="G547" s="1">
        <v>45016.513943773149</v>
      </c>
      <c r="H547">
        <v>6.9410429999999995E-2</v>
      </c>
      <c r="I547">
        <v>-0.37649104</v>
      </c>
      <c r="J547">
        <v>3.8335305E-2</v>
      </c>
      <c r="L547" s="1">
        <v>45016.51394621528</v>
      </c>
      <c r="M547">
        <v>-5.4604210000000002</v>
      </c>
      <c r="N547">
        <v>-1.2299108999999999</v>
      </c>
      <c r="O547">
        <v>-6.7214390000000002</v>
      </c>
      <c r="P547" s="1">
        <v>45016.513930590278</v>
      </c>
      <c r="Q547">
        <v>-2.416579</v>
      </c>
      <c r="R547">
        <v>-0.9085067</v>
      </c>
      <c r="S547">
        <v>0.97933113999999999</v>
      </c>
    </row>
    <row r="548" spans="3:19" x14ac:dyDescent="0.3">
      <c r="C548" s="1">
        <v>45016.513944212966</v>
      </c>
      <c r="D548">
        <v>0.84304690000000004</v>
      </c>
      <c r="E548">
        <v>-8.7801419999999997</v>
      </c>
      <c r="F548">
        <v>0.60354494999999997</v>
      </c>
      <c r="G548" s="1">
        <v>45016.513944004633</v>
      </c>
      <c r="H548">
        <v>4.3311453999999999E-2</v>
      </c>
      <c r="I548">
        <v>-0.16716655999999999</v>
      </c>
      <c r="J548">
        <v>2.6617397000000001E-2</v>
      </c>
      <c r="L548" s="1">
        <v>45016.513946736108</v>
      </c>
      <c r="M548">
        <v>-5.9246287000000004</v>
      </c>
      <c r="N548">
        <v>-4.895715</v>
      </c>
      <c r="O548">
        <v>-9.77468</v>
      </c>
      <c r="P548" s="1">
        <v>45016.513930590278</v>
      </c>
      <c r="Q548">
        <v>-1.6985656</v>
      </c>
      <c r="R548">
        <v>-1.1710457000000001</v>
      </c>
      <c r="S548">
        <v>1.2223322000000001</v>
      </c>
    </row>
    <row r="549" spans="3:19" x14ac:dyDescent="0.3">
      <c r="C549" s="1">
        <v>45016.513944467595</v>
      </c>
      <c r="D549">
        <v>0.64665530000000004</v>
      </c>
      <c r="E549">
        <v>-8.6076999999999995</v>
      </c>
      <c r="F549">
        <v>0.73287599999999997</v>
      </c>
      <c r="G549" s="1">
        <v>45016.513944224534</v>
      </c>
      <c r="H549">
        <v>2.2987728E-3</v>
      </c>
      <c r="I549">
        <v>-3.7736939999999997E-2</v>
      </c>
      <c r="J549">
        <v>7.4426350000000004E-3</v>
      </c>
      <c r="L549" s="1">
        <v>45016.513946770836</v>
      </c>
      <c r="M549">
        <v>-3.3403803999999999</v>
      </c>
      <c r="N549">
        <v>-4.1108694000000003</v>
      </c>
      <c r="O549">
        <v>-10.382458</v>
      </c>
      <c r="P549" s="1">
        <v>45016.513930601854</v>
      </c>
      <c r="Q549">
        <v>-1.4006145000000001</v>
      </c>
      <c r="R549">
        <v>-1.3884034000000001</v>
      </c>
      <c r="S549">
        <v>1.6106457000000001</v>
      </c>
    </row>
    <row r="550" spans="3:19" x14ac:dyDescent="0.3">
      <c r="C550" s="1">
        <v>45016.513944675928</v>
      </c>
      <c r="D550">
        <v>1.0059083</v>
      </c>
      <c r="E550">
        <v>-9.1729249999999993</v>
      </c>
      <c r="F550">
        <v>0.14849122000000001</v>
      </c>
      <c r="G550" s="1">
        <v>45016.513944479164</v>
      </c>
      <c r="H550">
        <v>3.691987E-2</v>
      </c>
      <c r="I550">
        <v>-8.1945420000000005E-2</v>
      </c>
      <c r="J550">
        <v>1.8627912E-2</v>
      </c>
      <c r="L550" s="1">
        <v>45016.513947731481</v>
      </c>
      <c r="M550">
        <v>-2.9694929999999999</v>
      </c>
      <c r="N550">
        <v>-5.8408800000000003</v>
      </c>
      <c r="O550">
        <v>-6.6472610000000003</v>
      </c>
      <c r="P550" s="1">
        <v>45016.513931099536</v>
      </c>
      <c r="Q550">
        <v>-2.1796834</v>
      </c>
      <c r="R550">
        <v>-1.5373789</v>
      </c>
      <c r="S550">
        <v>2.1686933000000002</v>
      </c>
    </row>
    <row r="551" spans="3:19" x14ac:dyDescent="0.3">
      <c r="C551" s="1">
        <v>45016.513944930557</v>
      </c>
      <c r="D551">
        <v>1.5136524</v>
      </c>
      <c r="E551">
        <v>-9.2926760000000002</v>
      </c>
      <c r="F551">
        <v>-0.50295409999999996</v>
      </c>
      <c r="G551" s="1">
        <v>45016.513944687496</v>
      </c>
      <c r="H551">
        <v>0.13279368</v>
      </c>
      <c r="I551">
        <v>-4.8389587999999997E-2</v>
      </c>
      <c r="J551">
        <v>1.7030015999999999E-2</v>
      </c>
      <c r="L551" s="1">
        <v>45016.513947754633</v>
      </c>
      <c r="M551">
        <v>-4.8382873999999996</v>
      </c>
      <c r="N551">
        <v>-8.1092759999999995</v>
      </c>
      <c r="O551">
        <v>-6.1758749999999996</v>
      </c>
      <c r="P551" s="1">
        <v>45016.513931099536</v>
      </c>
      <c r="Q551">
        <v>-3.4178899999999999</v>
      </c>
      <c r="R551">
        <v>-1.6094245</v>
      </c>
      <c r="S551">
        <v>2.7352889999999999</v>
      </c>
    </row>
    <row r="552" spans="3:19" x14ac:dyDescent="0.3">
      <c r="C552" s="1">
        <v>45016.513945127313</v>
      </c>
      <c r="D552">
        <v>1.4370118000000001</v>
      </c>
      <c r="E552">
        <v>-9.1298150000000007</v>
      </c>
      <c r="F552">
        <v>-0.34009277999999998</v>
      </c>
      <c r="G552" s="1">
        <v>45016.513944942133</v>
      </c>
      <c r="H552">
        <v>0.16954530000000001</v>
      </c>
      <c r="I552">
        <v>0.20034967000000001</v>
      </c>
      <c r="J552">
        <v>2.50195E-2</v>
      </c>
      <c r="L552" s="1">
        <v>45016.513947812498</v>
      </c>
      <c r="M552">
        <v>-6.1136619999999997</v>
      </c>
      <c r="N552">
        <v>-2.1511475999999998</v>
      </c>
      <c r="O552">
        <v>-10.109674999999999</v>
      </c>
      <c r="P552" s="1">
        <v>45016.513931111112</v>
      </c>
      <c r="Q552">
        <v>-4.2262659999999999</v>
      </c>
      <c r="R552">
        <v>-1.7278723</v>
      </c>
      <c r="S552">
        <v>3.2310599999999998</v>
      </c>
    </row>
    <row r="553" spans="3:19" x14ac:dyDescent="0.3">
      <c r="C553" s="1">
        <v>45016.513945358798</v>
      </c>
      <c r="D553">
        <v>0.91489750000000003</v>
      </c>
      <c r="E553">
        <v>-9.0196439999999996</v>
      </c>
      <c r="F553">
        <v>0.32093263</v>
      </c>
      <c r="G553" s="1">
        <v>45016.513945150466</v>
      </c>
      <c r="H553">
        <v>7.3671490000000006E-2</v>
      </c>
      <c r="I553">
        <v>0.44216470000000002</v>
      </c>
      <c r="J553">
        <v>2.4486865999999999E-2</v>
      </c>
      <c r="L553" s="1">
        <v>45016.513948287036</v>
      </c>
      <c r="M553">
        <v>-4.5463630000000004</v>
      </c>
      <c r="N553">
        <v>-0.38285163</v>
      </c>
      <c r="O553">
        <v>-7.3172516999999999</v>
      </c>
      <c r="P553" s="1">
        <v>45016.513931145833</v>
      </c>
      <c r="Q553">
        <v>-4.5608500000000003</v>
      </c>
      <c r="R553">
        <v>-1.9195868</v>
      </c>
      <c r="S553">
        <v>3.6242580000000002</v>
      </c>
    </row>
    <row r="554" spans="3:19" x14ac:dyDescent="0.3">
      <c r="C554" s="1">
        <v>45016.513945648148</v>
      </c>
      <c r="D554">
        <v>0.81430670000000005</v>
      </c>
      <c r="E554">
        <v>-9.1681349999999995</v>
      </c>
      <c r="F554">
        <v>0.5891748</v>
      </c>
      <c r="G554" s="1">
        <v>45016.513945370367</v>
      </c>
      <c r="H554">
        <v>-4.8833920000000003E-2</v>
      </c>
      <c r="I554">
        <v>0.39795622000000003</v>
      </c>
      <c r="J554">
        <v>3.6204778E-2</v>
      </c>
      <c r="L554" s="1">
        <v>45016.513948321757</v>
      </c>
      <c r="M554">
        <v>-6.0203420000000003</v>
      </c>
      <c r="N554">
        <v>-3.3978079999999999</v>
      </c>
      <c r="O554">
        <v>-5.2857450000000004</v>
      </c>
      <c r="P554" s="1">
        <v>45016.513931620371</v>
      </c>
      <c r="Q554">
        <v>-4.6609809999999996</v>
      </c>
      <c r="R554">
        <v>-2.0246024</v>
      </c>
      <c r="S554">
        <v>3.8721435</v>
      </c>
    </row>
    <row r="555" spans="3:19" x14ac:dyDescent="0.3">
      <c r="C555" s="1">
        <v>45016.513945856481</v>
      </c>
      <c r="D555">
        <v>1.4130616</v>
      </c>
      <c r="E555">
        <v>-9.4938570000000002</v>
      </c>
      <c r="F555">
        <v>0.15328126</v>
      </c>
      <c r="G555" s="1">
        <v>45016.513945671293</v>
      </c>
      <c r="H555">
        <v>-7.3867639999999998E-2</v>
      </c>
      <c r="I555">
        <v>9.1692689999999993E-2</v>
      </c>
      <c r="J555">
        <v>6.1771125000000003E-2</v>
      </c>
      <c r="L555" s="1">
        <v>45016.513948761574</v>
      </c>
      <c r="M555">
        <v>-7.1569323999999996</v>
      </c>
      <c r="N555">
        <v>-6.4821568000000003</v>
      </c>
      <c r="O555">
        <v>-8.1595250000000004</v>
      </c>
      <c r="P555" s="1">
        <v>45016.513931631947</v>
      </c>
      <c r="Q555">
        <v>-4.6316750000000004</v>
      </c>
      <c r="R555">
        <v>-2.0441400000000001</v>
      </c>
      <c r="S555">
        <v>4.0833959999999996</v>
      </c>
    </row>
    <row r="556" spans="3:19" x14ac:dyDescent="0.3">
      <c r="C556" s="1">
        <v>45016.513946064813</v>
      </c>
      <c r="D556">
        <v>2.2561084999999999</v>
      </c>
      <c r="E556">
        <v>-9.7237799999999996</v>
      </c>
      <c r="F556">
        <v>-0.1820215</v>
      </c>
      <c r="G556" s="1">
        <v>45016.513945868057</v>
      </c>
      <c r="H556">
        <v>-2.8061262999999999E-2</v>
      </c>
      <c r="I556">
        <v>-0.16823183</v>
      </c>
      <c r="J556">
        <v>7.6684824999999998E-2</v>
      </c>
      <c r="L556" s="1">
        <v>45016.513949340275</v>
      </c>
      <c r="M556">
        <v>-5.6590256999999999</v>
      </c>
      <c r="N556">
        <v>-3.7184465000000002</v>
      </c>
      <c r="O556">
        <v>-8.3677010000000003</v>
      </c>
      <c r="P556" s="1">
        <v>45016.513931643516</v>
      </c>
      <c r="Q556">
        <v>-4.1859690000000001</v>
      </c>
      <c r="R556">
        <v>-1.8939433999999999</v>
      </c>
      <c r="S556">
        <v>4.087059</v>
      </c>
    </row>
    <row r="557" spans="3:19" x14ac:dyDescent="0.3">
      <c r="C557" s="1">
        <v>45016.513946284722</v>
      </c>
      <c r="D557">
        <v>2.1698878000000001</v>
      </c>
      <c r="E557">
        <v>-9.2447759999999999</v>
      </c>
      <c r="F557">
        <v>0.15328126</v>
      </c>
      <c r="G557" s="1">
        <v>45016.513946087965</v>
      </c>
      <c r="H557">
        <v>-3.7648644000000002E-2</v>
      </c>
      <c r="I557">
        <v>-0.19965712999999999</v>
      </c>
      <c r="J557">
        <v>6.3369019999999998E-2</v>
      </c>
      <c r="L557" s="1">
        <v>45016.513949375003</v>
      </c>
      <c r="M557">
        <v>-3.7519459999999998</v>
      </c>
      <c r="N557">
        <v>-2.7182464999999998</v>
      </c>
      <c r="O557">
        <v>-11.148161</v>
      </c>
      <c r="P557" s="1">
        <v>45016.513931643516</v>
      </c>
      <c r="Q557">
        <v>-3.2945578000000002</v>
      </c>
      <c r="R557">
        <v>-1.6448368</v>
      </c>
      <c r="S557">
        <v>3.9075557999999999</v>
      </c>
    </row>
    <row r="558" spans="3:19" x14ac:dyDescent="0.3">
      <c r="C558" s="1">
        <v>45016.513946574072</v>
      </c>
      <c r="D558">
        <v>1.3891114</v>
      </c>
      <c r="E558">
        <v>-8.9956940000000003</v>
      </c>
      <c r="F558">
        <v>0.71371585000000004</v>
      </c>
      <c r="G558" s="1">
        <v>45016.513946296298</v>
      </c>
      <c r="H558">
        <v>-8.7183445999999998E-2</v>
      </c>
      <c r="I558">
        <v>-7.4488565000000007E-2</v>
      </c>
      <c r="J558">
        <v>1.4366854E-2</v>
      </c>
      <c r="L558" s="1">
        <v>45016.513949849534</v>
      </c>
      <c r="M558">
        <v>-3.7734814000000001</v>
      </c>
      <c r="N558">
        <v>-3.5557344</v>
      </c>
      <c r="O558">
        <v>-7.0253269999999999</v>
      </c>
      <c r="P558" s="1">
        <v>45016.513932175927</v>
      </c>
      <c r="Q558">
        <v>-2.1430501999999998</v>
      </c>
      <c r="R558">
        <v>-1.4934189</v>
      </c>
      <c r="S558">
        <v>3.7207257999999999</v>
      </c>
    </row>
    <row r="559" spans="3:19" x14ac:dyDescent="0.3">
      <c r="C559" s="1">
        <v>45016.513946782405</v>
      </c>
      <c r="D559">
        <v>0.74724615000000005</v>
      </c>
      <c r="E559">
        <v>-8.9286329999999996</v>
      </c>
      <c r="F559">
        <v>0.71371585000000004</v>
      </c>
      <c r="G559" s="1">
        <v>45016.513946585648</v>
      </c>
      <c r="H559">
        <v>-6.0551830000000001E-2</v>
      </c>
      <c r="I559">
        <v>2.7776822E-2</v>
      </c>
      <c r="J559">
        <v>-3.4102680000000003E-2</v>
      </c>
      <c r="L559" s="1">
        <v>45016.513950335648</v>
      </c>
      <c r="M559">
        <v>-5.3383874999999996</v>
      </c>
      <c r="N559">
        <v>-1.8329021999999999</v>
      </c>
      <c r="O559">
        <v>-7.4775704999999997</v>
      </c>
      <c r="P559" s="1">
        <v>45016.513932187503</v>
      </c>
      <c r="Q559">
        <v>-1.1502867000000001</v>
      </c>
      <c r="R559">
        <v>-1.1234223000000001</v>
      </c>
      <c r="S559">
        <v>3.5363378999999999</v>
      </c>
    </row>
    <row r="560" spans="3:19" x14ac:dyDescent="0.3">
      <c r="C560" s="1">
        <v>45016.513947037034</v>
      </c>
      <c r="D560">
        <v>0.63228519999999999</v>
      </c>
      <c r="E560">
        <v>-8.9621639999999996</v>
      </c>
      <c r="F560">
        <v>0.18681154</v>
      </c>
      <c r="G560" s="1">
        <v>45016.513946793981</v>
      </c>
      <c r="H560">
        <v>4.0648293000000002E-2</v>
      </c>
      <c r="I560">
        <v>2.0852603000000001E-2</v>
      </c>
      <c r="J560">
        <v>-5.5407967000000002E-2</v>
      </c>
      <c r="L560" s="1">
        <v>45016.5139503588</v>
      </c>
      <c r="M560">
        <v>-6.8530439999999997</v>
      </c>
      <c r="N560">
        <v>-0.8135597</v>
      </c>
      <c r="O560">
        <v>-9.1477609999999991</v>
      </c>
      <c r="P560" s="1">
        <v>45016.513932199072</v>
      </c>
      <c r="Q560">
        <v>-0.28085557</v>
      </c>
      <c r="R560">
        <v>-0.58613336000000005</v>
      </c>
      <c r="S560">
        <v>3.3922466999999998</v>
      </c>
    </row>
    <row r="561" spans="3:19" x14ac:dyDescent="0.3">
      <c r="C561" s="1">
        <v>45016.513947256943</v>
      </c>
      <c r="D561">
        <v>0.29698244000000001</v>
      </c>
      <c r="E561">
        <v>-8.6939209999999996</v>
      </c>
      <c r="F561">
        <v>0.16286133</v>
      </c>
      <c r="G561" s="1">
        <v>45016.51394704861</v>
      </c>
      <c r="H561">
        <v>0.11042311</v>
      </c>
      <c r="I561">
        <v>4.1092627E-2</v>
      </c>
      <c r="J561">
        <v>-3.729847E-2</v>
      </c>
      <c r="L561" s="1">
        <v>45016.513950891203</v>
      </c>
      <c r="M561">
        <v>-6.666404</v>
      </c>
      <c r="N561">
        <v>-1.3208381</v>
      </c>
      <c r="O561">
        <v>-8.0590270000000004</v>
      </c>
      <c r="P561" s="1">
        <v>45016.513932662034</v>
      </c>
      <c r="Q561">
        <v>0.73388779999999998</v>
      </c>
      <c r="R561">
        <v>-0.43837890000000002</v>
      </c>
      <c r="S561">
        <v>3.3311913</v>
      </c>
    </row>
    <row r="562" spans="3:19" x14ac:dyDescent="0.3">
      <c r="C562" s="1">
        <v>45016.513947523148</v>
      </c>
      <c r="D562">
        <v>0.27303224999999998</v>
      </c>
      <c r="E562">
        <v>-8.9765339999999991</v>
      </c>
      <c r="F562">
        <v>0.39757325999999998</v>
      </c>
      <c r="G562" s="1">
        <v>45016.513947256943</v>
      </c>
      <c r="H562">
        <v>8.7519929999999996E-2</v>
      </c>
      <c r="I562">
        <v>0.17425069000000001</v>
      </c>
      <c r="J562">
        <v>-1.3862654E-2</v>
      </c>
      <c r="L562" s="1">
        <v>45016.513950949076</v>
      </c>
      <c r="M562">
        <v>-4.4027940000000001</v>
      </c>
      <c r="N562">
        <v>0.11006984</v>
      </c>
      <c r="O562">
        <v>-8.04467</v>
      </c>
      <c r="P562" s="1">
        <v>45016.513932685186</v>
      </c>
      <c r="Q562">
        <v>2.3872724000000001</v>
      </c>
      <c r="R562">
        <v>-1.0342811000000001</v>
      </c>
      <c r="S562">
        <v>3.4728400000000001</v>
      </c>
    </row>
    <row r="563" spans="3:19" x14ac:dyDescent="0.3">
      <c r="C563" s="1">
        <v>45016.513947731481</v>
      </c>
      <c r="D563">
        <v>0.94363770000000002</v>
      </c>
      <c r="E563">
        <v>-10.102193</v>
      </c>
      <c r="F563">
        <v>0.13891113999999999</v>
      </c>
      <c r="G563" s="1">
        <v>45016.513947534724</v>
      </c>
      <c r="H563">
        <v>4.4909350000000001E-2</v>
      </c>
      <c r="I563">
        <v>0.17957701000000001</v>
      </c>
      <c r="J563">
        <v>4.3661628000000001E-2</v>
      </c>
      <c r="L563" s="1">
        <v>45016.513951412038</v>
      </c>
      <c r="M563">
        <v>-4.5152564000000002</v>
      </c>
      <c r="N563">
        <v>-1.1437693</v>
      </c>
      <c r="O563">
        <v>-7.2095747000000001</v>
      </c>
      <c r="P563" s="1">
        <v>45016.513932685186</v>
      </c>
      <c r="Q563">
        <v>4.3984423000000001</v>
      </c>
      <c r="R563">
        <v>-1.6839123</v>
      </c>
      <c r="S563">
        <v>3.6828713</v>
      </c>
    </row>
    <row r="564" spans="3:19" x14ac:dyDescent="0.3">
      <c r="C564" s="1">
        <v>45016.513947962965</v>
      </c>
      <c r="D564">
        <v>0.9532178</v>
      </c>
      <c r="E564">
        <v>-9.5130180000000006</v>
      </c>
      <c r="F564">
        <v>-0.22992188</v>
      </c>
      <c r="G564" s="1">
        <v>45016.513947743057</v>
      </c>
      <c r="H564">
        <v>6.1953582E-2</v>
      </c>
      <c r="I564">
        <v>7.9974779999999995E-2</v>
      </c>
      <c r="J564">
        <v>3.8867939999999997E-2</v>
      </c>
      <c r="L564" s="1">
        <v>45016.513951446759</v>
      </c>
      <c r="M564">
        <v>-4.8478589999999997</v>
      </c>
      <c r="N564">
        <v>-1.6630118</v>
      </c>
      <c r="O564">
        <v>-6.3553369999999996</v>
      </c>
      <c r="P564" s="1">
        <v>45016.513932696762</v>
      </c>
      <c r="Q564">
        <v>5.8405747000000003</v>
      </c>
      <c r="R564">
        <v>-1.4726600999999999</v>
      </c>
      <c r="S564">
        <v>3.7182833999999998</v>
      </c>
    </row>
    <row r="565" spans="3:19" x14ac:dyDescent="0.3">
      <c r="C565" s="1">
        <v>45016.513948217595</v>
      </c>
      <c r="D565">
        <v>0.99153809999999998</v>
      </c>
      <c r="E565">
        <v>-8.8232529999999993</v>
      </c>
      <c r="F565">
        <v>0</v>
      </c>
      <c r="G565" s="1">
        <v>45016.513947974534</v>
      </c>
      <c r="H565">
        <v>4.9703043000000002E-2</v>
      </c>
      <c r="I565">
        <v>4.5353684999999998E-2</v>
      </c>
      <c r="J565">
        <v>-7.4710669999999996E-3</v>
      </c>
      <c r="L565" s="1">
        <v>45016.513951932873</v>
      </c>
      <c r="M565">
        <v>-4.5128636000000002</v>
      </c>
      <c r="N565">
        <v>1.3806586000000001</v>
      </c>
      <c r="O565">
        <v>-8.6835540000000009</v>
      </c>
      <c r="P565" s="1">
        <v>45016.513933194445</v>
      </c>
      <c r="Q565">
        <v>6.8235692999999999</v>
      </c>
      <c r="R565">
        <v>-0.81692339999999997</v>
      </c>
      <c r="S565">
        <v>3.7378212999999998</v>
      </c>
    </row>
    <row r="566" spans="3:19" x14ac:dyDescent="0.3">
      <c r="C566" s="1">
        <v>45016.513948425927</v>
      </c>
      <c r="D566">
        <v>1.2022998</v>
      </c>
      <c r="E566">
        <v>-9.1106549999999995</v>
      </c>
      <c r="F566">
        <v>0.36404300000000001</v>
      </c>
      <c r="G566" s="1">
        <v>45016.513948240739</v>
      </c>
      <c r="H566">
        <v>-4.0311805999999999E-2</v>
      </c>
      <c r="I566">
        <v>8.6899000000000004E-2</v>
      </c>
      <c r="J566">
        <v>3.4074247000000002E-2</v>
      </c>
      <c r="L566" s="1">
        <v>45016.513952442132</v>
      </c>
      <c r="M566">
        <v>-5.1804610000000002</v>
      </c>
      <c r="N566">
        <v>0.11485548</v>
      </c>
      <c r="O566">
        <v>-7.8867434999999997</v>
      </c>
      <c r="P566" s="1">
        <v>45016.513933206021</v>
      </c>
      <c r="Q566">
        <v>7.7748146</v>
      </c>
      <c r="R566">
        <v>-0.29062447000000002</v>
      </c>
      <c r="S566">
        <v>3.9490736000000002</v>
      </c>
    </row>
    <row r="567" spans="3:19" x14ac:dyDescent="0.3">
      <c r="C567" s="1">
        <v>45016.513948692133</v>
      </c>
      <c r="D567">
        <v>1.3843213000000001</v>
      </c>
      <c r="E567">
        <v>-9.2687259999999991</v>
      </c>
      <c r="F567">
        <v>0.53648439999999997</v>
      </c>
      <c r="G567" s="1">
        <v>45016.513948449072</v>
      </c>
      <c r="H567">
        <v>-8.9313980000000001E-2</v>
      </c>
      <c r="I567">
        <v>7.2517929999999994E-2</v>
      </c>
      <c r="J567">
        <v>5.8042697999999997E-2</v>
      </c>
      <c r="L567" s="1">
        <v>45016.513952939815</v>
      </c>
      <c r="M567">
        <v>-5.4412785000000001</v>
      </c>
      <c r="N567">
        <v>-0.17228323000000001</v>
      </c>
      <c r="O567">
        <v>-6.3194447</v>
      </c>
      <c r="P567" s="1">
        <v>45016.513933206021</v>
      </c>
      <c r="Q567">
        <v>8.2351729999999996</v>
      </c>
      <c r="R567">
        <v>0.35900667000000003</v>
      </c>
      <c r="S567">
        <v>4.3312809999999997</v>
      </c>
    </row>
    <row r="568" spans="3:19" x14ac:dyDescent="0.3">
      <c r="C568" s="1">
        <v>45016.513948877313</v>
      </c>
      <c r="D568">
        <v>1.3843213000000001</v>
      </c>
      <c r="E568">
        <v>-9.1154449999999994</v>
      </c>
      <c r="F568">
        <v>0.60833495999999998</v>
      </c>
      <c r="G568" s="1">
        <v>45016.513948715277</v>
      </c>
      <c r="H568">
        <v>-9.9966614999999995E-2</v>
      </c>
      <c r="I568">
        <v>-5.4781172000000003E-2</v>
      </c>
      <c r="J568">
        <v>5.5912169999999997E-2</v>
      </c>
      <c r="L568" s="1">
        <v>45016.513953541667</v>
      </c>
      <c r="M568">
        <v>-5.1684970000000003</v>
      </c>
      <c r="N568">
        <v>0.95234339999999995</v>
      </c>
      <c r="O568">
        <v>-7.0564340000000003</v>
      </c>
      <c r="P568" s="1">
        <v>45016.513933680559</v>
      </c>
      <c r="Q568">
        <v>7.6124070000000001</v>
      </c>
      <c r="R568">
        <v>1.6643745000000001</v>
      </c>
      <c r="S568">
        <v>4.6792980000000002</v>
      </c>
    </row>
    <row r="569" spans="3:19" x14ac:dyDescent="0.3">
      <c r="C569" s="1">
        <v>45016.513949131942</v>
      </c>
      <c r="D569">
        <v>1.4657519999999999</v>
      </c>
      <c r="E569">
        <v>-9.2256155</v>
      </c>
      <c r="F569">
        <v>0.40236329999999998</v>
      </c>
      <c r="G569" s="1">
        <v>45016.513948888889</v>
      </c>
      <c r="H569">
        <v>-8.7716080000000002E-2</v>
      </c>
      <c r="I569">
        <v>-0.18101500000000001</v>
      </c>
      <c r="J569">
        <v>4.2596362999999998E-2</v>
      </c>
      <c r="L569" s="1">
        <v>45016.513953553243</v>
      </c>
      <c r="M569">
        <v>-4.7162533</v>
      </c>
      <c r="N569">
        <v>2.0578275000000001</v>
      </c>
      <c r="O569">
        <v>-14.189438000000001</v>
      </c>
      <c r="P569" s="1">
        <v>45016.513933692127</v>
      </c>
      <c r="Q569">
        <v>5.7880669999999999</v>
      </c>
      <c r="R569">
        <v>2.6705700999999999</v>
      </c>
      <c r="S569">
        <v>4.7855350000000003</v>
      </c>
    </row>
    <row r="570" spans="3:19" x14ac:dyDescent="0.3">
      <c r="C570" s="1">
        <v>45016.513949351851</v>
      </c>
      <c r="D570">
        <v>1.6381935000000001</v>
      </c>
      <c r="E570">
        <v>-9.1681349999999995</v>
      </c>
      <c r="F570">
        <v>6.2270510000000001E-2</v>
      </c>
      <c r="G570" s="1">
        <v>45016.513949143518</v>
      </c>
      <c r="H570">
        <v>-2.0071782E-2</v>
      </c>
      <c r="I570">
        <v>-0.16929710000000001</v>
      </c>
      <c r="J570">
        <v>2.0758443000000001E-2</v>
      </c>
      <c r="L570" s="1">
        <v>45016.513954062502</v>
      </c>
      <c r="M570">
        <v>-4.1994040000000004</v>
      </c>
      <c r="N570">
        <v>-0.92362949999999999</v>
      </c>
      <c r="O570">
        <v>-8.0303129999999996</v>
      </c>
      <c r="P570" s="1">
        <v>45016.513933703704</v>
      </c>
      <c r="Q570">
        <v>3.7060723000000002</v>
      </c>
      <c r="R570">
        <v>2.6742333999999999</v>
      </c>
      <c r="S570">
        <v>4.9418369999999996</v>
      </c>
    </row>
    <row r="571" spans="3:19" x14ac:dyDescent="0.3">
      <c r="C571" s="1">
        <v>45016.513949629632</v>
      </c>
      <c r="D571">
        <v>1.4944923000000001</v>
      </c>
      <c r="E571">
        <v>-9.0867039999999992</v>
      </c>
      <c r="F571">
        <v>0.10538086000000001</v>
      </c>
      <c r="G571" s="1">
        <v>45016.513949363427</v>
      </c>
      <c r="H571">
        <v>4.5441984999999997E-2</v>
      </c>
      <c r="I571">
        <v>-1.3235859000000001E-2</v>
      </c>
      <c r="J571">
        <v>3.1815772000000002E-3</v>
      </c>
      <c r="L571" s="1">
        <v>45016.513954108799</v>
      </c>
      <c r="M571">
        <v>-4.599005</v>
      </c>
      <c r="N571">
        <v>6.9296144999999996</v>
      </c>
      <c r="O571">
        <v>-6.3696938000000003</v>
      </c>
      <c r="P571" s="1">
        <v>45016.513933703704</v>
      </c>
      <c r="Q571">
        <v>2.2492866999999999</v>
      </c>
      <c r="R571">
        <v>2.3127844</v>
      </c>
      <c r="S571">
        <v>4.67075</v>
      </c>
    </row>
    <row r="572" spans="3:19" x14ac:dyDescent="0.3">
      <c r="C572" s="1">
        <v>45016.513949872686</v>
      </c>
      <c r="D572">
        <v>1.1591895000000001</v>
      </c>
      <c r="E572">
        <v>-9.2783060000000006</v>
      </c>
      <c r="F572">
        <v>0.36404300000000001</v>
      </c>
      <c r="G572" s="1">
        <v>45016.513949664353</v>
      </c>
      <c r="H572">
        <v>4.5974616000000003E-2</v>
      </c>
      <c r="I572">
        <v>0.17052227</v>
      </c>
      <c r="J572">
        <v>-1.7058447000000001E-2</v>
      </c>
      <c r="L572" s="1">
        <v>45016.513954548609</v>
      </c>
      <c r="M572">
        <v>-5.9461639999999996</v>
      </c>
      <c r="N572">
        <v>1.0791630000000001</v>
      </c>
      <c r="O572">
        <v>-7.2717879999999999</v>
      </c>
      <c r="P572" s="1">
        <v>45016.513934189818</v>
      </c>
      <c r="Q572">
        <v>1.8353301</v>
      </c>
      <c r="R572">
        <v>2.5496799999999999</v>
      </c>
      <c r="S572">
        <v>4.1090390000000001</v>
      </c>
    </row>
    <row r="573" spans="3:19" x14ac:dyDescent="0.3">
      <c r="C573" s="1">
        <v>45016.513950104163</v>
      </c>
      <c r="D573">
        <v>1.0873389</v>
      </c>
      <c r="E573">
        <v>-9.4172170000000008</v>
      </c>
      <c r="F573">
        <v>0.16765136999999999</v>
      </c>
      <c r="G573" s="1">
        <v>45016.513949884262</v>
      </c>
      <c r="H573">
        <v>4.1180926999999999E-2</v>
      </c>
      <c r="I573">
        <v>0.20354547000000001</v>
      </c>
      <c r="J573">
        <v>-3.2504782000000003E-2</v>
      </c>
      <c r="L573" s="1">
        <v>45016.51395458333</v>
      </c>
      <c r="M573">
        <v>-4.644469</v>
      </c>
      <c r="N573">
        <v>-2.1200410000000001</v>
      </c>
      <c r="O573">
        <v>-8.0063849999999999</v>
      </c>
      <c r="P573" s="1">
        <v>45016.513934201386</v>
      </c>
      <c r="Q573">
        <v>0.9304867</v>
      </c>
      <c r="R573">
        <v>3.4826090000000001</v>
      </c>
      <c r="S573">
        <v>3.460629</v>
      </c>
    </row>
    <row r="574" spans="3:19" x14ac:dyDescent="0.3">
      <c r="C574" s="1">
        <v>45016.513950381945</v>
      </c>
      <c r="D574">
        <v>0.92447760000000001</v>
      </c>
      <c r="E574">
        <v>-9.3836870000000001</v>
      </c>
      <c r="F574">
        <v>4.3110351999999998E-2</v>
      </c>
      <c r="G574" s="1">
        <v>45016.513950115739</v>
      </c>
      <c r="H574">
        <v>5.3964100000000001E-2</v>
      </c>
      <c r="I574">
        <v>9.7551644000000007E-2</v>
      </c>
      <c r="J574">
        <v>-3.1439517E-2</v>
      </c>
      <c r="L574" s="1">
        <v>45016.513955069444</v>
      </c>
      <c r="M574">
        <v>-3.842873</v>
      </c>
      <c r="N574">
        <v>2.7206391999999999</v>
      </c>
      <c r="O574">
        <v>-10.293922999999999</v>
      </c>
      <c r="P574" s="1">
        <v>45016.513934212962</v>
      </c>
      <c r="Q574">
        <v>-3.4191113000000002E-2</v>
      </c>
      <c r="R574">
        <v>4.2116119999999997</v>
      </c>
      <c r="S574">
        <v>3.3885833999999999</v>
      </c>
    </row>
    <row r="575" spans="3:19" x14ac:dyDescent="0.3">
      <c r="C575" s="1">
        <v>45016.513950567132</v>
      </c>
      <c r="D575">
        <v>0.6945557</v>
      </c>
      <c r="E575">
        <v>-9.1489750000000001</v>
      </c>
      <c r="F575">
        <v>0.27782230000000002</v>
      </c>
      <c r="G575" s="1">
        <v>45016.513950381945</v>
      </c>
      <c r="H575">
        <v>1.7212477E-2</v>
      </c>
      <c r="I575">
        <v>2.5646295E-2</v>
      </c>
      <c r="J575">
        <v>-3.3570046999999999E-2</v>
      </c>
      <c r="L575" s="1">
        <v>45016.513955578703</v>
      </c>
      <c r="M575">
        <v>-3.2231320999999999</v>
      </c>
      <c r="N575">
        <v>1.9238294</v>
      </c>
      <c r="O575">
        <v>-9.9565350000000006</v>
      </c>
      <c r="P575" s="1">
        <v>45016.513934212962</v>
      </c>
      <c r="Q575">
        <v>-1.5911078000000001</v>
      </c>
      <c r="R575">
        <v>4.6365590000000001</v>
      </c>
      <c r="S575">
        <v>3.3934679999999999</v>
      </c>
    </row>
    <row r="576" spans="3:19" x14ac:dyDescent="0.3">
      <c r="C576" s="1">
        <v>45016.513950856483</v>
      </c>
      <c r="D576">
        <v>0.70892580000000005</v>
      </c>
      <c r="E576">
        <v>-9.0771250000000006</v>
      </c>
      <c r="F576">
        <v>0.35446290000000003</v>
      </c>
      <c r="G576" s="1">
        <v>45016.513950578701</v>
      </c>
      <c r="H576">
        <v>-2.3267574999999999E-2</v>
      </c>
      <c r="I576">
        <v>4.8016846000000002E-2</v>
      </c>
      <c r="J576">
        <v>-2.1319504999999999E-2</v>
      </c>
      <c r="L576" s="1">
        <v>45016.513955636576</v>
      </c>
      <c r="M576">
        <v>-2.2683960000000001</v>
      </c>
      <c r="N576">
        <v>0.76809609999999995</v>
      </c>
      <c r="O576">
        <v>-8.834301</v>
      </c>
      <c r="P576" s="1">
        <v>45016.513934768518</v>
      </c>
      <c r="Q576">
        <v>-3.2188490000000001</v>
      </c>
      <c r="R576">
        <v>4.206728</v>
      </c>
      <c r="S576">
        <v>2.9147922999999998</v>
      </c>
    </row>
    <row r="577" spans="3:19" x14ac:dyDescent="0.3">
      <c r="C577" s="1">
        <v>45016.513950983797</v>
      </c>
      <c r="D577">
        <v>1.0729687999999999</v>
      </c>
      <c r="E577">
        <v>-9.2160360000000008</v>
      </c>
      <c r="F577">
        <v>0.12454102</v>
      </c>
      <c r="G577" s="1">
        <v>45016.513950868059</v>
      </c>
      <c r="H577">
        <v>-9.4191369999999993E-3</v>
      </c>
      <c r="I577">
        <v>6.6126340000000006E-2</v>
      </c>
      <c r="J577">
        <v>5.1841604999999997E-4</v>
      </c>
      <c r="L577" s="1">
        <v>45016.513956064817</v>
      </c>
      <c r="M577">
        <v>-2.8713872</v>
      </c>
      <c r="N577">
        <v>1.5457634</v>
      </c>
      <c r="O577">
        <v>-8.0303129999999996</v>
      </c>
      <c r="P577" s="1">
        <v>45016.513934780094</v>
      </c>
      <c r="Q577">
        <v>-3.6486801999999998</v>
      </c>
      <c r="R577">
        <v>3.1785524000000001</v>
      </c>
      <c r="S577">
        <v>2.5362480000000001</v>
      </c>
    </row>
    <row r="578" spans="3:19" x14ac:dyDescent="0.3">
      <c r="C578" s="1">
        <v>45016.513951261571</v>
      </c>
      <c r="D578">
        <v>1.3843213000000001</v>
      </c>
      <c r="E578">
        <v>-9.2591459999999994</v>
      </c>
      <c r="F578">
        <v>8.6220703999999995E-2</v>
      </c>
      <c r="G578" s="1">
        <v>45016.513950995373</v>
      </c>
      <c r="H578">
        <v>8.6903589999999999E-3</v>
      </c>
      <c r="I578">
        <v>8.2105310000000001E-2</v>
      </c>
      <c r="J578">
        <v>9.5731630000000009E-3</v>
      </c>
      <c r="L578" s="1">
        <v>45016.513956122682</v>
      </c>
      <c r="M578">
        <v>-3.8356948000000002</v>
      </c>
      <c r="N578">
        <v>-0.44985065000000002</v>
      </c>
      <c r="O578">
        <v>-6.9702925999999996</v>
      </c>
      <c r="P578" s="1">
        <v>45016.51393479167</v>
      </c>
      <c r="Q578">
        <v>-3.0613258000000001</v>
      </c>
      <c r="R578">
        <v>3.0539990000000001</v>
      </c>
      <c r="S578">
        <v>2.0636777999999998</v>
      </c>
    </row>
    <row r="579" spans="3:19" x14ac:dyDescent="0.3">
      <c r="C579" s="1">
        <v>45016.51395148148</v>
      </c>
      <c r="D579">
        <v>1.2933106000000001</v>
      </c>
      <c r="E579">
        <v>-9.1872950000000007</v>
      </c>
      <c r="F579">
        <v>0.45505371999999999</v>
      </c>
      <c r="G579" s="1">
        <v>45016.513951273148</v>
      </c>
      <c r="H579">
        <v>-2.0071782E-2</v>
      </c>
      <c r="I579">
        <v>0.12418325</v>
      </c>
      <c r="J579">
        <v>1.5836805E-3</v>
      </c>
      <c r="L579" s="1">
        <v>45016.513956585652</v>
      </c>
      <c r="M579">
        <v>-6.2883376999999996</v>
      </c>
      <c r="N579">
        <v>-2.7828526</v>
      </c>
      <c r="O579">
        <v>-7.5182485999999997</v>
      </c>
      <c r="P579" s="1">
        <v>45016.513935266201</v>
      </c>
      <c r="Q579">
        <v>-1.8768479</v>
      </c>
      <c r="R579">
        <v>3.3751511999999999</v>
      </c>
      <c r="S579">
        <v>1.5788968000000001</v>
      </c>
    </row>
    <row r="580" spans="3:19" x14ac:dyDescent="0.3">
      <c r="C580" s="1">
        <v>45016.513951736109</v>
      </c>
      <c r="D580">
        <v>1.1112891</v>
      </c>
      <c r="E580">
        <v>-9.3166270000000004</v>
      </c>
      <c r="F580">
        <v>0.74724615000000005</v>
      </c>
      <c r="G580" s="1">
        <v>45016.51395148148</v>
      </c>
      <c r="H580">
        <v>-6.8008680000000002E-2</v>
      </c>
      <c r="I580">
        <v>0.11832429999999999</v>
      </c>
      <c r="J580">
        <v>-1.4395286E-2</v>
      </c>
      <c r="L580" s="1">
        <v>45016.513956631941</v>
      </c>
      <c r="M580">
        <v>-9.6358969999999999</v>
      </c>
      <c r="N580">
        <v>-0.74656069999999997</v>
      </c>
      <c r="O580">
        <v>-8.6117690000000007</v>
      </c>
      <c r="P580" s="1">
        <v>45016.513935289353</v>
      </c>
      <c r="Q580">
        <v>-0.9524667</v>
      </c>
      <c r="R580">
        <v>3.4838301999999999</v>
      </c>
      <c r="S580">
        <v>1.0293966999999999</v>
      </c>
    </row>
    <row r="581" spans="3:19" x14ac:dyDescent="0.3">
      <c r="C581" s="1">
        <v>45016.513951944442</v>
      </c>
      <c r="D581">
        <v>1.0729687999999999</v>
      </c>
      <c r="E581">
        <v>-9.388477</v>
      </c>
      <c r="F581">
        <v>0.54606449999999995</v>
      </c>
      <c r="G581" s="1">
        <v>45016.513951759262</v>
      </c>
      <c r="H581">
        <v>-6.108446E-2</v>
      </c>
      <c r="I581">
        <v>1.0199959E-2</v>
      </c>
      <c r="J581">
        <v>-3.5700574999999998E-2</v>
      </c>
      <c r="L581" s="1">
        <v>45016.513957118055</v>
      </c>
      <c r="M581">
        <v>-11.784651999999999</v>
      </c>
      <c r="N581">
        <v>0.53599226</v>
      </c>
      <c r="O581">
        <v>-5.7667026999999997</v>
      </c>
      <c r="P581" s="1">
        <v>45016.513935289353</v>
      </c>
      <c r="Q581">
        <v>-0.71557117000000003</v>
      </c>
      <c r="R581">
        <v>3.1345923</v>
      </c>
      <c r="S581">
        <v>0.31504666999999997</v>
      </c>
    </row>
    <row r="582" spans="3:19" x14ac:dyDescent="0.3">
      <c r="C582" s="1">
        <v>45016.513952210647</v>
      </c>
      <c r="D582">
        <v>0.81909673999999999</v>
      </c>
      <c r="E582">
        <v>-9.297466</v>
      </c>
      <c r="F582">
        <v>0.30656250000000002</v>
      </c>
      <c r="G582" s="1">
        <v>45016.513951956018</v>
      </c>
      <c r="H582">
        <v>-5.6907106000000001E-3</v>
      </c>
      <c r="I582">
        <v>-0.105381235</v>
      </c>
      <c r="J582">
        <v>-6.3397449999999994E-2</v>
      </c>
      <c r="L582" s="1">
        <v>45016.513957673611</v>
      </c>
      <c r="M582">
        <v>-8.0279199999999999</v>
      </c>
      <c r="N582">
        <v>2.644069</v>
      </c>
      <c r="O582">
        <v>-1.9334008</v>
      </c>
      <c r="P582" s="1">
        <v>45016.513935300929</v>
      </c>
      <c r="Q582">
        <v>-0.57025890000000001</v>
      </c>
      <c r="R582">
        <v>2.8744957000000002</v>
      </c>
      <c r="S582">
        <v>-5.8613338000000001E-2</v>
      </c>
    </row>
    <row r="583" spans="3:19" x14ac:dyDescent="0.3">
      <c r="C583" s="1">
        <v>45016.51395241898</v>
      </c>
      <c r="D583">
        <v>0.67539554999999996</v>
      </c>
      <c r="E583">
        <v>-9.2064550000000001</v>
      </c>
      <c r="F583">
        <v>0.26345216999999999</v>
      </c>
      <c r="G583" s="1">
        <v>45016.513952222223</v>
      </c>
      <c r="H583">
        <v>5.2898834999999998E-2</v>
      </c>
      <c r="I583">
        <v>-5.7444334E-2</v>
      </c>
      <c r="J583">
        <v>-8.0974320000000002E-2</v>
      </c>
      <c r="L583" s="1">
        <v>45016.513957685187</v>
      </c>
      <c r="M583">
        <v>-8.9515499999999992</v>
      </c>
      <c r="N583">
        <v>-0.66520469999999998</v>
      </c>
      <c r="O583">
        <v>-5.1852464999999999</v>
      </c>
      <c r="P583" s="1">
        <v>45016.51393627315</v>
      </c>
      <c r="Q583">
        <v>5.1286668000000001E-2</v>
      </c>
      <c r="R583">
        <v>2.6376002000000001</v>
      </c>
      <c r="S583">
        <v>-0.15752332999999999</v>
      </c>
    </row>
    <row r="584" spans="3:19" x14ac:dyDescent="0.3">
      <c r="C584" s="1">
        <v>45016.513952685185</v>
      </c>
      <c r="D584">
        <v>1.0729687999999999</v>
      </c>
      <c r="E584">
        <v>-9.0100639999999999</v>
      </c>
      <c r="F584">
        <v>2.3950196999999999E-2</v>
      </c>
      <c r="G584" s="1">
        <v>45016.513952430556</v>
      </c>
      <c r="H584">
        <v>8.6987294000000007E-2</v>
      </c>
      <c r="I584">
        <v>6.9854765999999999E-2</v>
      </c>
      <c r="J584">
        <v>-5.3277436999999997E-2</v>
      </c>
      <c r="L584" s="1">
        <v>45016.513958194446</v>
      </c>
      <c r="M584">
        <v>-8.6428759999999993</v>
      </c>
      <c r="N584">
        <v>-2.4143580999999998</v>
      </c>
      <c r="O584">
        <v>-4.0797625000000002</v>
      </c>
      <c r="P584" s="1">
        <v>45016.51393627315</v>
      </c>
      <c r="Q584">
        <v>0.59834445000000003</v>
      </c>
      <c r="R584">
        <v>2.3469755999999999</v>
      </c>
      <c r="S584">
        <v>-0.41639890000000002</v>
      </c>
    </row>
    <row r="585" spans="3:19" x14ac:dyDescent="0.3">
      <c r="C585" s="1">
        <v>45016.513952881942</v>
      </c>
      <c r="D585">
        <v>1.6094531999999999</v>
      </c>
      <c r="E585">
        <v>-8.9573739999999997</v>
      </c>
      <c r="F585">
        <v>-0.12933106999999999</v>
      </c>
      <c r="G585" s="1">
        <v>45016.513952696761</v>
      </c>
      <c r="H585">
        <v>9.6042043999999993E-2</v>
      </c>
      <c r="I585">
        <v>0.1726528</v>
      </c>
      <c r="J585">
        <v>-8.0037000000000007E-3</v>
      </c>
      <c r="L585" s="1">
        <v>45016.513958680553</v>
      </c>
      <c r="M585">
        <v>-8.8869430000000005</v>
      </c>
      <c r="N585">
        <v>-2.5076779999999999</v>
      </c>
      <c r="O585">
        <v>-2.6392834000000001</v>
      </c>
      <c r="P585" s="1">
        <v>45016.513936307871</v>
      </c>
      <c r="Q585">
        <v>1.1356333000000001</v>
      </c>
      <c r="R585">
        <v>2.1247334000000002</v>
      </c>
      <c r="S585">
        <v>-0.41029334000000001</v>
      </c>
    </row>
    <row r="586" spans="3:19" x14ac:dyDescent="0.3">
      <c r="C586" s="1">
        <v>45016.513953125002</v>
      </c>
      <c r="D586">
        <v>1.513652</v>
      </c>
      <c r="E586">
        <v>-9.1106549999999995</v>
      </c>
      <c r="F586">
        <v>0.17723145000000001</v>
      </c>
      <c r="G586" s="1">
        <v>45016.513952905094</v>
      </c>
      <c r="H586">
        <v>5.3431465999999997E-2</v>
      </c>
      <c r="I586">
        <v>0.28663608000000002</v>
      </c>
      <c r="J586">
        <v>-1.2264756999999999E-2</v>
      </c>
      <c r="L586" s="1">
        <v>45016.51395922454</v>
      </c>
      <c r="M586">
        <v>-11.420942</v>
      </c>
      <c r="N586">
        <v>-2.8019953000000002</v>
      </c>
      <c r="O586">
        <v>-2.8235307000000001</v>
      </c>
      <c r="P586" s="1">
        <v>45016.513936331015</v>
      </c>
      <c r="Q586">
        <v>1.7315357</v>
      </c>
      <c r="R586">
        <v>1.7584001</v>
      </c>
      <c r="S586">
        <v>-0.49699222999999998</v>
      </c>
    </row>
    <row r="587" spans="3:19" x14ac:dyDescent="0.3">
      <c r="C587" s="1">
        <v>45016.51395335648</v>
      </c>
      <c r="D587">
        <v>0.76640629999999998</v>
      </c>
      <c r="E587">
        <v>-9.3022570000000009</v>
      </c>
      <c r="F587">
        <v>0.60354494999999997</v>
      </c>
      <c r="G587" s="1">
        <v>45016.513953136571</v>
      </c>
      <c r="H587">
        <v>-1.3680194499999999E-2</v>
      </c>
      <c r="I587">
        <v>0.35960668000000001</v>
      </c>
      <c r="J587">
        <v>-7.0321670000000003E-2</v>
      </c>
      <c r="L587" s="1">
        <v>45016.513959236108</v>
      </c>
      <c r="M587">
        <v>-12.440284999999999</v>
      </c>
      <c r="N587">
        <v>-4.5774699999999999</v>
      </c>
      <c r="O587">
        <v>-3.4600214999999999</v>
      </c>
      <c r="P587" s="1">
        <v>45016.513936828705</v>
      </c>
      <c r="Q587">
        <v>3.052778</v>
      </c>
      <c r="R587">
        <v>1.6485000999999999</v>
      </c>
      <c r="S587">
        <v>-1.1136534</v>
      </c>
    </row>
    <row r="588" spans="3:19" x14ac:dyDescent="0.3">
      <c r="C588" s="1">
        <v>45016.513953587964</v>
      </c>
      <c r="D588">
        <v>0.40236329999999998</v>
      </c>
      <c r="E588">
        <v>-9.2926760000000002</v>
      </c>
      <c r="F588">
        <v>0.57959472999999995</v>
      </c>
      <c r="G588" s="1">
        <v>45016.513953379632</v>
      </c>
      <c r="H588">
        <v>-9.9517679999999997E-3</v>
      </c>
      <c r="I588">
        <v>0.29196241000000001</v>
      </c>
      <c r="J588">
        <v>-0.11719330999999999</v>
      </c>
      <c r="L588" s="1">
        <v>45016.513959733798</v>
      </c>
      <c r="M588">
        <v>-12.567104</v>
      </c>
      <c r="N588">
        <v>-9.1621179999999995</v>
      </c>
      <c r="O588">
        <v>-3.4265219999999998</v>
      </c>
      <c r="P588" s="1">
        <v>45016.51393685185</v>
      </c>
      <c r="Q588">
        <v>4.4692670000000003</v>
      </c>
      <c r="R588">
        <v>2.11008</v>
      </c>
      <c r="S588">
        <v>-1.3249055999999999</v>
      </c>
    </row>
    <row r="589" spans="3:19" x14ac:dyDescent="0.3">
      <c r="C589" s="1">
        <v>45016.51395385417</v>
      </c>
      <c r="D589">
        <v>1.3028907000000001</v>
      </c>
      <c r="E589">
        <v>-9.1393950000000004</v>
      </c>
      <c r="F589">
        <v>-0.26345216999999999</v>
      </c>
      <c r="G589" s="1">
        <v>45016.51395359954</v>
      </c>
      <c r="H589">
        <v>9.6574670000000001E-2</v>
      </c>
      <c r="I589">
        <v>0.101812705</v>
      </c>
      <c r="J589">
        <v>-5.8603759999999998E-2</v>
      </c>
      <c r="L589" s="1">
        <v>45016.513959756943</v>
      </c>
      <c r="M589">
        <v>-13.478770000000001</v>
      </c>
      <c r="N589">
        <v>-9.8464650000000002</v>
      </c>
      <c r="O589">
        <v>-1.4715859</v>
      </c>
      <c r="P589" s="1">
        <v>45016.513937372685</v>
      </c>
      <c r="Q589">
        <v>4.2909845999999998</v>
      </c>
      <c r="R589">
        <v>2.0832156999999998</v>
      </c>
      <c r="S589">
        <v>-0.70580226000000001</v>
      </c>
    </row>
    <row r="590" spans="3:19" x14ac:dyDescent="0.3">
      <c r="C590" s="1">
        <v>45016.513954108799</v>
      </c>
      <c r="D590">
        <v>1.9016455000000001</v>
      </c>
      <c r="E590">
        <v>-9.1537649999999999</v>
      </c>
      <c r="F590">
        <v>-0.63228519999999999</v>
      </c>
      <c r="G590" s="1">
        <v>45016.513953865739</v>
      </c>
      <c r="H590">
        <v>0.18126321000000001</v>
      </c>
      <c r="I590">
        <v>-3.7736939999999997E-2</v>
      </c>
      <c r="J590">
        <v>4.9520582E-2</v>
      </c>
      <c r="L590" s="1">
        <v>45016.513960254626</v>
      </c>
      <c r="M590">
        <v>-13.629517999999999</v>
      </c>
      <c r="N590">
        <v>-7.4656067000000004</v>
      </c>
      <c r="O590">
        <v>-0.22253250999999999</v>
      </c>
      <c r="P590" s="1">
        <v>45016.513937372685</v>
      </c>
      <c r="Q590">
        <v>1.9537779</v>
      </c>
      <c r="R590">
        <v>1.2186688999999999</v>
      </c>
      <c r="S590">
        <v>-0.17828223000000001</v>
      </c>
    </row>
    <row r="591" spans="3:19" x14ac:dyDescent="0.3">
      <c r="C591" s="1">
        <v>45016.5139543287</v>
      </c>
      <c r="D591">
        <v>1.4465919</v>
      </c>
      <c r="E591">
        <v>-8.8663629999999998</v>
      </c>
      <c r="F591">
        <v>-1.9160157000000001E-2</v>
      </c>
      <c r="G591" s="1">
        <v>45016.513954120368</v>
      </c>
      <c r="H591">
        <v>9.9770464000000003E-2</v>
      </c>
      <c r="I591">
        <v>3.3635775999999999E-2</v>
      </c>
      <c r="J591">
        <v>5.0053212999999999E-2</v>
      </c>
      <c r="L591" s="1">
        <v>45016.513960763892</v>
      </c>
      <c r="M591">
        <v>-12.437892</v>
      </c>
      <c r="N591">
        <v>-9.2458670000000005</v>
      </c>
      <c r="O591">
        <v>-0.93080799999999997</v>
      </c>
      <c r="P591" s="1">
        <v>45016.513937384261</v>
      </c>
      <c r="Q591">
        <v>-0.84134560000000003</v>
      </c>
      <c r="R591">
        <v>0.42006223999999998</v>
      </c>
      <c r="S591">
        <v>0.15386</v>
      </c>
    </row>
    <row r="592" spans="3:19" x14ac:dyDescent="0.3">
      <c r="C592" s="1">
        <v>45016.513954525464</v>
      </c>
      <c r="D592">
        <v>0.72329589999999999</v>
      </c>
      <c r="E592">
        <v>-8.7801419999999997</v>
      </c>
      <c r="F592">
        <v>0.53169434999999998</v>
      </c>
      <c r="G592" s="1">
        <v>45016.513954340277</v>
      </c>
      <c r="H592">
        <v>-4.8833920000000003E-2</v>
      </c>
      <c r="I592">
        <v>0.14602119</v>
      </c>
      <c r="J592">
        <v>6.3773705999999996E-3</v>
      </c>
      <c r="L592" s="1">
        <v>45016.51396084491</v>
      </c>
      <c r="M592">
        <v>-9.3990080000000003</v>
      </c>
      <c r="N592">
        <v>-10.025926999999999</v>
      </c>
      <c r="O592">
        <v>0.18664016999999999</v>
      </c>
      <c r="P592" s="1">
        <v>45016.513937870368</v>
      </c>
      <c r="Q592">
        <v>-2.8171034000000001</v>
      </c>
      <c r="R592">
        <v>4.6402222999999999E-2</v>
      </c>
      <c r="S592">
        <v>0.50309780000000004</v>
      </c>
    </row>
    <row r="593" spans="3:19" x14ac:dyDescent="0.3">
      <c r="C593" s="1">
        <v>45016.51395479167</v>
      </c>
      <c r="D593">
        <v>0.66102539999999999</v>
      </c>
      <c r="E593">
        <v>-9.0819150000000004</v>
      </c>
      <c r="F593">
        <v>0.50295409999999996</v>
      </c>
      <c r="G593" s="1">
        <v>45016.51395453704</v>
      </c>
      <c r="H593">
        <v>-9.3042395999999999E-2</v>
      </c>
      <c r="I593">
        <v>8.9029529999999996E-2</v>
      </c>
      <c r="J593">
        <v>-2.0786874E-2</v>
      </c>
      <c r="L593" s="1">
        <v>45016.51396138889</v>
      </c>
      <c r="M593">
        <v>-5.2019963000000002</v>
      </c>
      <c r="N593">
        <v>-8.6452679999999997</v>
      </c>
      <c r="O593">
        <v>1.8640087999999999</v>
      </c>
      <c r="P593" s="1">
        <v>45016.513937881944</v>
      </c>
      <c r="Q593">
        <v>-4.2567934999999997</v>
      </c>
      <c r="R593">
        <v>-9.1583334000000002E-2</v>
      </c>
      <c r="S593">
        <v>1.0745777999999999</v>
      </c>
    </row>
    <row r="594" spans="3:19" x14ac:dyDescent="0.3">
      <c r="C594" s="1">
        <v>45016.513955023147</v>
      </c>
      <c r="D594">
        <v>0.86220706000000003</v>
      </c>
      <c r="E594">
        <v>-9.4076380000000004</v>
      </c>
      <c r="F594">
        <v>0.29698244000000001</v>
      </c>
      <c r="G594" s="1">
        <v>45016.513954814814</v>
      </c>
      <c r="H594">
        <v>-4.2974968000000002E-2</v>
      </c>
      <c r="I594">
        <v>-7.9282253999999996E-2</v>
      </c>
      <c r="J594">
        <v>-2.6773773E-3</v>
      </c>
      <c r="L594" s="1">
        <v>45016.513961469907</v>
      </c>
      <c r="M594">
        <v>-3.4313075999999998</v>
      </c>
      <c r="N594">
        <v>-8.1092759999999995</v>
      </c>
      <c r="O594">
        <v>-1.1485548999999999</v>
      </c>
      <c r="P594" s="1">
        <v>45016.513937881944</v>
      </c>
      <c r="Q594">
        <v>-4.9174147000000001</v>
      </c>
      <c r="R594">
        <v>-0.19537778</v>
      </c>
      <c r="S594">
        <v>1.1893623</v>
      </c>
    </row>
    <row r="595" spans="3:19" x14ac:dyDescent="0.3">
      <c r="C595" s="1">
        <v>45016.5139552662</v>
      </c>
      <c r="D595">
        <v>1.1591895000000001</v>
      </c>
      <c r="E595">
        <v>-9.5082280000000008</v>
      </c>
      <c r="F595">
        <v>0.10538086000000001</v>
      </c>
      <c r="G595" s="1">
        <v>45016.513955046299</v>
      </c>
      <c r="H595">
        <v>-1.8473882E-2</v>
      </c>
      <c r="I595">
        <v>-0.25238772999999998</v>
      </c>
      <c r="J595">
        <v>1.7030015999999999E-2</v>
      </c>
      <c r="L595" s="1">
        <v>45016.513961817131</v>
      </c>
      <c r="M595">
        <v>-4.3166520000000004</v>
      </c>
      <c r="N595">
        <v>-7.1330039999999997</v>
      </c>
      <c r="O595">
        <v>-1.8951155</v>
      </c>
      <c r="P595" s="1">
        <v>45016.513938402779</v>
      </c>
      <c r="Q595">
        <v>-4.4301915000000003</v>
      </c>
      <c r="R595">
        <v>-0.22224224000000001</v>
      </c>
      <c r="S595">
        <v>1.2687345000000001</v>
      </c>
    </row>
    <row r="596" spans="3:19" x14ac:dyDescent="0.3">
      <c r="C596" s="1">
        <v>45016.513955509261</v>
      </c>
      <c r="D596">
        <v>1.5711329000000001</v>
      </c>
      <c r="E596">
        <v>-9.3693170000000006</v>
      </c>
      <c r="F596">
        <v>4.3110351999999998E-2</v>
      </c>
      <c r="G596" s="1">
        <v>45016.513955277776</v>
      </c>
      <c r="H596">
        <v>-5.5225506000000001E-2</v>
      </c>
      <c r="I596">
        <v>-0.39673108000000001</v>
      </c>
      <c r="J596">
        <v>2.9280558000000002E-2</v>
      </c>
      <c r="L596" s="1">
        <v>45016.513961840275</v>
      </c>
      <c r="M596">
        <v>-4.6013979999999997</v>
      </c>
      <c r="N596">
        <v>-4.9962140000000002</v>
      </c>
      <c r="O596">
        <v>-2.3449662</v>
      </c>
      <c r="P596" s="1">
        <v>45016.513938414355</v>
      </c>
      <c r="Q596">
        <v>-3.4178899999999999</v>
      </c>
      <c r="R596">
        <v>-0.17461889999999999</v>
      </c>
      <c r="S596">
        <v>1.80236</v>
      </c>
    </row>
    <row r="597" spans="3:19" x14ac:dyDescent="0.3">
      <c r="C597" s="1">
        <v>45016.513955671297</v>
      </c>
      <c r="D597">
        <v>1.575923</v>
      </c>
      <c r="E597">
        <v>-9.2735160000000008</v>
      </c>
      <c r="F597">
        <v>0.43110353000000001</v>
      </c>
      <c r="G597" s="1">
        <v>45016.513955532406</v>
      </c>
      <c r="H597">
        <v>-0.12979402000000001</v>
      </c>
      <c r="I597">
        <v>-0.45532063</v>
      </c>
      <c r="J597">
        <v>2.7682657999999999E-2</v>
      </c>
      <c r="L597" s="1">
        <v>45016.513962326389</v>
      </c>
      <c r="M597">
        <v>-5.9389859999999999</v>
      </c>
      <c r="N597">
        <v>-5.960521</v>
      </c>
      <c r="O597">
        <v>-4.0486560000000003</v>
      </c>
      <c r="P597" s="1">
        <v>45016.513938912038</v>
      </c>
      <c r="Q597">
        <v>-2.3323223999999998</v>
      </c>
      <c r="R597">
        <v>-0.13798556000000001</v>
      </c>
      <c r="S597">
        <v>1.5837810999999999</v>
      </c>
    </row>
    <row r="598" spans="3:19" x14ac:dyDescent="0.3">
      <c r="C598" s="1">
        <v>45016.513955960647</v>
      </c>
      <c r="D598">
        <v>1.4178516000000001</v>
      </c>
      <c r="E598">
        <v>-9.3070459999999997</v>
      </c>
      <c r="F598">
        <v>1.0250684000000001</v>
      </c>
      <c r="G598" s="1">
        <v>45016.513955682873</v>
      </c>
      <c r="H598">
        <v>-0.21341727999999999</v>
      </c>
      <c r="I598">
        <v>-0.42815638</v>
      </c>
      <c r="J598">
        <v>-4.2752739999999999E-3</v>
      </c>
      <c r="L598" s="1">
        <v>45016.513962858793</v>
      </c>
      <c r="M598">
        <v>-10.564311999999999</v>
      </c>
      <c r="N598">
        <v>-7.9250290000000003</v>
      </c>
      <c r="O598">
        <v>-3.4049866</v>
      </c>
      <c r="P598" s="1">
        <v>45016.513938923614</v>
      </c>
      <c r="Q598">
        <v>0.21491556000000001</v>
      </c>
      <c r="R598">
        <v>-0.40907225000000003</v>
      </c>
      <c r="S598">
        <v>0.29062447000000002</v>
      </c>
    </row>
    <row r="599" spans="3:19" x14ac:dyDescent="0.3">
      <c r="C599" s="1">
        <v>45016.5139562037</v>
      </c>
      <c r="D599">
        <v>1.5855030000000001</v>
      </c>
      <c r="E599">
        <v>-9.1346039999999995</v>
      </c>
      <c r="F599">
        <v>1.0394384999999999</v>
      </c>
      <c r="G599" s="1">
        <v>45016.513955972223</v>
      </c>
      <c r="H599">
        <v>-0.22087413</v>
      </c>
      <c r="I599">
        <v>-0.41377530000000001</v>
      </c>
      <c r="J599">
        <v>-2.7178458999999999E-2</v>
      </c>
      <c r="L599" s="1">
        <v>45016.513962881945</v>
      </c>
      <c r="M599">
        <v>-13.040882999999999</v>
      </c>
      <c r="N599">
        <v>-4.6971106999999996</v>
      </c>
      <c r="O599">
        <v>-1.6941184</v>
      </c>
      <c r="P599" s="1">
        <v>45016.513939375</v>
      </c>
      <c r="Q599">
        <v>4.1114810000000004</v>
      </c>
      <c r="R599">
        <v>1.0648089999999999</v>
      </c>
      <c r="S599">
        <v>-0.41395667000000003</v>
      </c>
    </row>
    <row r="600" spans="3:19" x14ac:dyDescent="0.3">
      <c r="C600" s="1">
        <v>45016.513956388888</v>
      </c>
      <c r="D600">
        <v>2.0309765</v>
      </c>
      <c r="E600">
        <v>-8.8903130000000008</v>
      </c>
      <c r="F600">
        <v>0.48379397000000002</v>
      </c>
      <c r="G600" s="1">
        <v>45016.513956215276</v>
      </c>
      <c r="H600">
        <v>-9.2509770000000005E-2</v>
      </c>
      <c r="I600">
        <v>-0.37808894999999998</v>
      </c>
      <c r="J600">
        <v>-2.8243724000000001E-2</v>
      </c>
      <c r="L600" s="1">
        <v>45016.513963425925</v>
      </c>
      <c r="M600">
        <v>-14.170296</v>
      </c>
      <c r="N600">
        <v>-3.6490545000000001</v>
      </c>
      <c r="O600">
        <v>-2.4765712999999998</v>
      </c>
      <c r="P600" s="1">
        <v>45016.513939398152</v>
      </c>
      <c r="Q600">
        <v>7.1679225000000004</v>
      </c>
      <c r="R600">
        <v>2.229749</v>
      </c>
      <c r="S600">
        <v>0.14775445000000001</v>
      </c>
    </row>
    <row r="601" spans="3:19" x14ac:dyDescent="0.3">
      <c r="C601" s="1">
        <v>45016.513956666669</v>
      </c>
      <c r="D601">
        <v>2.1555176</v>
      </c>
      <c r="E601">
        <v>-8.8663629999999998</v>
      </c>
      <c r="F601">
        <v>0</v>
      </c>
      <c r="G601" s="1">
        <v>45016.513956400464</v>
      </c>
      <c r="H601">
        <v>7.0475700000000002E-2</v>
      </c>
      <c r="I601">
        <v>-0.18527605999999999</v>
      </c>
      <c r="J601">
        <v>-3.5167944E-2</v>
      </c>
      <c r="L601" s="1">
        <v>45016.513963900463</v>
      </c>
      <c r="M601">
        <v>-11.923435</v>
      </c>
      <c r="N601">
        <v>-3.9194436000000001</v>
      </c>
      <c r="O601">
        <v>5.9820565999999999E-2</v>
      </c>
      <c r="P601" s="1">
        <v>45016.513939895834</v>
      </c>
      <c r="Q601">
        <v>7.5281500000000001</v>
      </c>
      <c r="R601">
        <v>2.0905423000000001</v>
      </c>
      <c r="S601">
        <v>0.39075556</v>
      </c>
    </row>
    <row r="602" spans="3:19" x14ac:dyDescent="0.3">
      <c r="C602" s="1">
        <v>45016.513956875002</v>
      </c>
      <c r="D602">
        <v>1.7627344</v>
      </c>
      <c r="E602">
        <v>-8.9238429999999997</v>
      </c>
      <c r="F602">
        <v>1.9160157000000001E-2</v>
      </c>
      <c r="G602" s="1">
        <v>45016.513956678238</v>
      </c>
      <c r="H602">
        <v>0.13066314000000001</v>
      </c>
      <c r="I602">
        <v>0.13536854000000001</v>
      </c>
      <c r="J602">
        <v>-7.5115360000000006E-2</v>
      </c>
      <c r="L602" s="1">
        <v>45016.513963935184</v>
      </c>
      <c r="M602">
        <v>-8.0518479999999997</v>
      </c>
      <c r="N602">
        <v>-3.4121652</v>
      </c>
      <c r="O602">
        <v>1.5601202999999999</v>
      </c>
      <c r="P602" s="1">
        <v>45016.513939895834</v>
      </c>
      <c r="Q602">
        <v>5.1701845999999998</v>
      </c>
      <c r="R602">
        <v>0.8071545</v>
      </c>
      <c r="S602">
        <v>-0.26620223999999998</v>
      </c>
    </row>
    <row r="603" spans="3:19" x14ac:dyDescent="0.3">
      <c r="C603" s="1">
        <v>45016.513957152776</v>
      </c>
      <c r="D603">
        <v>1.4513818999999999</v>
      </c>
      <c r="E603">
        <v>-9.3118359999999996</v>
      </c>
      <c r="F603">
        <v>0.34967284999999998</v>
      </c>
      <c r="G603" s="1">
        <v>45016.513956886571</v>
      </c>
      <c r="H603">
        <v>8.2193606000000002E-2</v>
      </c>
      <c r="I603">
        <v>0.39529305999999997</v>
      </c>
      <c r="J603">
        <v>-0.11559541500000001</v>
      </c>
      <c r="L603" s="1">
        <v>45016.513964432874</v>
      </c>
      <c r="M603">
        <v>-5.6494540000000004</v>
      </c>
      <c r="N603">
        <v>-2.4167510000000001</v>
      </c>
      <c r="O603">
        <v>-0.34695930000000003</v>
      </c>
      <c r="P603" s="1">
        <v>45016.513939907411</v>
      </c>
      <c r="Q603">
        <v>3.0478934999999998</v>
      </c>
      <c r="R603">
        <v>0.31993112000000001</v>
      </c>
      <c r="S603">
        <v>-1.3114733999999999</v>
      </c>
    </row>
    <row r="604" spans="3:19" x14ac:dyDescent="0.3">
      <c r="C604" s="1">
        <v>45016.513957372685</v>
      </c>
      <c r="D604">
        <v>1.4849121999999999</v>
      </c>
      <c r="E604">
        <v>-9.5752889999999997</v>
      </c>
      <c r="F604">
        <v>0.36883304</v>
      </c>
      <c r="G604" s="1">
        <v>45016.513957152776</v>
      </c>
      <c r="H604">
        <v>3.2126176999999999E-2</v>
      </c>
      <c r="I604">
        <v>0.46400259999999999</v>
      </c>
      <c r="J604">
        <v>-0.13796596</v>
      </c>
      <c r="L604" s="1">
        <v>45016.513964953701</v>
      </c>
      <c r="M604">
        <v>-5.4364929999999996</v>
      </c>
      <c r="N604">
        <v>-3.1417760000000001</v>
      </c>
      <c r="O604">
        <v>-0.27278180000000002</v>
      </c>
      <c r="P604" s="1">
        <v>45016.513940428238</v>
      </c>
      <c r="Q604">
        <v>0.91217004999999995</v>
      </c>
      <c r="R604">
        <v>0.18316667</v>
      </c>
      <c r="S604">
        <v>-1.0806834000000001</v>
      </c>
    </row>
    <row r="605" spans="3:19" x14ac:dyDescent="0.3">
      <c r="C605" s="1">
        <v>45016.513957592593</v>
      </c>
      <c r="D605">
        <v>1.4322218</v>
      </c>
      <c r="E605">
        <v>-9.1537649999999999</v>
      </c>
      <c r="F605">
        <v>0.10538086000000001</v>
      </c>
      <c r="G605" s="1">
        <v>45016.513957407406</v>
      </c>
      <c r="H605">
        <v>2.6799854000000001E-2</v>
      </c>
      <c r="I605">
        <v>0.33723614000000002</v>
      </c>
      <c r="J605">
        <v>-0.15660809000000001</v>
      </c>
      <c r="L605" s="1">
        <v>45016.513964965277</v>
      </c>
      <c r="M605">
        <v>-3.333202</v>
      </c>
      <c r="N605">
        <v>-3.6681971999999998</v>
      </c>
      <c r="O605">
        <v>1.0360921999999999</v>
      </c>
      <c r="P605" s="1">
        <v>45016.513940428238</v>
      </c>
      <c r="Q605">
        <v>-3.0625467</v>
      </c>
      <c r="R605">
        <v>-0.73022450000000005</v>
      </c>
      <c r="S605">
        <v>-0.44082114</v>
      </c>
    </row>
    <row r="606" spans="3:19" x14ac:dyDescent="0.3">
      <c r="C606" s="1">
        <v>45016.513957858799</v>
      </c>
      <c r="D606">
        <v>1.0633887</v>
      </c>
      <c r="E606">
        <v>-8.7226619999999997</v>
      </c>
      <c r="F606">
        <v>5.2690430000000003E-2</v>
      </c>
      <c r="G606" s="1">
        <v>45016.513957615738</v>
      </c>
      <c r="H606">
        <v>3.4256707999999997E-2</v>
      </c>
      <c r="I606">
        <v>0.19875177999999999</v>
      </c>
      <c r="J606">
        <v>-0.17205442000000001</v>
      </c>
      <c r="L606" s="1">
        <v>45016.513965474536</v>
      </c>
      <c r="M606">
        <v>-0.48574299999999998</v>
      </c>
      <c r="N606">
        <v>-3.5868410000000002</v>
      </c>
      <c r="O606">
        <v>2.0075780999999999</v>
      </c>
      <c r="P606" s="1">
        <v>45016.513940439814</v>
      </c>
      <c r="Q606">
        <v>-6.4059489999999997</v>
      </c>
      <c r="R606">
        <v>-1.6338467999999999</v>
      </c>
      <c r="S606">
        <v>-1.0745777999999999</v>
      </c>
    </row>
    <row r="607" spans="3:19" x14ac:dyDescent="0.3">
      <c r="C607" s="1">
        <v>45016.513958090276</v>
      </c>
      <c r="D607">
        <v>0.94363770000000002</v>
      </c>
      <c r="E607">
        <v>-9.2878860000000003</v>
      </c>
      <c r="F607">
        <v>0.13891113999999999</v>
      </c>
      <c r="G607" s="1">
        <v>45016.513957881943</v>
      </c>
      <c r="H607">
        <v>2.3604060999999999E-2</v>
      </c>
      <c r="I607">
        <v>0.16998963</v>
      </c>
      <c r="J607">
        <v>-0.15927124000000001</v>
      </c>
      <c r="L607" s="1">
        <v>45016.513965509257</v>
      </c>
      <c r="M607">
        <v>-0.31824540000000001</v>
      </c>
      <c r="N607">
        <v>-3.2925238999999999</v>
      </c>
      <c r="O607">
        <v>2.3928227</v>
      </c>
      <c r="P607" s="1">
        <v>45016.513941006946</v>
      </c>
      <c r="Q607">
        <v>-6.6636040000000003</v>
      </c>
      <c r="R607">
        <v>-1.4116044999999999</v>
      </c>
      <c r="S607">
        <v>-2.0697833999999999</v>
      </c>
    </row>
    <row r="608" spans="3:19" x14ac:dyDescent="0.3">
      <c r="C608" s="1">
        <v>45016.513958275464</v>
      </c>
      <c r="D608">
        <v>1.3076806999999999</v>
      </c>
      <c r="E608">
        <v>-9.6375589999999995</v>
      </c>
      <c r="F608">
        <v>4.7900393999999999E-2</v>
      </c>
      <c r="G608" s="1">
        <v>45016.513958101852</v>
      </c>
      <c r="H608">
        <v>4.4293016999999999E-3</v>
      </c>
      <c r="I608">
        <v>0.13270538000000001</v>
      </c>
      <c r="J608">
        <v>-0.12944384</v>
      </c>
      <c r="L608" s="1">
        <v>45016.513965995371</v>
      </c>
      <c r="M608">
        <v>-2.9431717000000002</v>
      </c>
      <c r="N608">
        <v>-2.9982069</v>
      </c>
      <c r="O608">
        <v>2.9647074</v>
      </c>
      <c r="P608" s="1">
        <v>45016.513941018522</v>
      </c>
      <c r="Q608">
        <v>-3.3934679999999999</v>
      </c>
      <c r="R608">
        <v>-0.21125223000000001</v>
      </c>
      <c r="S608">
        <v>-1.9061545</v>
      </c>
    </row>
    <row r="609" spans="3:19" x14ac:dyDescent="0.3">
      <c r="C609" s="1">
        <v>45016.513958541669</v>
      </c>
      <c r="D609">
        <v>1.2262500000000001</v>
      </c>
      <c r="E609">
        <v>-9.1346039999999995</v>
      </c>
      <c r="F609">
        <v>0.27303224999999998</v>
      </c>
      <c r="G609" s="1">
        <v>45016.51395828704</v>
      </c>
      <c r="H609">
        <v>-3.7116009999999998E-2</v>
      </c>
      <c r="I609">
        <v>1.1265225E-2</v>
      </c>
      <c r="J609">
        <v>-0.10973645999999999</v>
      </c>
      <c r="L609" s="1">
        <v>45016.513966516206</v>
      </c>
      <c r="M609">
        <v>-6.3457656</v>
      </c>
      <c r="N609">
        <v>-4.2640099999999999</v>
      </c>
      <c r="O609">
        <v>2.1391835000000001</v>
      </c>
      <c r="P609" s="1">
        <v>45016.513941481484</v>
      </c>
      <c r="Q609">
        <v>0.10135223</v>
      </c>
      <c r="R609">
        <v>0.50798224999999997</v>
      </c>
      <c r="S609">
        <v>-1.4054990000000001</v>
      </c>
    </row>
    <row r="610" spans="3:19" x14ac:dyDescent="0.3">
      <c r="C610" s="1">
        <v>45016.513958761578</v>
      </c>
      <c r="D610">
        <v>0.70413579999999998</v>
      </c>
      <c r="E610">
        <v>-8.9909040000000005</v>
      </c>
      <c r="F610">
        <v>0.71850590000000003</v>
      </c>
      <c r="G610" s="1">
        <v>45016.513958553238</v>
      </c>
      <c r="H610">
        <v>-0.10529294</v>
      </c>
      <c r="I610">
        <v>-7.4488565000000007E-2</v>
      </c>
      <c r="J610">
        <v>-0.10014908</v>
      </c>
      <c r="L610" s="1">
        <v>45016.513966539351</v>
      </c>
      <c r="M610">
        <v>-10.162318000000001</v>
      </c>
      <c r="N610">
        <v>-6.9678993</v>
      </c>
      <c r="O610">
        <v>2.2660030999999998</v>
      </c>
      <c r="P610" s="1">
        <v>45016.513942025464</v>
      </c>
      <c r="Q610">
        <v>0.38220778</v>
      </c>
      <c r="R610">
        <v>0.20392556000000001</v>
      </c>
      <c r="S610">
        <v>-2.0209389</v>
      </c>
    </row>
    <row r="611" spans="3:19" x14ac:dyDescent="0.3">
      <c r="C611" s="1">
        <v>45016.513959016207</v>
      </c>
      <c r="D611">
        <v>1.0490185999999999</v>
      </c>
      <c r="E611">
        <v>-9.2878860000000003</v>
      </c>
      <c r="F611">
        <v>0.51732427000000003</v>
      </c>
      <c r="G611" s="1">
        <v>45016.513958784722</v>
      </c>
      <c r="H611">
        <v>-0.14310982999999999</v>
      </c>
      <c r="I611">
        <v>-0.15811180999999999</v>
      </c>
      <c r="J611">
        <v>-6.9256410000000004E-2</v>
      </c>
      <c r="L611" s="1">
        <v>45016.513966990744</v>
      </c>
      <c r="M611">
        <v>-12.035898</v>
      </c>
      <c r="N611">
        <v>-9.2267240000000008</v>
      </c>
      <c r="O611">
        <v>4.9268216999999996</v>
      </c>
      <c r="P611" s="1">
        <v>45016.51394203704</v>
      </c>
      <c r="Q611">
        <v>-0.23201111999999999</v>
      </c>
      <c r="R611">
        <v>-0.43105223999999998</v>
      </c>
      <c r="S611">
        <v>-1.8951644999999999</v>
      </c>
    </row>
    <row r="612" spans="3:19" x14ac:dyDescent="0.3">
      <c r="C612" s="1">
        <v>45016.513959201387</v>
      </c>
      <c r="D612">
        <v>2.3135889000000001</v>
      </c>
      <c r="E612">
        <v>-9.1825060000000001</v>
      </c>
      <c r="F612">
        <v>-8.6220703999999995E-2</v>
      </c>
      <c r="G612" s="1">
        <v>45016.513959039352</v>
      </c>
      <c r="H612">
        <v>-0.10902136599999999</v>
      </c>
      <c r="I612">
        <v>-0.23374559</v>
      </c>
      <c r="J612">
        <v>-1.7591078E-2</v>
      </c>
      <c r="L612" s="1">
        <v>45016.513967013889</v>
      </c>
      <c r="M612">
        <v>-13.753944000000001</v>
      </c>
      <c r="N612">
        <v>-10.872985999999999</v>
      </c>
      <c r="O612">
        <v>9.3966139999999996</v>
      </c>
      <c r="P612" s="1">
        <v>45016.513942048608</v>
      </c>
      <c r="Q612">
        <v>1.5691278</v>
      </c>
      <c r="R612">
        <v>-0.29306668000000002</v>
      </c>
      <c r="S612">
        <v>-1.5813390000000001</v>
      </c>
    </row>
    <row r="613" spans="3:19" x14ac:dyDescent="0.3">
      <c r="C613" s="1">
        <v>45016.513959479169</v>
      </c>
      <c r="D613">
        <v>2.8117529999999999</v>
      </c>
      <c r="E613">
        <v>-9.2543550000000003</v>
      </c>
      <c r="F613">
        <v>6.7060549999999997E-2</v>
      </c>
      <c r="G613" s="1">
        <v>45016.513959212964</v>
      </c>
      <c r="H613">
        <v>-8.8248709999999994E-2</v>
      </c>
      <c r="I613">
        <v>-8.0880149999999998E-2</v>
      </c>
      <c r="J613">
        <v>5.1841604999999997E-4</v>
      </c>
      <c r="L613" s="1">
        <v>45016.513967534724</v>
      </c>
      <c r="M613">
        <v>-16.603795999999999</v>
      </c>
      <c r="N613">
        <v>-11.875579</v>
      </c>
      <c r="O613">
        <v>9.5330060000000003</v>
      </c>
      <c r="P613" s="1">
        <v>45016.513942557867</v>
      </c>
      <c r="Q613">
        <v>4.6048099999999996</v>
      </c>
      <c r="R613">
        <v>0.52019333999999995</v>
      </c>
      <c r="S613">
        <v>-0.40052447000000002</v>
      </c>
    </row>
    <row r="614" spans="3:19" x14ac:dyDescent="0.3">
      <c r="C614" s="1">
        <v>45016.513959780095</v>
      </c>
      <c r="D614">
        <v>2.2944287999999999</v>
      </c>
      <c r="E614">
        <v>-9.4363779999999995</v>
      </c>
      <c r="F614">
        <v>1.0298585</v>
      </c>
      <c r="G614" s="1">
        <v>45016.513959490738</v>
      </c>
      <c r="H614">
        <v>-0.15109930999999999</v>
      </c>
      <c r="I614">
        <v>0.29196241000000001</v>
      </c>
      <c r="J614">
        <v>-4.1026897999999999E-2</v>
      </c>
      <c r="L614" s="1">
        <v>45016.513968090279</v>
      </c>
      <c r="M614">
        <v>-14.450256</v>
      </c>
      <c r="N614">
        <v>-9.0209419999999998</v>
      </c>
      <c r="O614">
        <v>7.9657062999999999</v>
      </c>
      <c r="P614" s="1">
        <v>45016.513942557867</v>
      </c>
      <c r="Q614">
        <v>4.3044167</v>
      </c>
      <c r="R614">
        <v>1.05504</v>
      </c>
      <c r="S614">
        <v>0.35045890000000002</v>
      </c>
    </row>
    <row r="615" spans="3:19" x14ac:dyDescent="0.3">
      <c r="C615" s="1">
        <v>45016.513959965276</v>
      </c>
      <c r="D615">
        <v>1.6238233</v>
      </c>
      <c r="E615">
        <v>-9.5896589999999993</v>
      </c>
      <c r="F615">
        <v>1.5855030000000001</v>
      </c>
      <c r="G615" s="1">
        <v>45016.513959791664</v>
      </c>
      <c r="H615">
        <v>-0.14470772000000001</v>
      </c>
      <c r="I615">
        <v>0.60301965000000002</v>
      </c>
      <c r="J615">
        <v>-7.3517464000000005E-2</v>
      </c>
      <c r="L615" s="1">
        <v>45016.513968599538</v>
      </c>
      <c r="M615">
        <v>-12.557532999999999</v>
      </c>
      <c r="N615">
        <v>-5.9078790000000003</v>
      </c>
      <c r="O615">
        <v>4.9363932999999998</v>
      </c>
      <c r="P615" s="1">
        <v>45016.513942569443</v>
      </c>
      <c r="Q615">
        <v>0.37243890000000002</v>
      </c>
      <c r="R615">
        <v>0.42738890000000002</v>
      </c>
      <c r="S615">
        <v>-0.76441555999999999</v>
      </c>
    </row>
    <row r="616" spans="3:19" x14ac:dyDescent="0.3">
      <c r="C616" s="1">
        <v>45016.513960173608</v>
      </c>
      <c r="D616">
        <v>1.8585353</v>
      </c>
      <c r="E616">
        <v>-9.4746980000000001</v>
      </c>
      <c r="F616">
        <v>0.56522465</v>
      </c>
      <c r="G616" s="1">
        <v>45016.513959976852</v>
      </c>
      <c r="H616">
        <v>2.9995649999999999E-2</v>
      </c>
      <c r="I616">
        <v>0.58757329999999997</v>
      </c>
      <c r="J616">
        <v>-7.3517464000000005E-2</v>
      </c>
      <c r="L616" s="1">
        <v>45016.513968634259</v>
      </c>
      <c r="M616">
        <v>-10.348958</v>
      </c>
      <c r="N616">
        <v>-3.5700915000000002</v>
      </c>
      <c r="O616">
        <v>3.1489546000000002</v>
      </c>
      <c r="P616" s="1">
        <v>45016.513943078702</v>
      </c>
      <c r="Q616">
        <v>-1.2687345000000001</v>
      </c>
      <c r="R616">
        <v>0.28085557</v>
      </c>
      <c r="S616">
        <v>-0.62765115000000005</v>
      </c>
    </row>
    <row r="617" spans="3:19" x14ac:dyDescent="0.3">
      <c r="C617" s="1">
        <v>45016.513960381948</v>
      </c>
      <c r="D617">
        <v>2.7925930000000001</v>
      </c>
      <c r="E617">
        <v>-9.0483840000000004</v>
      </c>
      <c r="F617">
        <v>-0.85262700000000002</v>
      </c>
      <c r="G617" s="1">
        <v>45016.513960208336</v>
      </c>
      <c r="H617">
        <v>0.27607176</v>
      </c>
      <c r="I617">
        <v>0.40967409999999999</v>
      </c>
      <c r="J617">
        <v>-2.0786874E-2</v>
      </c>
      <c r="L617" s="1">
        <v>45016.513969108797</v>
      </c>
      <c r="M617">
        <v>-6.2787666</v>
      </c>
      <c r="N617">
        <v>-3.3427731999999999</v>
      </c>
      <c r="O617">
        <v>3.7375889999999998</v>
      </c>
      <c r="P617" s="1">
        <v>45016.513943090278</v>
      </c>
      <c r="Q617">
        <v>-0.22712667</v>
      </c>
      <c r="R617">
        <v>0.28940335</v>
      </c>
      <c r="S617">
        <v>-0.15508111999999999</v>
      </c>
    </row>
    <row r="618" spans="3:19" x14ac:dyDescent="0.3">
      <c r="C618" s="1">
        <v>45016.513960636577</v>
      </c>
      <c r="D618">
        <v>3.3673975</v>
      </c>
      <c r="E618">
        <v>-8.7514020000000006</v>
      </c>
      <c r="F618">
        <v>-1.0346485000000001</v>
      </c>
      <c r="G618" s="1">
        <v>45016.513960405093</v>
      </c>
      <c r="H618">
        <v>0.38952239999999999</v>
      </c>
      <c r="I618">
        <v>0.56467014999999998</v>
      </c>
      <c r="J618">
        <v>4.3128992999999997E-2</v>
      </c>
      <c r="L618" s="1">
        <v>45016.513969131942</v>
      </c>
      <c r="M618">
        <v>-4.5080780000000003</v>
      </c>
      <c r="N618">
        <v>-3.6059836999999999</v>
      </c>
      <c r="O618">
        <v>1.4859427999999999</v>
      </c>
      <c r="P618" s="1">
        <v>45016.513943090278</v>
      </c>
      <c r="Q618">
        <v>0.46524334000000001</v>
      </c>
      <c r="R618">
        <v>-0.30649891000000001</v>
      </c>
      <c r="S618">
        <v>-0.15752332999999999</v>
      </c>
    </row>
    <row r="619" spans="3:19" x14ac:dyDescent="0.3">
      <c r="C619" s="1">
        <v>45016.513960833334</v>
      </c>
      <c r="D619">
        <v>3.1422658000000001</v>
      </c>
      <c r="E619">
        <v>-8.7466120000000007</v>
      </c>
      <c r="F619">
        <v>-0.50774412999999996</v>
      </c>
      <c r="G619" s="1">
        <v>45016.513960648146</v>
      </c>
      <c r="H619">
        <v>0.30696440000000003</v>
      </c>
      <c r="I619">
        <v>1.0024938999999999</v>
      </c>
      <c r="J619">
        <v>-8.5363320000000006E-3</v>
      </c>
      <c r="L619" s="1">
        <v>45016.51396960648</v>
      </c>
      <c r="M619">
        <v>-7.0683980000000002</v>
      </c>
      <c r="N619">
        <v>-4.7138605</v>
      </c>
      <c r="O619">
        <v>-1.0049855000000001</v>
      </c>
      <c r="P619" s="1">
        <v>45016.513943576392</v>
      </c>
      <c r="Q619">
        <v>-1.1185377999999999</v>
      </c>
      <c r="R619">
        <v>-1.8744056</v>
      </c>
      <c r="S619">
        <v>-0.59468114000000005</v>
      </c>
    </row>
    <row r="620" spans="3:19" x14ac:dyDescent="0.3">
      <c r="C620" s="1">
        <v>45016.513961111108</v>
      </c>
      <c r="D620">
        <v>2.6536818000000002</v>
      </c>
      <c r="E620">
        <v>-8.7226619999999997</v>
      </c>
      <c r="F620">
        <v>-3.8320314000000001E-2</v>
      </c>
      <c r="G620" s="1">
        <v>45016.51396084491</v>
      </c>
      <c r="H620">
        <v>0.17966530999999999</v>
      </c>
      <c r="I620">
        <v>1.3210078000000001</v>
      </c>
      <c r="J620">
        <v>-0.16406493999999999</v>
      </c>
      <c r="L620" s="1">
        <v>45016.513969664353</v>
      </c>
      <c r="M620">
        <v>-6.5228343000000004</v>
      </c>
      <c r="N620">
        <v>-5.5944194999999999</v>
      </c>
      <c r="O620">
        <v>-2.5244279999999999</v>
      </c>
      <c r="P620" s="1">
        <v>45016.513943576392</v>
      </c>
      <c r="Q620">
        <v>-2.1442711000000001</v>
      </c>
      <c r="R620">
        <v>-2.3640710999999999</v>
      </c>
      <c r="S620">
        <v>-0.63741999999999999</v>
      </c>
    </row>
    <row r="621" spans="3:19" x14ac:dyDescent="0.3">
      <c r="C621" s="1">
        <v>45016.513961319448</v>
      </c>
      <c r="D621">
        <v>2.6967921000000001</v>
      </c>
      <c r="E621">
        <v>-8.7035020000000003</v>
      </c>
      <c r="F621">
        <v>4.7900392999999999E-3</v>
      </c>
      <c r="G621" s="1">
        <v>45016.513961122684</v>
      </c>
      <c r="H621">
        <v>0.11255364</v>
      </c>
      <c r="I621">
        <v>1.3710753</v>
      </c>
      <c r="J621">
        <v>-0.2114692</v>
      </c>
      <c r="L621" s="1">
        <v>45016.513970659726</v>
      </c>
      <c r="M621">
        <v>-5.8289160000000004</v>
      </c>
      <c r="N621">
        <v>-5.501099</v>
      </c>
      <c r="O621">
        <v>-1.4165509999999999</v>
      </c>
      <c r="P621" s="1">
        <v>45016.513944143517</v>
      </c>
      <c r="Q621">
        <v>-1.8048023</v>
      </c>
      <c r="R621">
        <v>-1.7217667000000001</v>
      </c>
      <c r="S621">
        <v>-0.63131446000000002</v>
      </c>
    </row>
    <row r="622" spans="3:19" x14ac:dyDescent="0.3">
      <c r="C622" s="1">
        <v>45016.513961550925</v>
      </c>
      <c r="D622">
        <v>2.7590625000000002</v>
      </c>
      <c r="E622">
        <v>-8.9909040000000005</v>
      </c>
      <c r="F622">
        <v>0.28740236000000002</v>
      </c>
      <c r="G622" s="1">
        <v>45016.513961365737</v>
      </c>
      <c r="H622">
        <v>8.0063074999999997E-2</v>
      </c>
      <c r="I622">
        <v>1.1851866</v>
      </c>
      <c r="J622">
        <v>-7.4050099999999994E-2</v>
      </c>
      <c r="L622" s="1">
        <v>45016.513971203705</v>
      </c>
      <c r="M622">
        <v>-4.2640099999999999</v>
      </c>
      <c r="N622">
        <v>-4.6372904999999998</v>
      </c>
      <c r="O622">
        <v>-5.0249275000000003E-2</v>
      </c>
      <c r="P622" s="1">
        <v>45016.513944155093</v>
      </c>
      <c r="Q622">
        <v>-0.28696110000000002</v>
      </c>
      <c r="R622">
        <v>-1.0098590000000001</v>
      </c>
      <c r="S622">
        <v>-0.91217004999999995</v>
      </c>
    </row>
    <row r="623" spans="3:19" x14ac:dyDescent="0.3">
      <c r="C623" s="1">
        <v>45016.513961817131</v>
      </c>
      <c r="D623">
        <v>1.4082716</v>
      </c>
      <c r="E623">
        <v>-9.1346039999999995</v>
      </c>
      <c r="F623">
        <v>0.80472659999999996</v>
      </c>
      <c r="G623" s="1">
        <v>45016.513961562501</v>
      </c>
      <c r="H623">
        <v>3.7985135000000003E-2</v>
      </c>
      <c r="I623">
        <v>0.91887057000000005</v>
      </c>
      <c r="J623">
        <v>-3.3037413000000002E-2</v>
      </c>
      <c r="L623" s="1">
        <v>45016.51397122685</v>
      </c>
      <c r="M623">
        <v>-2.0697915999999998</v>
      </c>
      <c r="N623">
        <v>-5.4245289999999997</v>
      </c>
      <c r="O623">
        <v>1.3375878000000001</v>
      </c>
      <c r="P623" s="1">
        <v>45016.513944618055</v>
      </c>
      <c r="Q623">
        <v>0.58979665999999997</v>
      </c>
      <c r="R623">
        <v>-0.30527779999999999</v>
      </c>
      <c r="S623">
        <v>-0.88408445999999996</v>
      </c>
    </row>
    <row r="624" spans="3:19" x14ac:dyDescent="0.3">
      <c r="C624" s="1">
        <v>45016.513962037039</v>
      </c>
      <c r="D624">
        <v>0.41194338000000003</v>
      </c>
      <c r="E624">
        <v>-9.1968759999999996</v>
      </c>
      <c r="F624">
        <v>0.53648439999999997</v>
      </c>
      <c r="G624" s="1">
        <v>45016.513961828707</v>
      </c>
      <c r="H624">
        <v>5.6093454000000001E-2</v>
      </c>
      <c r="I624">
        <v>0.5476261</v>
      </c>
      <c r="J624">
        <v>-0.15448627000000001</v>
      </c>
      <c r="L624" s="1">
        <v>45016.513971250002</v>
      </c>
      <c r="M624">
        <v>-3.6658043999999999</v>
      </c>
      <c r="N624">
        <v>-7.0372915000000003</v>
      </c>
      <c r="O624">
        <v>0.65084772999999996</v>
      </c>
      <c r="P624" s="1">
        <v>45016.513944641207</v>
      </c>
      <c r="Q624">
        <v>0.33824779999999999</v>
      </c>
      <c r="R624">
        <v>0.24910668</v>
      </c>
      <c r="S624">
        <v>-0.91217004999999995</v>
      </c>
    </row>
    <row r="625" spans="3:19" x14ac:dyDescent="0.3">
      <c r="C625" s="1">
        <v>45016.513962280093</v>
      </c>
      <c r="D625">
        <v>-0.34009277999999998</v>
      </c>
      <c r="E625">
        <v>-9.1058649999999997</v>
      </c>
      <c r="F625">
        <v>0.22992188</v>
      </c>
      <c r="G625" s="1">
        <v>45016.513962048608</v>
      </c>
      <c r="H625">
        <v>0.120009325</v>
      </c>
      <c r="I625">
        <v>8.3703399999999997E-2</v>
      </c>
      <c r="J625">
        <v>-0.13051783</v>
      </c>
      <c r="L625" s="1">
        <v>45016.513971701388</v>
      </c>
      <c r="M625">
        <v>-7.7431739999999998</v>
      </c>
      <c r="N625">
        <v>-8.1643100000000004</v>
      </c>
      <c r="O625">
        <v>1.0695918</v>
      </c>
      <c r="P625" s="1">
        <v>45016.513945162034</v>
      </c>
      <c r="Q625">
        <v>0.26620223999999998</v>
      </c>
      <c r="R625">
        <v>0.72167669999999995</v>
      </c>
      <c r="S625">
        <v>-0.71923446999999996</v>
      </c>
    </row>
    <row r="626" spans="3:19" x14ac:dyDescent="0.3">
      <c r="C626" s="1">
        <v>45016.513962546298</v>
      </c>
      <c r="D626">
        <v>-0.79514649999999998</v>
      </c>
      <c r="E626">
        <v>-8.9334229999999994</v>
      </c>
      <c r="F626">
        <v>0.28740236000000002</v>
      </c>
      <c r="G626" s="1">
        <v>45016.513962291669</v>
      </c>
      <c r="H626">
        <v>8.4322969999999997E-2</v>
      </c>
      <c r="I626">
        <v>-0.27795386</v>
      </c>
      <c r="J626">
        <v>-8.5450430000000004E-3</v>
      </c>
      <c r="L626" s="1">
        <v>45016.51397172454</v>
      </c>
      <c r="M626">
        <v>-8.4610199999999995</v>
      </c>
      <c r="N626">
        <v>-7.3411799999999996</v>
      </c>
      <c r="O626">
        <v>2.5651060000000001</v>
      </c>
      <c r="P626" s="1">
        <v>45016.51394517361</v>
      </c>
      <c r="Q626">
        <v>-1.4653334E-2</v>
      </c>
      <c r="R626">
        <v>1.0525978</v>
      </c>
      <c r="S626">
        <v>-0.85477780000000003</v>
      </c>
    </row>
    <row r="627" spans="3:19" x14ac:dyDescent="0.3">
      <c r="C627" s="1">
        <v>45016.513962777775</v>
      </c>
      <c r="D627">
        <v>-0.89573734999999999</v>
      </c>
      <c r="E627">
        <v>-8.8807329999999993</v>
      </c>
      <c r="F627">
        <v>0.53648439999999997</v>
      </c>
      <c r="G627" s="1">
        <v>45016.513962569443</v>
      </c>
      <c r="H627">
        <v>-3.6051920000000001E-2</v>
      </c>
      <c r="I627">
        <v>-0.5298889</v>
      </c>
      <c r="J627">
        <v>0.1459183</v>
      </c>
      <c r="L627" s="1">
        <v>45016.513972210647</v>
      </c>
      <c r="M627">
        <v>-9.8273229999999998</v>
      </c>
      <c r="N627">
        <v>-8.0709909999999994</v>
      </c>
      <c r="O627">
        <v>4.4458646999999996</v>
      </c>
      <c r="P627" s="1">
        <v>45016.513945185186</v>
      </c>
      <c r="Q627">
        <v>-5.9834446999999999E-2</v>
      </c>
      <c r="R627">
        <v>1.1234223000000001</v>
      </c>
      <c r="S627">
        <v>-0.68138003000000003</v>
      </c>
    </row>
    <row r="628" spans="3:19" x14ac:dyDescent="0.3">
      <c r="C628" s="1">
        <v>45016.513962974539</v>
      </c>
      <c r="D628">
        <v>-0.55564460000000004</v>
      </c>
      <c r="E628">
        <v>-8.7945119999999992</v>
      </c>
      <c r="F628">
        <v>0.68976563000000002</v>
      </c>
      <c r="G628" s="1">
        <v>45016.513962812503</v>
      </c>
      <c r="H628">
        <v>-0.17879735999999999</v>
      </c>
      <c r="I628">
        <v>-0.78022605</v>
      </c>
      <c r="J628">
        <v>0.28280480000000002</v>
      </c>
      <c r="L628" s="1">
        <v>45016.513972245368</v>
      </c>
      <c r="M628">
        <v>-12.062219000000001</v>
      </c>
      <c r="N628">
        <v>-7.8317084000000001</v>
      </c>
      <c r="O628">
        <v>4.9435716000000003</v>
      </c>
      <c r="P628" s="1">
        <v>45016.513945671293</v>
      </c>
      <c r="Q628">
        <v>-0.87675780000000003</v>
      </c>
      <c r="R628">
        <v>-0.40907225000000003</v>
      </c>
      <c r="S628">
        <v>-0.36755446000000003</v>
      </c>
    </row>
    <row r="629" spans="3:19" x14ac:dyDescent="0.3">
      <c r="C629" s="1">
        <v>45016.513963229168</v>
      </c>
      <c r="D629">
        <v>-0.17244140999999999</v>
      </c>
      <c r="E629">
        <v>-8.8855229999999992</v>
      </c>
      <c r="F629">
        <v>0.76161623000000001</v>
      </c>
      <c r="G629" s="1">
        <v>45016.513962986108</v>
      </c>
      <c r="H629">
        <v>-0.30503118000000001</v>
      </c>
      <c r="I629">
        <v>-1.0380201</v>
      </c>
      <c r="J629">
        <v>0.30677325</v>
      </c>
      <c r="L629" s="1">
        <v>45016.513972766203</v>
      </c>
      <c r="M629">
        <v>-10.987842000000001</v>
      </c>
      <c r="N629">
        <v>-6.6999034999999996</v>
      </c>
      <c r="O629">
        <v>5.2785669999999998</v>
      </c>
      <c r="P629" s="1">
        <v>45016.513945694445</v>
      </c>
      <c r="Q629">
        <v>-0.51042449999999995</v>
      </c>
      <c r="R629">
        <v>-0.67893780000000004</v>
      </c>
      <c r="S629">
        <v>-0.33458443999999998</v>
      </c>
    </row>
    <row r="630" spans="3:19" x14ac:dyDescent="0.3">
      <c r="C630" s="1">
        <v>45016.513963414349</v>
      </c>
      <c r="D630">
        <v>-0.53169434999999998</v>
      </c>
      <c r="E630">
        <v>-9.2399850000000008</v>
      </c>
      <c r="F630">
        <v>0.84304690000000004</v>
      </c>
      <c r="G630" s="1">
        <v>45016.513963240737</v>
      </c>
      <c r="H630">
        <v>-0.39291549999999997</v>
      </c>
      <c r="I630">
        <v>-1.1690476000000001</v>
      </c>
      <c r="J630">
        <v>0.15284252000000001</v>
      </c>
      <c r="L630" s="1">
        <v>45016.513973298614</v>
      </c>
      <c r="M630">
        <v>-10.832307999999999</v>
      </c>
      <c r="N630">
        <v>-7.6019974000000001</v>
      </c>
      <c r="O630">
        <v>5.5034919999999996</v>
      </c>
      <c r="P630" s="1">
        <v>45016.51394571759</v>
      </c>
      <c r="Q630">
        <v>-0.14042778</v>
      </c>
      <c r="R630">
        <v>-0.37243890000000002</v>
      </c>
      <c r="S630">
        <v>0.17339778</v>
      </c>
    </row>
    <row r="631" spans="3:19" x14ac:dyDescent="0.3">
      <c r="C631" s="1">
        <v>45016.513963657409</v>
      </c>
      <c r="D631">
        <v>0.72329589999999999</v>
      </c>
      <c r="E631">
        <v>-9.9297509999999996</v>
      </c>
      <c r="F631">
        <v>0.91010743000000005</v>
      </c>
      <c r="G631" s="1">
        <v>45016.513963425925</v>
      </c>
      <c r="H631">
        <v>-0.42966712000000001</v>
      </c>
      <c r="I631">
        <v>-1.0513359</v>
      </c>
      <c r="J631">
        <v>-5.8079842E-2</v>
      </c>
      <c r="L631" s="1">
        <v>45016.513973333334</v>
      </c>
      <c r="M631">
        <v>-9.4731850000000009</v>
      </c>
      <c r="N631">
        <v>-7.2071820000000004</v>
      </c>
      <c r="O631">
        <v>4.5463630000000004</v>
      </c>
      <c r="P631" s="1">
        <v>45016.513946238425</v>
      </c>
      <c r="Q631">
        <v>-1.3175789</v>
      </c>
      <c r="R631">
        <v>-0.24666445000000001</v>
      </c>
      <c r="S631">
        <v>0.12821667</v>
      </c>
    </row>
    <row r="632" spans="3:19" x14ac:dyDescent="0.3">
      <c r="C632" s="1">
        <v>45016.513963958336</v>
      </c>
      <c r="D632">
        <v>2.1650977</v>
      </c>
      <c r="E632">
        <v>-10.092612000000001</v>
      </c>
      <c r="F632">
        <v>1.0777588</v>
      </c>
      <c r="G632" s="1">
        <v>45016.513963680554</v>
      </c>
      <c r="H632">
        <v>-0.39770919999999998</v>
      </c>
      <c r="I632">
        <v>-0.74347439999999998</v>
      </c>
      <c r="J632">
        <v>4.5783440000000002E-2</v>
      </c>
      <c r="L632" s="1">
        <v>45016.513973807872</v>
      </c>
      <c r="M632">
        <v>-6.0801625000000001</v>
      </c>
      <c r="N632">
        <v>-6.3457656</v>
      </c>
      <c r="O632">
        <v>4.2831526000000002</v>
      </c>
      <c r="P632" s="1">
        <v>45016.513946250001</v>
      </c>
      <c r="Q632">
        <v>-2.0209389</v>
      </c>
      <c r="R632">
        <v>-0.37610223999999998</v>
      </c>
      <c r="S632">
        <v>0.17095557</v>
      </c>
    </row>
    <row r="633" spans="3:19" x14ac:dyDescent="0.3">
      <c r="C633" s="1">
        <v>45016.513964178244</v>
      </c>
      <c r="D633">
        <v>2.4045996999999999</v>
      </c>
      <c r="E633">
        <v>-9.5561284999999998</v>
      </c>
      <c r="F633">
        <v>1.5471827</v>
      </c>
      <c r="G633" s="1">
        <v>45016.513963969905</v>
      </c>
      <c r="H633">
        <v>-0.31195539999999999</v>
      </c>
      <c r="I633">
        <v>-0.31417286</v>
      </c>
      <c r="J633">
        <v>0.1128951</v>
      </c>
      <c r="L633" s="1">
        <v>45016.513974305555</v>
      </c>
      <c r="M633">
        <v>-2.6081767</v>
      </c>
      <c r="N633">
        <v>-6.3720865</v>
      </c>
      <c r="O633">
        <v>3.6083764999999999</v>
      </c>
      <c r="P633" s="1">
        <v>45016.513946747684</v>
      </c>
      <c r="Q633">
        <v>-1.01108</v>
      </c>
      <c r="R633">
        <v>0.117226675</v>
      </c>
      <c r="S633">
        <v>0.16973445000000001</v>
      </c>
    </row>
    <row r="634" spans="3:19" x14ac:dyDescent="0.3">
      <c r="C634" s="1">
        <v>45016.513964398146</v>
      </c>
      <c r="D634">
        <v>2.5483009999999999</v>
      </c>
      <c r="E634">
        <v>-9.3788970000000003</v>
      </c>
      <c r="F634">
        <v>1.7100439999999999</v>
      </c>
      <c r="G634" s="1">
        <v>45016.513964189813</v>
      </c>
      <c r="H634">
        <v>-0.16974260999999999</v>
      </c>
      <c r="I634">
        <v>4.8017044000000002E-2</v>
      </c>
      <c r="J634">
        <v>2.5543420000000001E-2</v>
      </c>
      <c r="L634" s="1">
        <v>45016.513974363428</v>
      </c>
      <c r="M634">
        <v>-0.7585248</v>
      </c>
      <c r="N634">
        <v>-8.2408809999999999</v>
      </c>
      <c r="O634">
        <v>1.8951155</v>
      </c>
      <c r="P634" s="1">
        <v>45016.513946782405</v>
      </c>
      <c r="Q634">
        <v>-8.4256670000000006E-2</v>
      </c>
      <c r="R634">
        <v>0.60078670000000001</v>
      </c>
      <c r="S634">
        <v>0.14042778</v>
      </c>
    </row>
    <row r="635" spans="3:19" x14ac:dyDescent="0.3">
      <c r="C635" s="1">
        <v>45016.51396462963</v>
      </c>
      <c r="D635">
        <v>3.0081446000000001</v>
      </c>
      <c r="E635">
        <v>-9.3549469999999992</v>
      </c>
      <c r="F635">
        <v>0.68018555999999997</v>
      </c>
      <c r="G635" s="1">
        <v>45016.513964409722</v>
      </c>
      <c r="H635">
        <v>0.11894406</v>
      </c>
      <c r="I635">
        <v>0.16200033999999999</v>
      </c>
      <c r="J635">
        <v>-6.9265119999999999E-2</v>
      </c>
      <c r="L635" s="1">
        <v>45016.513974791669</v>
      </c>
      <c r="M635">
        <v>0.54077790000000003</v>
      </c>
      <c r="N635">
        <v>-10.399207000000001</v>
      </c>
      <c r="O635">
        <v>1.1653047000000001</v>
      </c>
      <c r="P635" s="1">
        <v>45016.513947245374</v>
      </c>
      <c r="Q635">
        <v>-1.5666857000000001</v>
      </c>
      <c r="R635">
        <v>0.47745444999999997</v>
      </c>
      <c r="S635">
        <v>0.36144890000000002</v>
      </c>
    </row>
    <row r="636" spans="3:19" x14ac:dyDescent="0.3">
      <c r="C636" s="1">
        <v>45016.51396491898</v>
      </c>
      <c r="D636">
        <v>3.3578174000000001</v>
      </c>
      <c r="E636">
        <v>-9.0819150000000004</v>
      </c>
      <c r="F636">
        <v>-0.85262700000000002</v>
      </c>
      <c r="G636" s="1">
        <v>45016.513964641206</v>
      </c>
      <c r="H636">
        <v>0.49498241999999998</v>
      </c>
      <c r="I636">
        <v>0.13803190000000001</v>
      </c>
      <c r="J636">
        <v>-0.21627161</v>
      </c>
      <c r="L636" s="1">
        <v>45016.513974861111</v>
      </c>
      <c r="M636">
        <v>2.3832513999999998</v>
      </c>
      <c r="N636">
        <v>-9.3774719999999991</v>
      </c>
      <c r="O636">
        <v>-1.5050855000000001</v>
      </c>
      <c r="P636" s="1">
        <v>45016.513947743057</v>
      </c>
      <c r="Q636">
        <v>-3.4813879000000001</v>
      </c>
      <c r="R636">
        <v>-6.1055560000000002E-2</v>
      </c>
      <c r="S636">
        <v>-0.12211112</v>
      </c>
    </row>
    <row r="637" spans="3:19" x14ac:dyDescent="0.3">
      <c r="C637" s="1">
        <v>45016.513965127313</v>
      </c>
      <c r="D637">
        <v>3.3721876000000002</v>
      </c>
      <c r="E637">
        <v>-8.8759429999999995</v>
      </c>
      <c r="F637">
        <v>-1.8824854</v>
      </c>
      <c r="G637" s="1">
        <v>45016.513964942133</v>
      </c>
      <c r="H637">
        <v>0.71442689999999998</v>
      </c>
      <c r="I637">
        <v>0.26959205000000003</v>
      </c>
      <c r="J637">
        <v>-0.46501084999999998</v>
      </c>
      <c r="L637" s="1">
        <v>45016.513975324073</v>
      </c>
      <c r="M637">
        <v>3.3786657</v>
      </c>
      <c r="N637">
        <v>-7.3316090000000003</v>
      </c>
      <c r="O637">
        <v>-2.8019953000000002</v>
      </c>
      <c r="P637" s="1">
        <v>45016.513947754633</v>
      </c>
      <c r="Q637">
        <v>-2.9465412999999998</v>
      </c>
      <c r="R637">
        <v>-0.21613668</v>
      </c>
      <c r="S637">
        <v>-0.56171112999999995</v>
      </c>
    </row>
    <row r="638" spans="3:19" x14ac:dyDescent="0.3">
      <c r="C638" s="1">
        <v>45016.513965358798</v>
      </c>
      <c r="D638">
        <v>1.6813037</v>
      </c>
      <c r="E638">
        <v>-7.9323050000000004</v>
      </c>
      <c r="F638">
        <v>-2.0645069999999999</v>
      </c>
      <c r="G638" s="1">
        <v>45016.513965138889</v>
      </c>
      <c r="H638">
        <v>0.66862049999999995</v>
      </c>
      <c r="I638">
        <v>0.66373990000000005</v>
      </c>
      <c r="J638">
        <v>-0.72813119999999998</v>
      </c>
      <c r="L638" s="1">
        <v>45016.513976365743</v>
      </c>
      <c r="M638">
        <v>2.7206391999999999</v>
      </c>
      <c r="N638">
        <v>-10.700703000000001</v>
      </c>
      <c r="O638">
        <v>-3.1680972999999999</v>
      </c>
      <c r="P638" s="1">
        <v>45016.513947766201</v>
      </c>
      <c r="Q638">
        <v>-0.68138003000000003</v>
      </c>
      <c r="R638">
        <v>0.23079</v>
      </c>
      <c r="S638">
        <v>-0.84867230000000005</v>
      </c>
    </row>
    <row r="639" spans="3:19" x14ac:dyDescent="0.3">
      <c r="C639" s="1">
        <v>45016.513965543978</v>
      </c>
      <c r="D639">
        <v>4.267925</v>
      </c>
      <c r="E639">
        <v>-8.1861770000000007</v>
      </c>
      <c r="F639">
        <v>-2.4237600000000001</v>
      </c>
      <c r="G639" s="1">
        <v>45016.513965370374</v>
      </c>
      <c r="H639">
        <v>0.46036133000000001</v>
      </c>
      <c r="I639">
        <v>1.2144816</v>
      </c>
      <c r="J639">
        <v>-0.69936900000000002</v>
      </c>
      <c r="L639" s="1">
        <v>45016.513976388887</v>
      </c>
      <c r="M639">
        <v>2.1248263999999999</v>
      </c>
      <c r="N639">
        <v>-15.850058000000001</v>
      </c>
      <c r="O639">
        <v>-4.3549369999999996</v>
      </c>
      <c r="P639" s="1">
        <v>45016.513948263892</v>
      </c>
      <c r="Q639">
        <v>-0.60445004999999996</v>
      </c>
      <c r="R639">
        <v>0.51897219999999999</v>
      </c>
      <c r="S639">
        <v>0.28940335</v>
      </c>
    </row>
    <row r="640" spans="3:19" x14ac:dyDescent="0.3">
      <c r="C640" s="1">
        <v>45016.513965798615</v>
      </c>
      <c r="D640">
        <v>5.6714063000000001</v>
      </c>
      <c r="E640">
        <v>-9.3788970000000003</v>
      </c>
      <c r="F640">
        <v>-0.98195803000000004</v>
      </c>
      <c r="G640" s="1">
        <v>45016.513965555554</v>
      </c>
      <c r="H640">
        <v>0.15090199000000001</v>
      </c>
      <c r="I640">
        <v>1.7737453999999999</v>
      </c>
      <c r="J640">
        <v>0.21835628000000001</v>
      </c>
      <c r="L640" s="1">
        <v>45016.513976400463</v>
      </c>
      <c r="M640">
        <v>0.11485548</v>
      </c>
      <c r="N640">
        <v>-15.720845000000001</v>
      </c>
      <c r="O640">
        <v>-4.7736809999999998</v>
      </c>
      <c r="P640" s="1">
        <v>45016.513948310188</v>
      </c>
      <c r="Q640">
        <v>-1.2601867</v>
      </c>
      <c r="R640">
        <v>0.33580557</v>
      </c>
      <c r="S640">
        <v>1.1722667</v>
      </c>
    </row>
    <row r="641" spans="3:19" x14ac:dyDescent="0.3">
      <c r="C641" s="1">
        <v>45016.513966076389</v>
      </c>
      <c r="D641">
        <v>2.8404932000000001</v>
      </c>
      <c r="E641">
        <v>-8.5406399999999998</v>
      </c>
      <c r="F641">
        <v>1.3699512</v>
      </c>
      <c r="G641" s="1">
        <v>45016.513965810183</v>
      </c>
      <c r="H641">
        <v>-0.3897197</v>
      </c>
      <c r="I641">
        <v>2.0517794999999999</v>
      </c>
      <c r="J641">
        <v>0.43300709999999998</v>
      </c>
      <c r="L641" s="1">
        <v>45016.513976932867</v>
      </c>
      <c r="M641">
        <v>-1.5888343</v>
      </c>
      <c r="N641">
        <v>-12.217752000000001</v>
      </c>
      <c r="O641">
        <v>-3.9457645000000001</v>
      </c>
      <c r="P641" s="1">
        <v>45016.513948321757</v>
      </c>
      <c r="Q641">
        <v>-2.064899</v>
      </c>
      <c r="R641">
        <v>-0.20636779</v>
      </c>
      <c r="S641">
        <v>0.95735115000000004</v>
      </c>
    </row>
    <row r="642" spans="3:19" x14ac:dyDescent="0.3">
      <c r="C642" s="1">
        <v>45016.513966284721</v>
      </c>
      <c r="D642">
        <v>2.1219872999999998</v>
      </c>
      <c r="E642">
        <v>-8.5119000000000007</v>
      </c>
      <c r="F642">
        <v>2.1842579999999998</v>
      </c>
      <c r="G642" s="1">
        <v>45016.513966087965</v>
      </c>
      <c r="H642">
        <v>-0.66775375999999997</v>
      </c>
      <c r="I642">
        <v>1.6863937</v>
      </c>
      <c r="J642">
        <v>0.10969930999999999</v>
      </c>
      <c r="L642" s="1">
        <v>45016.513976956019</v>
      </c>
      <c r="M642">
        <v>-2.7852456999999999</v>
      </c>
      <c r="N642">
        <v>-9.8632144999999998</v>
      </c>
      <c r="O642">
        <v>-3.2111679999999998</v>
      </c>
      <c r="P642" s="1">
        <v>45016.513948333333</v>
      </c>
      <c r="Q642">
        <v>-1.4164890000000001</v>
      </c>
      <c r="R642">
        <v>-0.44692668000000002</v>
      </c>
      <c r="S642">
        <v>0.53240449999999995</v>
      </c>
    </row>
    <row r="643" spans="3:19" x14ac:dyDescent="0.3">
      <c r="C643" s="1">
        <v>45016.513966469909</v>
      </c>
      <c r="D643">
        <v>1.2741505</v>
      </c>
      <c r="E643">
        <v>-9.1106549999999995</v>
      </c>
      <c r="F643">
        <v>2.0357666000000001</v>
      </c>
      <c r="G643" s="1">
        <v>45016.513966296297</v>
      </c>
      <c r="H643">
        <v>-0.43286289999999999</v>
      </c>
      <c r="I643">
        <v>0.93218654000000001</v>
      </c>
      <c r="J643">
        <v>5.1109765000000001E-2</v>
      </c>
      <c r="L643" s="1">
        <v>45016.513977418981</v>
      </c>
      <c r="M643">
        <v>-5.1924253</v>
      </c>
      <c r="N643">
        <v>-12.875778</v>
      </c>
      <c r="O643">
        <v>1.2466606</v>
      </c>
      <c r="P643" s="1">
        <v>45016.513948796295</v>
      </c>
      <c r="Q643">
        <v>-0.56049000000000004</v>
      </c>
      <c r="R643">
        <v>-0.11356334</v>
      </c>
      <c r="S643">
        <v>0.27719222999999998</v>
      </c>
    </row>
    <row r="644" spans="3:19" x14ac:dyDescent="0.3">
      <c r="C644" s="1">
        <v>45016.513966770835</v>
      </c>
      <c r="D644">
        <v>0.68976563000000002</v>
      </c>
      <c r="E644">
        <v>-9.7525200000000005</v>
      </c>
      <c r="F644">
        <v>1.0202783</v>
      </c>
      <c r="G644" s="1">
        <v>45016.513966481485</v>
      </c>
      <c r="H644">
        <v>-0.11541412</v>
      </c>
      <c r="I644">
        <v>-5.2650448000000002E-2</v>
      </c>
      <c r="J644">
        <v>-5.4351415E-2</v>
      </c>
      <c r="L644" s="1">
        <v>45016.513977974537</v>
      </c>
      <c r="M644">
        <v>-5.8863434999999997</v>
      </c>
      <c r="N644">
        <v>-12.023933</v>
      </c>
      <c r="O644">
        <v>3.0580273</v>
      </c>
      <c r="P644" s="1">
        <v>45016.513948807871</v>
      </c>
      <c r="Q644">
        <v>-0.68992779999999998</v>
      </c>
      <c r="R644">
        <v>0.17828223000000001</v>
      </c>
      <c r="S644">
        <v>0.14164889</v>
      </c>
    </row>
    <row r="645" spans="3:19" x14ac:dyDescent="0.3">
      <c r="C645" s="1">
        <v>45016.513967002313</v>
      </c>
      <c r="D645">
        <v>0.38320314999999999</v>
      </c>
      <c r="E645">
        <v>-9.9297509999999996</v>
      </c>
      <c r="F645">
        <v>0.28261231999999997</v>
      </c>
      <c r="G645" s="1">
        <v>45016.513966782404</v>
      </c>
      <c r="H645">
        <v>-3.0192963999999999E-2</v>
      </c>
      <c r="I645">
        <v>-1.1488076</v>
      </c>
      <c r="J645">
        <v>-8.7907250000000006E-2</v>
      </c>
      <c r="L645" s="1">
        <v>45016.513977997682</v>
      </c>
      <c r="M645">
        <v>-3.1824539999999999</v>
      </c>
      <c r="N645">
        <v>-8.7744809999999998</v>
      </c>
      <c r="O645">
        <v>2.3952154999999999</v>
      </c>
      <c r="P645" s="1">
        <v>45016.513949363427</v>
      </c>
      <c r="Q645">
        <v>-0.93415004000000001</v>
      </c>
      <c r="R645">
        <v>8.0593339999999999E-2</v>
      </c>
      <c r="S645">
        <v>-5.6171110000000003E-2</v>
      </c>
    </row>
    <row r="646" spans="3:19" x14ac:dyDescent="0.3">
      <c r="C646" s="1">
        <v>45016.513967210645</v>
      </c>
      <c r="D646">
        <v>-0.10538086000000001</v>
      </c>
      <c r="E646">
        <v>-9.7381499999999992</v>
      </c>
      <c r="F646">
        <v>0.66102539999999999</v>
      </c>
      <c r="G646" s="1">
        <v>45016.513967013889</v>
      </c>
      <c r="H646">
        <v>-0.20329843</v>
      </c>
      <c r="I646">
        <v>-1.8646654</v>
      </c>
      <c r="J646">
        <v>-8.6841985999999996E-2</v>
      </c>
      <c r="L646" s="1">
        <v>45016.513978495372</v>
      </c>
      <c r="M646">
        <v>-5.4149574999999999</v>
      </c>
      <c r="N646">
        <v>-8.9036930000000005</v>
      </c>
      <c r="O646">
        <v>4.005585</v>
      </c>
      <c r="P646" s="1">
        <v>45016.513949375003</v>
      </c>
      <c r="Q646">
        <v>-1.3200212</v>
      </c>
      <c r="R646">
        <v>-9.6467780000000003E-2</v>
      </c>
      <c r="S646">
        <v>-1.7095556000000001E-2</v>
      </c>
    </row>
    <row r="647" spans="3:19" x14ac:dyDescent="0.3">
      <c r="C647" s="1">
        <v>45016.513967453706</v>
      </c>
      <c r="D647">
        <v>-0.45505371999999999</v>
      </c>
      <c r="E647">
        <v>-9.6854589999999998</v>
      </c>
      <c r="F647">
        <v>1.4274317000000001</v>
      </c>
      <c r="G647" s="1">
        <v>45016.513967222221</v>
      </c>
      <c r="H647">
        <v>-0.43659133</v>
      </c>
      <c r="I647">
        <v>-1.9919644999999999</v>
      </c>
      <c r="J647">
        <v>-7.6189339999999994E-2</v>
      </c>
      <c r="L647" s="1">
        <v>45016.513978506948</v>
      </c>
      <c r="M647">
        <v>-11.035698</v>
      </c>
      <c r="N647">
        <v>-18.979869999999998</v>
      </c>
      <c r="O647">
        <v>8.3485580000000006</v>
      </c>
      <c r="P647" s="1">
        <v>45016.513949837965</v>
      </c>
      <c r="Q647">
        <v>-1.3981722999999999</v>
      </c>
      <c r="R647">
        <v>0.14775445000000001</v>
      </c>
      <c r="S647">
        <v>4.3959999999999999E-2</v>
      </c>
    </row>
    <row r="648" spans="3:19" x14ac:dyDescent="0.3">
      <c r="C648" s="1">
        <v>45016.513967708335</v>
      </c>
      <c r="D648">
        <v>-0.24908204</v>
      </c>
      <c r="E648">
        <v>-9.6519290000000009</v>
      </c>
      <c r="F648">
        <v>1.8920655</v>
      </c>
      <c r="G648" s="1">
        <v>45016.513967488427</v>
      </c>
      <c r="H648">
        <v>-0.49091983</v>
      </c>
      <c r="I648">
        <v>-1.6010123000000001</v>
      </c>
      <c r="J648">
        <v>-2.6654537999999998E-2</v>
      </c>
      <c r="L648" s="1">
        <v>45016.513979004631</v>
      </c>
      <c r="M648">
        <v>-9.0209419999999998</v>
      </c>
      <c r="N648">
        <v>-11.408977999999999</v>
      </c>
      <c r="O648">
        <v>7.2670025999999996</v>
      </c>
      <c r="P648" s="1">
        <v>45016.513949849534</v>
      </c>
      <c r="Q648">
        <v>-1.2955989999999999</v>
      </c>
      <c r="R648">
        <v>0.43593670000000001</v>
      </c>
      <c r="S648">
        <v>-0.102573335</v>
      </c>
    </row>
    <row r="649" spans="3:19" x14ac:dyDescent="0.3">
      <c r="C649" s="1">
        <v>45016.513967905092</v>
      </c>
      <c r="D649">
        <v>1.2549903</v>
      </c>
      <c r="E649">
        <v>-9.2064550000000001</v>
      </c>
      <c r="F649">
        <v>1.5184424000000001</v>
      </c>
      <c r="G649" s="1">
        <v>45016.513967719904</v>
      </c>
      <c r="H649">
        <v>-0.29863820000000002</v>
      </c>
      <c r="I649">
        <v>-0.75732314999999994</v>
      </c>
      <c r="J649">
        <v>4.8457055999999998E-2</v>
      </c>
      <c r="L649" s="1">
        <v>45016.513979502313</v>
      </c>
      <c r="M649">
        <v>-2.9527429999999999</v>
      </c>
      <c r="N649">
        <v>-6.7070819999999998</v>
      </c>
      <c r="O649">
        <v>4.8167520000000001</v>
      </c>
      <c r="P649" s="1">
        <v>45016.513950347224</v>
      </c>
      <c r="Q649">
        <v>-1.7168823</v>
      </c>
      <c r="R649">
        <v>0.59101780000000004</v>
      </c>
      <c r="S649">
        <v>-0.25399113000000001</v>
      </c>
    </row>
    <row r="650" spans="3:19" x14ac:dyDescent="0.3">
      <c r="C650" s="1">
        <v>45016.513968159721</v>
      </c>
      <c r="D650">
        <v>2.8979737999999999</v>
      </c>
      <c r="E650">
        <v>-8.4065189999999994</v>
      </c>
      <c r="F650">
        <v>0.40236329999999998</v>
      </c>
      <c r="G650" s="1">
        <v>45016.513967928244</v>
      </c>
      <c r="H650">
        <v>3.1593780000000002E-2</v>
      </c>
      <c r="I650">
        <v>0.28290763000000002</v>
      </c>
      <c r="J650">
        <v>0.14699402</v>
      </c>
      <c r="L650" s="1">
        <v>45016.513979537034</v>
      </c>
      <c r="M650">
        <v>-2.0386848</v>
      </c>
      <c r="N650">
        <v>-9.0951184999999999</v>
      </c>
      <c r="O650">
        <v>5.0823555000000002</v>
      </c>
      <c r="P650" s="1">
        <v>45016.5139503588</v>
      </c>
      <c r="Q650">
        <v>-2.3335435000000002</v>
      </c>
      <c r="R650">
        <v>0.49821335</v>
      </c>
      <c r="S650">
        <v>-7.8151113999999994E-2</v>
      </c>
    </row>
    <row r="651" spans="3:19" x14ac:dyDescent="0.3">
      <c r="C651" s="1">
        <v>45016.513968368054</v>
      </c>
      <c r="D651">
        <v>3.6404296999999999</v>
      </c>
      <c r="E651">
        <v>-8.3777790000000003</v>
      </c>
      <c r="F651">
        <v>-0.22513184</v>
      </c>
      <c r="G651" s="1">
        <v>45016.513968171297</v>
      </c>
      <c r="H651">
        <v>0.19724240000000001</v>
      </c>
      <c r="I651">
        <v>0.99024319999999999</v>
      </c>
      <c r="J651">
        <v>0.15658140000000001</v>
      </c>
      <c r="L651" s="1">
        <v>45016.513980011572</v>
      </c>
      <c r="M651">
        <v>0.62213390000000002</v>
      </c>
      <c r="N651">
        <v>-9.7675020000000004</v>
      </c>
      <c r="O651">
        <v>4.7353959999999997</v>
      </c>
      <c r="P651" s="1">
        <v>45016.513950370369</v>
      </c>
      <c r="Q651">
        <v>-2.5215945</v>
      </c>
      <c r="R651">
        <v>0.11966889</v>
      </c>
      <c r="S651">
        <v>0.25643334000000001</v>
      </c>
    </row>
    <row r="652" spans="3:19" x14ac:dyDescent="0.3">
      <c r="C652" s="1">
        <v>45016.513968611114</v>
      </c>
      <c r="D652">
        <v>3.6116896000000001</v>
      </c>
      <c r="E652">
        <v>-8.9669530000000002</v>
      </c>
      <c r="F652">
        <v>1.4370117E-2</v>
      </c>
      <c r="G652" s="1">
        <v>45016.513968391206</v>
      </c>
      <c r="H652">
        <v>0.11361913999999999</v>
      </c>
      <c r="I652">
        <v>1.3353889000000001</v>
      </c>
      <c r="J652">
        <v>3.4075987000000002E-2</v>
      </c>
      <c r="L652" s="1">
        <v>45016.513980081021</v>
      </c>
      <c r="M652">
        <v>1.6414763999999999</v>
      </c>
      <c r="N652">
        <v>-6.3720865</v>
      </c>
      <c r="O652">
        <v>6.8219376</v>
      </c>
      <c r="P652" s="1">
        <v>45016.513950914348</v>
      </c>
      <c r="Q652">
        <v>-2.2700458000000001</v>
      </c>
      <c r="R652">
        <v>-0.16118668</v>
      </c>
      <c r="S652">
        <v>0.15752332999999999</v>
      </c>
    </row>
    <row r="653" spans="3:19" x14ac:dyDescent="0.3">
      <c r="C653" s="1">
        <v>45016.513968842592</v>
      </c>
      <c r="D653">
        <v>3.3913479999999998</v>
      </c>
      <c r="E653">
        <v>-9.4555380000000007</v>
      </c>
      <c r="F653">
        <v>0.34967284999999998</v>
      </c>
      <c r="G653" s="1">
        <v>45016.513968622683</v>
      </c>
      <c r="H653">
        <v>1.1353755E-2</v>
      </c>
      <c r="I653">
        <v>1.5143533</v>
      </c>
      <c r="J653">
        <v>-0.12997474000000001</v>
      </c>
      <c r="L653" s="1">
        <v>45016.513980578704</v>
      </c>
      <c r="M653">
        <v>-0.51684969999999997</v>
      </c>
      <c r="N653">
        <v>-6.9320073000000004</v>
      </c>
      <c r="O653">
        <v>7.2550382999999998</v>
      </c>
      <c r="P653" s="1">
        <v>45016.5139509375</v>
      </c>
      <c r="Q653">
        <v>-2.3335435000000002</v>
      </c>
      <c r="R653">
        <v>-0.25521224999999997</v>
      </c>
      <c r="S653">
        <v>-0.13065889999999999</v>
      </c>
    </row>
    <row r="654" spans="3:19" x14ac:dyDescent="0.3">
      <c r="C654" s="1">
        <v>45016.513969097221</v>
      </c>
      <c r="D654">
        <v>3.1518459999999999</v>
      </c>
      <c r="E654">
        <v>-9.3741059999999994</v>
      </c>
      <c r="F654">
        <v>0.70413579999999998</v>
      </c>
      <c r="G654" s="1">
        <v>45016.513968865744</v>
      </c>
      <c r="H654">
        <v>1.7663749999999999E-3</v>
      </c>
      <c r="I654">
        <v>1.4632206000000001</v>
      </c>
      <c r="J654">
        <v>-0.19442323</v>
      </c>
      <c r="L654" s="1">
        <v>45016.513981087963</v>
      </c>
      <c r="M654">
        <v>1.0743773999999999</v>
      </c>
      <c r="N654">
        <v>-10.786844</v>
      </c>
      <c r="O654">
        <v>6.2380886000000002</v>
      </c>
      <c r="P654" s="1">
        <v>45016.513950960645</v>
      </c>
      <c r="Q654">
        <v>-2.6669068</v>
      </c>
      <c r="R654">
        <v>-0.15996556000000001</v>
      </c>
      <c r="S654">
        <v>-0.11600555999999999</v>
      </c>
    </row>
    <row r="655" spans="3:19" x14ac:dyDescent="0.3">
      <c r="C655" s="1">
        <v>45016.513969328706</v>
      </c>
      <c r="D655">
        <v>1.9399658</v>
      </c>
      <c r="E655">
        <v>-8.8951025000000001</v>
      </c>
      <c r="F655">
        <v>1.0394384999999999</v>
      </c>
      <c r="G655" s="1">
        <v>45016.513969120373</v>
      </c>
      <c r="H655">
        <v>4.9703277999999997E-2</v>
      </c>
      <c r="I655">
        <v>1.1953065</v>
      </c>
      <c r="J655">
        <v>-0.20028219</v>
      </c>
      <c r="L655" s="1">
        <v>45016.513981099539</v>
      </c>
      <c r="M655">
        <v>4.1659040000000003</v>
      </c>
      <c r="N655">
        <v>-8.1355970000000006</v>
      </c>
      <c r="O655">
        <v>8.0853479999999998</v>
      </c>
      <c r="P655" s="1">
        <v>45016.513951423614</v>
      </c>
      <c r="Q655">
        <v>-2.2236435000000001</v>
      </c>
      <c r="R655">
        <v>-0.11356334</v>
      </c>
      <c r="S655">
        <v>-2.5643334E-2</v>
      </c>
    </row>
    <row r="656" spans="3:19" x14ac:dyDescent="0.3">
      <c r="C656" s="1">
        <v>45016.513969560183</v>
      </c>
      <c r="D656">
        <v>1.1591895000000001</v>
      </c>
      <c r="E656">
        <v>-8.7226619999999997</v>
      </c>
      <c r="F656">
        <v>0.40236329999999998</v>
      </c>
      <c r="G656" s="1">
        <v>45016.51396935185</v>
      </c>
      <c r="H656">
        <v>0.18658975</v>
      </c>
      <c r="I656">
        <v>0.75854820000000001</v>
      </c>
      <c r="J656">
        <v>-0.30414550000000001</v>
      </c>
      <c r="L656" s="1">
        <v>45016.513982175929</v>
      </c>
      <c r="M656">
        <v>3.3834512000000001</v>
      </c>
      <c r="N656">
        <v>-6.4534425999999998</v>
      </c>
      <c r="O656">
        <v>8.4370930000000008</v>
      </c>
      <c r="P656" s="1">
        <v>45016.513951435183</v>
      </c>
      <c r="Q656">
        <v>-1.0806834000000001</v>
      </c>
      <c r="R656">
        <v>-0.22956889999999999</v>
      </c>
      <c r="S656">
        <v>3.0527780000000001E-2</v>
      </c>
    </row>
    <row r="657" spans="3:19" x14ac:dyDescent="0.3">
      <c r="C657" s="1">
        <v>45016.513969814812</v>
      </c>
      <c r="D657">
        <v>1.1256592000000001</v>
      </c>
      <c r="E657">
        <v>-8.9717439999999993</v>
      </c>
      <c r="F657">
        <v>-0.54606449999999995</v>
      </c>
      <c r="G657" s="1">
        <v>45016.513969583335</v>
      </c>
      <c r="H657">
        <v>0.38046790000000003</v>
      </c>
      <c r="I657">
        <v>0.26533076</v>
      </c>
      <c r="J657">
        <v>-0.32278760000000001</v>
      </c>
      <c r="L657" s="1">
        <v>45016.513982222219</v>
      </c>
      <c r="M657">
        <v>3.2374890000000001</v>
      </c>
      <c r="N657">
        <v>-5.1302120000000002</v>
      </c>
      <c r="O657">
        <v>6.7621169999999999</v>
      </c>
      <c r="P657" s="1">
        <v>45016.513951909721</v>
      </c>
      <c r="Q657">
        <v>-0.58857559999999998</v>
      </c>
      <c r="R657">
        <v>-0.26375999999999999</v>
      </c>
      <c r="S657">
        <v>4.029667E-2</v>
      </c>
    </row>
    <row r="658" spans="3:19" x14ac:dyDescent="0.3">
      <c r="C658" s="1">
        <v>45016.513970046297</v>
      </c>
      <c r="D658">
        <v>1.2597803000000001</v>
      </c>
      <c r="E658">
        <v>-9.0435940000000006</v>
      </c>
      <c r="F658">
        <v>-1.2645704</v>
      </c>
      <c r="G658" s="1">
        <v>45016.513969837964</v>
      </c>
      <c r="H658">
        <v>0.45769957</v>
      </c>
      <c r="I658">
        <v>-4.1811493999999996E-3</v>
      </c>
      <c r="J658">
        <v>-0.30521073999999998</v>
      </c>
      <c r="L658" s="1">
        <v>45016.513982662036</v>
      </c>
      <c r="M658">
        <v>2.2372892000000002</v>
      </c>
      <c r="N658">
        <v>-4.0295133999999999</v>
      </c>
      <c r="O658">
        <v>6.4510500000000004</v>
      </c>
      <c r="P658" s="1">
        <v>45016.513951932873</v>
      </c>
      <c r="Q658">
        <v>-0.83890337000000004</v>
      </c>
      <c r="R658">
        <v>-0.20881</v>
      </c>
      <c r="S658">
        <v>0.11600555999999999</v>
      </c>
    </row>
    <row r="659" spans="3:19" x14ac:dyDescent="0.3">
      <c r="C659" s="1">
        <v>45016.513970254629</v>
      </c>
      <c r="D659">
        <v>1.8297950000000001</v>
      </c>
      <c r="E659">
        <v>-9.2591459999999994</v>
      </c>
      <c r="F659">
        <v>-1.4178516000000001</v>
      </c>
      <c r="G659" s="1">
        <v>45016.513970057873</v>
      </c>
      <c r="H659">
        <v>0.35490155000000001</v>
      </c>
      <c r="I659">
        <v>-3.0812758999999999E-2</v>
      </c>
      <c r="J659">
        <v>-0.30787389999999998</v>
      </c>
      <c r="L659" s="1">
        <v>45016.513982685188</v>
      </c>
      <c r="M659">
        <v>1.4979069</v>
      </c>
      <c r="N659">
        <v>-6.0873410000000003</v>
      </c>
      <c r="O659">
        <v>6.9104720000000004</v>
      </c>
      <c r="P659" s="1">
        <v>45016.51395241898</v>
      </c>
      <c r="Q659">
        <v>-0.91949669999999994</v>
      </c>
      <c r="R659">
        <v>-0.21857889999999999</v>
      </c>
      <c r="S659">
        <v>8.9141116000000006E-2</v>
      </c>
    </row>
    <row r="660" spans="3:19" x14ac:dyDescent="0.3">
      <c r="C660" s="1">
        <v>45016.513970509259</v>
      </c>
      <c r="D660">
        <v>1.9782862999999999</v>
      </c>
      <c r="E660">
        <v>-9.3022570000000009</v>
      </c>
      <c r="F660">
        <v>-0.92447760000000001</v>
      </c>
      <c r="G660" s="1">
        <v>45016.513970277774</v>
      </c>
      <c r="H660">
        <v>9.8172806000000001E-2</v>
      </c>
      <c r="I660">
        <v>4.5353646999999997E-2</v>
      </c>
      <c r="J660">
        <v>-0.25034963999999998</v>
      </c>
      <c r="L660" s="1">
        <v>45016.513982719909</v>
      </c>
      <c r="M660">
        <v>-1.1222338999999999</v>
      </c>
      <c r="N660">
        <v>-8.6596250000000001</v>
      </c>
      <c r="O660">
        <v>7.0995049999999997</v>
      </c>
      <c r="P660" s="1">
        <v>45016.513952453701</v>
      </c>
      <c r="Q660">
        <v>-0.60078670000000001</v>
      </c>
      <c r="R660">
        <v>-0.25643334000000001</v>
      </c>
      <c r="S660">
        <v>0.16851334000000001</v>
      </c>
    </row>
    <row r="661" spans="3:19" x14ac:dyDescent="0.3">
      <c r="C661" s="1">
        <v>45016.513970706015</v>
      </c>
      <c r="D661">
        <v>1.7292042000000001</v>
      </c>
      <c r="E661">
        <v>-9.005274</v>
      </c>
      <c r="F661">
        <v>-0.37362307</v>
      </c>
      <c r="G661" s="1">
        <v>45016.513970520835</v>
      </c>
      <c r="H661">
        <v>-0.18039385999999999</v>
      </c>
      <c r="I661">
        <v>0.16998959</v>
      </c>
      <c r="J661">
        <v>-0.18962954000000001</v>
      </c>
      <c r="L661" s="1">
        <v>45016.513983182871</v>
      </c>
      <c r="M661">
        <v>-2.3928227E-2</v>
      </c>
      <c r="N661">
        <v>-6.2045890000000004</v>
      </c>
      <c r="O661">
        <v>6.2691955999999998</v>
      </c>
      <c r="P661" s="1">
        <v>45016.513953518515</v>
      </c>
      <c r="Q661">
        <v>-0.48356002999999997</v>
      </c>
      <c r="R661">
        <v>-0.49332890000000001</v>
      </c>
      <c r="S661">
        <v>0.26131779999999999</v>
      </c>
    </row>
    <row r="662" spans="3:19" x14ac:dyDescent="0.3">
      <c r="C662" s="1">
        <v>45016.513970995373</v>
      </c>
      <c r="D662">
        <v>1.6908839</v>
      </c>
      <c r="E662">
        <v>-9.2351960000000002</v>
      </c>
      <c r="F662">
        <v>0.11496094</v>
      </c>
      <c r="G662" s="1">
        <v>45016.513970717591</v>
      </c>
      <c r="H662">
        <v>-0.36521720000000002</v>
      </c>
      <c r="I662">
        <v>0.29302763999999998</v>
      </c>
      <c r="J662">
        <v>-8.7896794E-2</v>
      </c>
      <c r="L662" s="1">
        <v>45016.513983703706</v>
      </c>
      <c r="M662">
        <v>2.4454647999999999</v>
      </c>
      <c r="N662">
        <v>-8.5088779999999993</v>
      </c>
      <c r="O662">
        <v>8.2528459999999999</v>
      </c>
      <c r="P662" s="1">
        <v>45016.513953541667</v>
      </c>
      <c r="Q662">
        <v>-0.43349444999999998</v>
      </c>
      <c r="R662">
        <v>-0.41761999999999999</v>
      </c>
      <c r="S662">
        <v>0.28696110000000002</v>
      </c>
    </row>
    <row r="663" spans="3:19" x14ac:dyDescent="0.3">
      <c r="C663" s="1">
        <v>45016.513971215281</v>
      </c>
      <c r="D663">
        <v>1.7435742999999999</v>
      </c>
      <c r="E663">
        <v>-9.4363779999999995</v>
      </c>
      <c r="F663">
        <v>0.47421390000000002</v>
      </c>
      <c r="G663" s="1">
        <v>45016.513971006942</v>
      </c>
      <c r="H663">
        <v>-0.48026580000000002</v>
      </c>
      <c r="I663">
        <v>0.33137715000000001</v>
      </c>
      <c r="J663">
        <v>1.3835965E-2</v>
      </c>
      <c r="L663" s="1">
        <v>45016.513983726851</v>
      </c>
      <c r="M663">
        <v>3.8548372</v>
      </c>
      <c r="N663">
        <v>-6.7214390000000002</v>
      </c>
      <c r="O663">
        <v>8.5064840000000004</v>
      </c>
      <c r="P663" s="1">
        <v>45016.513953553243</v>
      </c>
      <c r="Q663">
        <v>-7.3266670000000002E-3</v>
      </c>
      <c r="R663">
        <v>0.56049000000000004</v>
      </c>
      <c r="S663">
        <v>0.90972779999999998</v>
      </c>
    </row>
    <row r="664" spans="3:19" x14ac:dyDescent="0.3">
      <c r="C664" s="1">
        <v>45016.513971469911</v>
      </c>
      <c r="D664">
        <v>2.4381300000000001</v>
      </c>
      <c r="E664">
        <v>-9.4699080000000002</v>
      </c>
      <c r="F664">
        <v>0.4981641</v>
      </c>
      <c r="G664" s="1">
        <v>45016.51397122685</v>
      </c>
      <c r="H664">
        <v>-0.50210370000000004</v>
      </c>
      <c r="I664">
        <v>0.32072452000000001</v>
      </c>
      <c r="J664">
        <v>6.2838130000000006E-2</v>
      </c>
      <c r="L664" s="1">
        <v>45016.51398423611</v>
      </c>
      <c r="M664">
        <v>1.5002998000000001</v>
      </c>
      <c r="N664">
        <v>-5.4436717000000003</v>
      </c>
      <c r="O664">
        <v>5.4436717000000003</v>
      </c>
      <c r="P664" s="1">
        <v>45016.513954027774</v>
      </c>
      <c r="Q664">
        <v>4.1517779999999997E-2</v>
      </c>
      <c r="R664">
        <v>0.59834445000000003</v>
      </c>
      <c r="S664">
        <v>0.78395336999999998</v>
      </c>
    </row>
    <row r="665" spans="3:19" x14ac:dyDescent="0.3">
      <c r="C665" s="1">
        <v>45016.513971701388</v>
      </c>
      <c r="D665">
        <v>3.3769776999999999</v>
      </c>
      <c r="E665">
        <v>-9.3070459999999997</v>
      </c>
      <c r="F665">
        <v>0.33051269999999999</v>
      </c>
      <c r="G665" s="1">
        <v>45016.51397148148</v>
      </c>
      <c r="H665">
        <v>-0.43499205000000002</v>
      </c>
      <c r="I665">
        <v>0.36120456000000001</v>
      </c>
      <c r="J665">
        <v>9.9589750000000005E-2</v>
      </c>
      <c r="L665" s="1">
        <v>45016.513984756944</v>
      </c>
      <c r="M665">
        <v>1.0001998999999999</v>
      </c>
      <c r="N665">
        <v>-8.0590270000000004</v>
      </c>
      <c r="O665">
        <v>6.1280190000000001</v>
      </c>
      <c r="P665" s="1">
        <v>45016.513954050926</v>
      </c>
      <c r="Q665">
        <v>0.81570226000000001</v>
      </c>
      <c r="R665">
        <v>0.37488112000000001</v>
      </c>
      <c r="S665">
        <v>0.45913779999999998</v>
      </c>
    </row>
    <row r="666" spans="3:19" x14ac:dyDescent="0.3">
      <c r="C666" s="1">
        <v>45016.513971909721</v>
      </c>
      <c r="D666">
        <v>3.3626075000000002</v>
      </c>
      <c r="E666">
        <v>-8.6556010000000008</v>
      </c>
      <c r="F666">
        <v>0.42152345000000002</v>
      </c>
      <c r="G666" s="1">
        <v>45016.513971712964</v>
      </c>
      <c r="H666">
        <v>-0.36894566000000001</v>
      </c>
      <c r="I666">
        <v>0.49329733999999997</v>
      </c>
      <c r="J666">
        <v>9.1067634999999994E-2</v>
      </c>
      <c r="L666" s="1">
        <v>45016.513984803241</v>
      </c>
      <c r="M666">
        <v>3.9050864999999999</v>
      </c>
      <c r="N666">
        <v>-11.097912000000001</v>
      </c>
      <c r="O666">
        <v>4.6588260000000004</v>
      </c>
      <c r="P666" s="1">
        <v>45016.513954097223</v>
      </c>
      <c r="Q666">
        <v>1.3163579000000001</v>
      </c>
      <c r="R666">
        <v>0.26986557</v>
      </c>
      <c r="S666">
        <v>0.78029000000000004</v>
      </c>
    </row>
    <row r="667" spans="3:19" x14ac:dyDescent="0.3">
      <c r="C667" s="1">
        <v>45016.51397216435</v>
      </c>
      <c r="D667">
        <v>3.2859669</v>
      </c>
      <c r="E667">
        <v>-8.5933299999999999</v>
      </c>
      <c r="F667">
        <v>0.77119629999999995</v>
      </c>
      <c r="G667" s="1">
        <v>45016.513971921297</v>
      </c>
      <c r="H667">
        <v>-0.32686769999999998</v>
      </c>
      <c r="I667">
        <v>0.71540499999999996</v>
      </c>
      <c r="J667">
        <v>1.2238068E-2</v>
      </c>
      <c r="L667" s="1">
        <v>45016.513985231482</v>
      </c>
      <c r="M667">
        <v>5.6207403999999999</v>
      </c>
      <c r="N667">
        <v>-11.3371935</v>
      </c>
      <c r="O667">
        <v>2.6488546999999998</v>
      </c>
      <c r="P667" s="1">
        <v>45016.513954120368</v>
      </c>
      <c r="Q667">
        <v>-0.62765115000000005</v>
      </c>
      <c r="R667">
        <v>0.46035892</v>
      </c>
      <c r="S667">
        <v>0.54705780000000004</v>
      </c>
    </row>
    <row r="668" spans="3:19" x14ac:dyDescent="0.3">
      <c r="C668" s="1">
        <v>45016.513972407411</v>
      </c>
      <c r="D668">
        <v>2.1986279999999998</v>
      </c>
      <c r="E668">
        <v>-8.8040920000000007</v>
      </c>
      <c r="F668">
        <v>1.4226416</v>
      </c>
      <c r="G668" s="1">
        <v>45016.513972256944</v>
      </c>
      <c r="H668">
        <v>-0.25922339999999999</v>
      </c>
      <c r="I668">
        <v>0.91833790000000004</v>
      </c>
      <c r="J668">
        <v>-3.2082673E-3</v>
      </c>
      <c r="L668" s="1">
        <v>45016.513985347221</v>
      </c>
      <c r="M668">
        <v>5.3383874999999996</v>
      </c>
      <c r="N668">
        <v>-12.19861</v>
      </c>
      <c r="O668">
        <v>-0.57667020000000002</v>
      </c>
      <c r="P668" s="1">
        <v>45016.513954525464</v>
      </c>
      <c r="Q668">
        <v>-2.0685623</v>
      </c>
      <c r="R668">
        <v>0.28818222999999998</v>
      </c>
      <c r="S668">
        <v>-0.22834779999999999</v>
      </c>
    </row>
    <row r="669" spans="3:19" x14ac:dyDescent="0.3">
      <c r="C669" s="1">
        <v>45016.513972615743</v>
      </c>
      <c r="D669">
        <v>0.95800790000000002</v>
      </c>
      <c r="E669">
        <v>-9.1825060000000001</v>
      </c>
      <c r="F669">
        <v>1.6094531999999999</v>
      </c>
      <c r="G669" s="1">
        <v>45016.513972418979</v>
      </c>
      <c r="H669">
        <v>-0.14577276</v>
      </c>
      <c r="I669">
        <v>0.96840530000000002</v>
      </c>
      <c r="J669">
        <v>-9.7484169999999995E-2</v>
      </c>
      <c r="L669" s="1">
        <v>45016.513985787038</v>
      </c>
      <c r="M669">
        <v>6.1112690000000001</v>
      </c>
      <c r="N669">
        <v>-10.442278</v>
      </c>
      <c r="O669">
        <v>-0.26321050000000001</v>
      </c>
      <c r="P669" s="1">
        <v>45016.513954560185</v>
      </c>
      <c r="Q669">
        <v>-0.66672670000000001</v>
      </c>
      <c r="R669">
        <v>-0.19415668</v>
      </c>
      <c r="S669">
        <v>-0.23079</v>
      </c>
    </row>
    <row r="670" spans="3:19" x14ac:dyDescent="0.3">
      <c r="C670" s="1">
        <v>45016.5139728125</v>
      </c>
      <c r="D670">
        <v>-2.3950196999999999E-2</v>
      </c>
      <c r="E670">
        <v>-9.5752889999999997</v>
      </c>
      <c r="F670">
        <v>1.3028907000000001</v>
      </c>
      <c r="G670" s="1">
        <v>45016.513972638888</v>
      </c>
      <c r="H670">
        <v>1.4016916000000001E-2</v>
      </c>
      <c r="I670">
        <v>0.71913344000000001</v>
      </c>
      <c r="J670">
        <v>-0.17524846999999999</v>
      </c>
      <c r="L670" s="1">
        <v>45016.513986296297</v>
      </c>
      <c r="M670">
        <v>4.0175489999999998</v>
      </c>
      <c r="N670">
        <v>-7.3435725999999999</v>
      </c>
      <c r="O670">
        <v>1.1198410000000001</v>
      </c>
      <c r="P670" s="1">
        <v>45016.513954594906</v>
      </c>
      <c r="Q670">
        <v>1.0159644999999999</v>
      </c>
      <c r="R670">
        <v>-0.31138334000000001</v>
      </c>
      <c r="S670">
        <v>5.9834446999999999E-2</v>
      </c>
    </row>
    <row r="671" spans="3:19" x14ac:dyDescent="0.3">
      <c r="C671" s="1">
        <v>45016.51397310185</v>
      </c>
      <c r="D671">
        <v>-0.58438480000000004</v>
      </c>
      <c r="E671">
        <v>-9.7621000000000002</v>
      </c>
      <c r="F671">
        <v>1.0059083</v>
      </c>
      <c r="G671" s="1">
        <v>45016.513972824076</v>
      </c>
      <c r="H671">
        <v>0.13652232</v>
      </c>
      <c r="I671">
        <v>0.32658346999999999</v>
      </c>
      <c r="J671">
        <v>-0.17844426999999999</v>
      </c>
      <c r="L671" s="1">
        <v>45016.513986307873</v>
      </c>
      <c r="M671">
        <v>1.1294123</v>
      </c>
      <c r="N671">
        <v>-11.160125000000001</v>
      </c>
      <c r="O671">
        <v>1.1653047000000001</v>
      </c>
      <c r="P671" s="1">
        <v>45016.513955057868</v>
      </c>
      <c r="Q671">
        <v>1.1331910999999999</v>
      </c>
      <c r="R671">
        <v>-0.12943779</v>
      </c>
      <c r="S671">
        <v>0.29184556</v>
      </c>
    </row>
    <row r="672" spans="3:19" x14ac:dyDescent="0.3">
      <c r="C672" s="1">
        <v>45016.513973333334</v>
      </c>
      <c r="D672">
        <v>-0.85262700000000002</v>
      </c>
      <c r="E672">
        <v>-9.5082280000000008</v>
      </c>
      <c r="F672">
        <v>1.1687696000000001</v>
      </c>
      <c r="G672" s="1">
        <v>45016.513973125002</v>
      </c>
      <c r="H672">
        <v>0.15303393000000001</v>
      </c>
      <c r="I672">
        <v>-3.7204347999999998E-2</v>
      </c>
      <c r="J672">
        <v>-0.10920208000000001</v>
      </c>
      <c r="L672" s="1">
        <v>45016.513986863429</v>
      </c>
      <c r="M672">
        <v>1.8424734</v>
      </c>
      <c r="N672">
        <v>-11.650653999999999</v>
      </c>
      <c r="O672">
        <v>0.51206404000000005</v>
      </c>
      <c r="P672" s="1">
        <v>45016.513955092596</v>
      </c>
      <c r="Q672">
        <v>0.75953113999999999</v>
      </c>
      <c r="R672">
        <v>-6.8382226000000004E-2</v>
      </c>
      <c r="S672">
        <v>0.17339778</v>
      </c>
    </row>
    <row r="673" spans="3:19" x14ac:dyDescent="0.3">
      <c r="C673" s="1">
        <v>45016.513973576388</v>
      </c>
      <c r="D673">
        <v>-0.79514649999999998</v>
      </c>
      <c r="E673">
        <v>-9.3214170000000003</v>
      </c>
      <c r="F673">
        <v>1.4370118000000001</v>
      </c>
      <c r="G673" s="1">
        <v>45016.513973333334</v>
      </c>
      <c r="H673">
        <v>0.13439180000000001</v>
      </c>
      <c r="I673">
        <v>-0.31523836</v>
      </c>
      <c r="J673">
        <v>-1.2795648E-2</v>
      </c>
      <c r="L673" s="1">
        <v>45016.513987881946</v>
      </c>
      <c r="M673">
        <v>1.4213366999999999</v>
      </c>
      <c r="N673">
        <v>-9.6000040000000002</v>
      </c>
      <c r="O673">
        <v>-1.8137596</v>
      </c>
      <c r="P673" s="1">
        <v>45016.513955601855</v>
      </c>
      <c r="Q673">
        <v>0.59712339999999997</v>
      </c>
      <c r="R673">
        <v>-0.26620223999999998</v>
      </c>
      <c r="S673">
        <v>0.17828223000000001</v>
      </c>
    </row>
    <row r="674" spans="3:19" x14ac:dyDescent="0.3">
      <c r="C674" s="1">
        <v>45016.513973761575</v>
      </c>
      <c r="D674">
        <v>-0.40715333999999997</v>
      </c>
      <c r="E674">
        <v>-9.388477</v>
      </c>
      <c r="F674">
        <v>1.2789404</v>
      </c>
      <c r="G674" s="1">
        <v>45016.51397359954</v>
      </c>
      <c r="H674">
        <v>0.19777568000000001</v>
      </c>
      <c r="I674">
        <v>-0.57835879999999995</v>
      </c>
      <c r="J674">
        <v>6.9234505000000002E-2</v>
      </c>
      <c r="L674" s="1">
        <v>45016.513987916667</v>
      </c>
      <c r="M674">
        <v>0.78963150000000004</v>
      </c>
      <c r="N674">
        <v>-7.6115690000000003</v>
      </c>
      <c r="O674">
        <v>-0.16749759</v>
      </c>
      <c r="P674" s="1">
        <v>45016.513955625</v>
      </c>
      <c r="Q674">
        <v>0.64718889999999996</v>
      </c>
      <c r="R674">
        <v>-0.14287000999999999</v>
      </c>
      <c r="S674">
        <v>-7.4487780000000003E-2</v>
      </c>
    </row>
    <row r="675" spans="3:19" x14ac:dyDescent="0.3">
      <c r="C675" s="1">
        <v>45016.51397403935</v>
      </c>
      <c r="D675">
        <v>-0.35446290000000003</v>
      </c>
      <c r="E675">
        <v>-9.3166270000000004</v>
      </c>
      <c r="F675">
        <v>0.62749516999999999</v>
      </c>
      <c r="G675" s="1">
        <v>45016.51397378472</v>
      </c>
      <c r="H675">
        <v>0.34957585000000002</v>
      </c>
      <c r="I675">
        <v>-0.84147910000000004</v>
      </c>
      <c r="J675">
        <v>8.4680839999999993E-2</v>
      </c>
      <c r="L675" s="1">
        <v>45016.513987928243</v>
      </c>
      <c r="M675">
        <v>1.3136597000000001</v>
      </c>
      <c r="N675">
        <v>-6.1782680000000001</v>
      </c>
      <c r="O675">
        <v>2.103291</v>
      </c>
      <c r="P675" s="1">
        <v>45016.513955671297</v>
      </c>
      <c r="Q675">
        <v>1.1063267000000001</v>
      </c>
      <c r="R675">
        <v>-0.39564001999999998</v>
      </c>
      <c r="S675">
        <v>3.2969999999999999E-2</v>
      </c>
    </row>
    <row r="676" spans="3:19" x14ac:dyDescent="0.3">
      <c r="C676" s="1">
        <v>45016.513974270834</v>
      </c>
      <c r="D676">
        <v>0.14370118000000001</v>
      </c>
      <c r="E676">
        <v>-9.005274</v>
      </c>
      <c r="F676">
        <v>-0.37362307</v>
      </c>
      <c r="G676" s="1">
        <v>45016.513974062502</v>
      </c>
      <c r="H676">
        <v>0.48859286000000002</v>
      </c>
      <c r="I676">
        <v>-1.0156498</v>
      </c>
      <c r="J676">
        <v>4.2533750000000002E-3</v>
      </c>
      <c r="L676" s="1">
        <v>45016.513988379629</v>
      </c>
      <c r="M676">
        <v>8.3964149999999993</v>
      </c>
      <c r="N676">
        <v>-5.9030933000000001</v>
      </c>
      <c r="O676">
        <v>-2.3784657</v>
      </c>
      <c r="P676" s="1">
        <v>45016.513956099538</v>
      </c>
      <c r="Q676">
        <v>1.2797244999999999</v>
      </c>
      <c r="R676">
        <v>-0.37121779999999999</v>
      </c>
      <c r="S676">
        <v>-4.8844445E-2</v>
      </c>
    </row>
    <row r="677" spans="3:19" x14ac:dyDescent="0.3">
      <c r="C677" s="1">
        <v>45016.513974490743</v>
      </c>
      <c r="D677">
        <v>1.575923</v>
      </c>
      <c r="E677">
        <v>-8.9956940000000003</v>
      </c>
      <c r="F677">
        <v>-1.1879297</v>
      </c>
      <c r="G677" s="1">
        <v>45016.513974293979</v>
      </c>
      <c r="H677">
        <v>0.52747506</v>
      </c>
      <c r="I677">
        <v>-0.97516983999999995</v>
      </c>
      <c r="J677">
        <v>5.804923E-2</v>
      </c>
      <c r="L677" s="1">
        <v>45016.513988391205</v>
      </c>
      <c r="M677">
        <v>15.139389</v>
      </c>
      <c r="N677">
        <v>-4.3764725000000002</v>
      </c>
      <c r="O677">
        <v>-3.5222349999999998</v>
      </c>
      <c r="P677" s="1">
        <v>45016.513956111114</v>
      </c>
      <c r="Q677">
        <v>1.27484</v>
      </c>
      <c r="R677">
        <v>-9.2804449999999997E-2</v>
      </c>
      <c r="S677">
        <v>-0.15996556000000001</v>
      </c>
    </row>
    <row r="678" spans="3:19" x14ac:dyDescent="0.3">
      <c r="C678" s="1">
        <v>45016.513974675923</v>
      </c>
      <c r="D678">
        <v>2.6297316999999998</v>
      </c>
      <c r="E678">
        <v>-9.0148534999999992</v>
      </c>
      <c r="F678">
        <v>-1.590293</v>
      </c>
      <c r="G678" s="1">
        <v>45016.51397453704</v>
      </c>
      <c r="H678">
        <v>0.49019077</v>
      </c>
      <c r="I678">
        <v>-0.59913145999999995</v>
      </c>
      <c r="J678">
        <v>0.18588096000000001</v>
      </c>
      <c r="L678" s="1">
        <v>45016.513988888888</v>
      </c>
      <c r="M678">
        <v>7.4249286999999997</v>
      </c>
      <c r="N678">
        <v>-8.2193459999999998</v>
      </c>
      <c r="O678">
        <v>0.44027936000000001</v>
      </c>
      <c r="P678" s="1">
        <v>45016.513956122682</v>
      </c>
      <c r="Q678">
        <v>2.1296179999999998</v>
      </c>
      <c r="R678">
        <v>8.5477784000000001E-2</v>
      </c>
      <c r="S678">
        <v>-0.10013112</v>
      </c>
    </row>
    <row r="679" spans="3:19" x14ac:dyDescent="0.3">
      <c r="C679" s="1">
        <v>45016.513974895832</v>
      </c>
      <c r="D679">
        <v>3.0416748999999998</v>
      </c>
      <c r="E679">
        <v>-9.1872950000000007</v>
      </c>
      <c r="F679">
        <v>-1.5232325</v>
      </c>
      <c r="G679" s="1">
        <v>45016.513974687499</v>
      </c>
      <c r="H679">
        <v>0.42467697999999998</v>
      </c>
      <c r="I679">
        <v>2.7776677E-2</v>
      </c>
      <c r="J679">
        <v>0.11610614</v>
      </c>
      <c r="L679" s="1">
        <v>45016.51398891204</v>
      </c>
      <c r="M679">
        <v>6.1160544999999997</v>
      </c>
      <c r="N679">
        <v>-14.735002</v>
      </c>
      <c r="O679">
        <v>0.73698940000000002</v>
      </c>
      <c r="P679" s="1">
        <v>45016.513956620372</v>
      </c>
      <c r="Q679">
        <v>3.3495078</v>
      </c>
      <c r="R679">
        <v>-4.7623336000000002E-2</v>
      </c>
      <c r="S679">
        <v>0.33336335</v>
      </c>
    </row>
    <row r="680" spans="3:19" x14ac:dyDescent="0.3">
      <c r="C680" s="1">
        <v>45016.513975127316</v>
      </c>
      <c r="D680">
        <v>2.308799</v>
      </c>
      <c r="E680">
        <v>-8.8759429999999995</v>
      </c>
      <c r="F680">
        <v>-0.9963282</v>
      </c>
      <c r="G680" s="1">
        <v>45016.513974907408</v>
      </c>
      <c r="H680">
        <v>0.26275680000000001</v>
      </c>
      <c r="I680">
        <v>0.49755830000000001</v>
      </c>
      <c r="J680">
        <v>-7.4043564000000006E-2</v>
      </c>
      <c r="L680" s="1">
        <v>45016.513989467596</v>
      </c>
      <c r="M680">
        <v>8.7816589999999994</v>
      </c>
      <c r="N680">
        <v>-13.780265999999999</v>
      </c>
      <c r="O680">
        <v>0.76809609999999995</v>
      </c>
      <c r="P680" s="1">
        <v>45016.513956631941</v>
      </c>
      <c r="Q680">
        <v>4.2592359999999996</v>
      </c>
      <c r="R680">
        <v>-0.56781669999999995</v>
      </c>
      <c r="S680">
        <v>0.87920003999999996</v>
      </c>
    </row>
    <row r="681" spans="3:19" x14ac:dyDescent="0.3">
      <c r="C681" s="1">
        <v>45016.513975358794</v>
      </c>
      <c r="D681">
        <v>3.9661523999999999</v>
      </c>
      <c r="E681">
        <v>-8.7945119999999992</v>
      </c>
      <c r="F681">
        <v>-0.87657719999999995</v>
      </c>
      <c r="G681" s="1">
        <v>45016.513975127316</v>
      </c>
      <c r="H681">
        <v>4.3844967999999998E-2</v>
      </c>
      <c r="I681">
        <v>0.62965106999999998</v>
      </c>
      <c r="J681">
        <v>-0.1193173</v>
      </c>
      <c r="L681" s="1">
        <v>45016.513989942126</v>
      </c>
      <c r="M681">
        <v>3.8979080000000002</v>
      </c>
      <c r="N681">
        <v>-9.7268240000000006</v>
      </c>
      <c r="O681">
        <v>1.134198</v>
      </c>
      <c r="P681" s="1">
        <v>45016.513957106479</v>
      </c>
      <c r="Q681">
        <v>5.1469836000000004</v>
      </c>
      <c r="R681">
        <v>-1.6875756</v>
      </c>
      <c r="S681">
        <v>1.2296590000000001</v>
      </c>
    </row>
    <row r="682" spans="3:19" x14ac:dyDescent="0.3">
      <c r="C682" s="1">
        <v>45016.513975613423</v>
      </c>
      <c r="D682">
        <v>5.0534916000000001</v>
      </c>
      <c r="E682">
        <v>-9.2112459999999992</v>
      </c>
      <c r="F682">
        <v>0.21076173000000001</v>
      </c>
      <c r="G682" s="1">
        <v>45016.51397537037</v>
      </c>
      <c r="H682">
        <v>-0.21874271000000001</v>
      </c>
      <c r="I682">
        <v>0.46879616000000002</v>
      </c>
      <c r="J682">
        <v>0.33182220000000001</v>
      </c>
      <c r="L682" s="1">
        <v>45016.513989976855</v>
      </c>
      <c r="M682">
        <v>0.30867412999999999</v>
      </c>
      <c r="N682">
        <v>-10.236495</v>
      </c>
      <c r="O682">
        <v>1.0073783000000001</v>
      </c>
      <c r="P682" s="1">
        <v>45016.513957129631</v>
      </c>
      <c r="Q682">
        <v>5.5072109999999999</v>
      </c>
      <c r="R682">
        <v>-2.4434434999999999</v>
      </c>
      <c r="S682">
        <v>1.3126945000000001</v>
      </c>
    </row>
    <row r="683" spans="3:19" x14ac:dyDescent="0.3">
      <c r="C683" s="1">
        <v>45016.513975856484</v>
      </c>
      <c r="D683">
        <v>3.7122804999999999</v>
      </c>
      <c r="E683">
        <v>-8.8376230000000007</v>
      </c>
      <c r="F683">
        <v>1.8729054000000001</v>
      </c>
      <c r="G683" s="1">
        <v>45016.513975613423</v>
      </c>
      <c r="H683">
        <v>-0.61076003000000001</v>
      </c>
      <c r="I683">
        <v>2.6178781000000002E-2</v>
      </c>
      <c r="J683">
        <v>0.41438019999999998</v>
      </c>
      <c r="L683" s="1">
        <v>45016.513990451385</v>
      </c>
      <c r="M683">
        <v>1.2634103000000001</v>
      </c>
      <c r="N683">
        <v>-9.7579309999999992</v>
      </c>
      <c r="O683">
        <v>0.42352960000000001</v>
      </c>
      <c r="P683" s="1">
        <v>45016.51395763889</v>
      </c>
      <c r="Q683">
        <v>4.6487702999999998</v>
      </c>
      <c r="R683">
        <v>-1.9611045</v>
      </c>
      <c r="S683">
        <v>0.66062116999999998</v>
      </c>
    </row>
    <row r="684" spans="3:19" x14ac:dyDescent="0.3">
      <c r="C684" s="1">
        <v>45016.513976087961</v>
      </c>
      <c r="D684">
        <v>3.4248780999999999</v>
      </c>
      <c r="E684">
        <v>-8.9334229999999994</v>
      </c>
      <c r="F684">
        <v>2.3471193000000001</v>
      </c>
      <c r="G684" s="1">
        <v>45016.513975868053</v>
      </c>
      <c r="H684">
        <v>-0.69331799999999999</v>
      </c>
      <c r="I684">
        <v>-0.63002413999999995</v>
      </c>
      <c r="J684">
        <v>0.19919677</v>
      </c>
      <c r="L684" s="1">
        <v>45016.513990486113</v>
      </c>
      <c r="M684">
        <v>1.7324036</v>
      </c>
      <c r="N684">
        <v>-9.0879399999999997</v>
      </c>
      <c r="O684">
        <v>-0.2416751</v>
      </c>
      <c r="P684" s="1">
        <v>45016.513957685187</v>
      </c>
      <c r="Q684">
        <v>2.9355511999999999</v>
      </c>
      <c r="R684">
        <v>-2.0307078000000001</v>
      </c>
      <c r="S684">
        <v>0.69603336000000005</v>
      </c>
    </row>
    <row r="685" spans="3:19" x14ac:dyDescent="0.3">
      <c r="C685" s="1">
        <v>45016.513976331022</v>
      </c>
      <c r="D685">
        <v>2.7782228</v>
      </c>
      <c r="E685">
        <v>-9.1346039999999995</v>
      </c>
      <c r="F685">
        <v>1.7866846000000001</v>
      </c>
      <c r="G685" s="1">
        <v>45016.513976099537</v>
      </c>
      <c r="H685">
        <v>-0.33432390000000001</v>
      </c>
      <c r="I685">
        <v>-1.3373596999999999</v>
      </c>
      <c r="J685">
        <v>8.5746100000000006E-2</v>
      </c>
      <c r="L685" s="1">
        <v>45016.513990983796</v>
      </c>
      <c r="M685">
        <v>0.82313097000000002</v>
      </c>
      <c r="N685">
        <v>-8.8414789999999996</v>
      </c>
      <c r="O685">
        <v>-1.1653047000000001</v>
      </c>
      <c r="P685" s="1">
        <v>45016.513958159725</v>
      </c>
      <c r="Q685">
        <v>2.02216</v>
      </c>
      <c r="R685">
        <v>-2.5863135000000002</v>
      </c>
      <c r="S685">
        <v>1.1771512</v>
      </c>
    </row>
    <row r="686" spans="3:19" x14ac:dyDescent="0.3">
      <c r="C686" s="1">
        <v>45016.513976608796</v>
      </c>
      <c r="D686">
        <v>2.5722510000000001</v>
      </c>
      <c r="E686">
        <v>-9.1968759999999996</v>
      </c>
      <c r="F686">
        <v>0.1101709</v>
      </c>
      <c r="G686" s="1">
        <v>45016.513976354167</v>
      </c>
      <c r="H686">
        <v>7.4737629999999999E-2</v>
      </c>
      <c r="I686">
        <v>-1.8934276999999999</v>
      </c>
      <c r="J686">
        <v>-5.2738269999999997E-2</v>
      </c>
      <c r="L686" s="1">
        <v>45016.513991516207</v>
      </c>
      <c r="M686">
        <v>2.9096723</v>
      </c>
      <c r="N686">
        <v>-7.0109700000000004</v>
      </c>
      <c r="O686">
        <v>-1.5194422999999999</v>
      </c>
      <c r="P686" s="1">
        <v>45016.51395818287</v>
      </c>
      <c r="Q686">
        <v>2.0233812000000002</v>
      </c>
      <c r="R686">
        <v>-2.7902390000000001</v>
      </c>
      <c r="S686">
        <v>1.4152678000000001</v>
      </c>
    </row>
    <row r="687" spans="3:19" x14ac:dyDescent="0.3">
      <c r="C687" s="1">
        <v>45016.513976851849</v>
      </c>
      <c r="D687">
        <v>2.1028273</v>
      </c>
      <c r="E687">
        <v>-9.0388040000000007</v>
      </c>
      <c r="F687">
        <v>-1.1352393999999999</v>
      </c>
      <c r="G687" s="1">
        <v>45016.513976620372</v>
      </c>
      <c r="H687">
        <v>0.31761792</v>
      </c>
      <c r="I687">
        <v>-1.9706594</v>
      </c>
      <c r="J687">
        <v>-9.2153059999999995E-2</v>
      </c>
      <c r="L687" s="1">
        <v>45016.513991539352</v>
      </c>
      <c r="M687">
        <v>3.4337005999999999</v>
      </c>
      <c r="N687">
        <v>-6.1304116000000004</v>
      </c>
      <c r="O687">
        <v>-0.79680989999999996</v>
      </c>
      <c r="P687" s="1">
        <v>45016.513958217591</v>
      </c>
      <c r="Q687">
        <v>2.1577033999999999</v>
      </c>
      <c r="R687">
        <v>-2.5985246000000002</v>
      </c>
      <c r="S687">
        <v>1.4189311</v>
      </c>
    </row>
    <row r="688" spans="3:19" x14ac:dyDescent="0.3">
      <c r="C688" s="1">
        <v>45016.513977083334</v>
      </c>
      <c r="D688">
        <v>1.6190332000000001</v>
      </c>
      <c r="E688">
        <v>-8.8903130000000008</v>
      </c>
      <c r="F688">
        <v>-0.39278321999999999</v>
      </c>
      <c r="G688" s="1">
        <v>45016.513976875001</v>
      </c>
      <c r="H688">
        <v>0.29151895999999999</v>
      </c>
      <c r="I688">
        <v>-1.1504057999999999</v>
      </c>
      <c r="J688">
        <v>-6.1793019999999997E-2</v>
      </c>
      <c r="L688" s="1">
        <v>45016.513992118053</v>
      </c>
      <c r="M688">
        <v>2.1942184</v>
      </c>
      <c r="N688">
        <v>-6.5228343000000004</v>
      </c>
      <c r="O688">
        <v>-0.3493521</v>
      </c>
      <c r="P688" s="1">
        <v>45016.513959189811</v>
      </c>
      <c r="Q688">
        <v>2.1161856999999999</v>
      </c>
      <c r="R688">
        <v>-2.5765444999999998</v>
      </c>
      <c r="S688">
        <v>1.4885345000000001</v>
      </c>
    </row>
    <row r="689" spans="3:19" x14ac:dyDescent="0.3">
      <c r="C689" s="1">
        <v>45016.513977326387</v>
      </c>
      <c r="D689">
        <v>1.5519727000000001</v>
      </c>
      <c r="E689">
        <v>-8.8136720000000004</v>
      </c>
      <c r="F689">
        <v>0.92447760000000001</v>
      </c>
      <c r="G689" s="1">
        <v>45016.513977106479</v>
      </c>
      <c r="H689">
        <v>5.7693402999999997E-2</v>
      </c>
      <c r="I689">
        <v>6.3995670000000004E-2</v>
      </c>
      <c r="J689">
        <v>1.5971283999999999E-2</v>
      </c>
      <c r="L689" s="1">
        <v>45016.51399255787</v>
      </c>
      <c r="M689">
        <v>3.8715869999999999</v>
      </c>
      <c r="N689">
        <v>-5.9748783000000003</v>
      </c>
      <c r="O689">
        <v>-0.46660042000000002</v>
      </c>
      <c r="P689" s="1">
        <v>45016.513959212964</v>
      </c>
      <c r="Q689">
        <v>1.6558267</v>
      </c>
      <c r="R689">
        <v>-2.8537368999999999</v>
      </c>
      <c r="S689">
        <v>1.4860922999999999</v>
      </c>
    </row>
    <row r="690" spans="3:19" x14ac:dyDescent="0.3">
      <c r="C690" s="1">
        <v>45016.513977511575</v>
      </c>
      <c r="D690">
        <v>1.9351758999999999</v>
      </c>
      <c r="E690">
        <v>-8.9717439999999993</v>
      </c>
      <c r="F690">
        <v>1.6621436000000001</v>
      </c>
      <c r="G690" s="1">
        <v>45016.513977337963</v>
      </c>
      <c r="H690">
        <v>-4.0843558000000002E-2</v>
      </c>
      <c r="I690">
        <v>0.91567456999999997</v>
      </c>
      <c r="J690">
        <v>8.4148206000000003E-2</v>
      </c>
      <c r="L690" s="1">
        <v>45016.513992604167</v>
      </c>
      <c r="M690">
        <v>4.9435716000000003</v>
      </c>
      <c r="N690">
        <v>-6.1160544999999997</v>
      </c>
      <c r="O690">
        <v>0.41635114000000001</v>
      </c>
      <c r="P690" s="1">
        <v>45016.51395922454</v>
      </c>
      <c r="Q690">
        <v>0.79616445000000002</v>
      </c>
      <c r="R690">
        <v>-3.4362067999999999</v>
      </c>
      <c r="S690">
        <v>1.4470167</v>
      </c>
    </row>
    <row r="691" spans="3:19" x14ac:dyDescent="0.3">
      <c r="C691" s="1">
        <v>45016.513977800925</v>
      </c>
      <c r="D691">
        <v>1.8872755000000001</v>
      </c>
      <c r="E691">
        <v>-9.0483840000000004</v>
      </c>
      <c r="F691">
        <v>1.4657519999999999</v>
      </c>
      <c r="G691" s="1">
        <v>45016.513977523151</v>
      </c>
      <c r="H691">
        <v>0.112021886</v>
      </c>
      <c r="I691">
        <v>1.2789298</v>
      </c>
      <c r="J691">
        <v>0.10172507</v>
      </c>
      <c r="L691" s="1">
        <v>45016.513993043984</v>
      </c>
      <c r="M691">
        <v>5.058427</v>
      </c>
      <c r="N691">
        <v>-5.8025950000000002</v>
      </c>
      <c r="O691">
        <v>-0.40438702999999998</v>
      </c>
      <c r="P691" s="1">
        <v>45016.513959236108</v>
      </c>
      <c r="Q691">
        <v>-7.8151113999999994E-2</v>
      </c>
      <c r="R691">
        <v>-4.0711845999999996</v>
      </c>
      <c r="S691">
        <v>1.2198899999999999</v>
      </c>
    </row>
    <row r="692" spans="3:19" x14ac:dyDescent="0.3">
      <c r="C692" s="1">
        <v>45016.513977986113</v>
      </c>
      <c r="D692">
        <v>1.2837305000000001</v>
      </c>
      <c r="E692">
        <v>-9.2064550000000001</v>
      </c>
      <c r="F692">
        <v>0.84304690000000004</v>
      </c>
      <c r="G692" s="1">
        <v>45016.513977824077</v>
      </c>
      <c r="H692">
        <v>0.40550223000000002</v>
      </c>
      <c r="I692">
        <v>1.3929130999999999</v>
      </c>
      <c r="J692">
        <v>7.7756619999999999E-2</v>
      </c>
      <c r="L692" s="1">
        <v>45016.513993622684</v>
      </c>
      <c r="M692">
        <v>7.6043900000000004</v>
      </c>
      <c r="N692">
        <v>-6.9224357999999997</v>
      </c>
      <c r="O692">
        <v>-0.65324055999999997</v>
      </c>
      <c r="P692" s="1">
        <v>45016.513959722222</v>
      </c>
      <c r="Q692">
        <v>-0.12455334</v>
      </c>
      <c r="R692">
        <v>-4.4411810000000003</v>
      </c>
      <c r="S692">
        <v>0.82669230000000005</v>
      </c>
    </row>
    <row r="693" spans="3:19" x14ac:dyDescent="0.3">
      <c r="C693" s="1">
        <v>45016.513978263887</v>
      </c>
      <c r="D693">
        <v>1.4226416</v>
      </c>
      <c r="E693">
        <v>-8.5693800000000007</v>
      </c>
      <c r="F693">
        <v>0.67060549999999997</v>
      </c>
      <c r="G693" s="1">
        <v>45016.513977997682</v>
      </c>
      <c r="H693">
        <v>0.24571258000000001</v>
      </c>
      <c r="I693">
        <v>0.6797185</v>
      </c>
      <c r="J693">
        <v>7.3495560000000001E-2</v>
      </c>
      <c r="L693" s="1">
        <v>45016.51399363426</v>
      </c>
      <c r="M693">
        <v>5.1613182999999996</v>
      </c>
      <c r="N693">
        <v>-10.028319</v>
      </c>
      <c r="O693">
        <v>-0.49292146999999997</v>
      </c>
      <c r="P693" s="1">
        <v>45016.513959745367</v>
      </c>
      <c r="Q693">
        <v>0.74976224000000002</v>
      </c>
      <c r="R693">
        <v>-4.2482457</v>
      </c>
      <c r="S693">
        <v>0.44448447000000002</v>
      </c>
    </row>
    <row r="694" spans="3:19" x14ac:dyDescent="0.3">
      <c r="C694" s="1">
        <v>45016.51397847222</v>
      </c>
      <c r="D694">
        <v>2.2082079999999999</v>
      </c>
      <c r="E694">
        <v>-8.679551</v>
      </c>
      <c r="F694">
        <v>-0.41673339999999998</v>
      </c>
      <c r="G694" s="1">
        <v>45016.513978287039</v>
      </c>
      <c r="H694">
        <v>0.14824090000000001</v>
      </c>
      <c r="I694">
        <v>0.11406309000000001</v>
      </c>
      <c r="J694">
        <v>0.10385560000000001</v>
      </c>
      <c r="L694" s="1">
        <v>45016.513994108798</v>
      </c>
      <c r="M694">
        <v>2.8474588000000001</v>
      </c>
      <c r="N694">
        <v>-11.157731999999999</v>
      </c>
      <c r="O694">
        <v>-0.65563340000000003</v>
      </c>
      <c r="P694" s="1">
        <v>45016.513959756943</v>
      </c>
      <c r="Q694">
        <v>1.3761923</v>
      </c>
      <c r="R694">
        <v>-3.7610223</v>
      </c>
      <c r="S694">
        <v>0.17339778</v>
      </c>
    </row>
    <row r="695" spans="3:19" x14ac:dyDescent="0.3">
      <c r="C695" s="1">
        <v>45016.51397871528</v>
      </c>
      <c r="D695">
        <v>3.2428564999999998</v>
      </c>
      <c r="E695">
        <v>-9.2543550000000003</v>
      </c>
      <c r="F695">
        <v>-1.7579445</v>
      </c>
      <c r="G695" s="1">
        <v>45016.513978495372</v>
      </c>
      <c r="H695">
        <v>0.29577999999999999</v>
      </c>
      <c r="I695">
        <v>5.0147230000000001E-2</v>
      </c>
      <c r="J695">
        <v>9.9061910000000003E-2</v>
      </c>
      <c r="L695" s="1">
        <v>45016.513994629633</v>
      </c>
      <c r="M695">
        <v>4.6109689999999999</v>
      </c>
      <c r="N695">
        <v>-9.9038924999999995</v>
      </c>
      <c r="O695">
        <v>-1.8568304</v>
      </c>
      <c r="P695" s="1">
        <v>45016.513960231481</v>
      </c>
      <c r="Q695">
        <v>0.98910003999999996</v>
      </c>
      <c r="R695">
        <v>-3.4850512</v>
      </c>
      <c r="S695">
        <v>-3.0527780000000001E-2</v>
      </c>
    </row>
    <row r="696" spans="3:19" x14ac:dyDescent="0.3">
      <c r="C696" s="1">
        <v>45016.51397896991</v>
      </c>
      <c r="D696">
        <v>3.7218604000000002</v>
      </c>
      <c r="E696">
        <v>-9.2304060000000003</v>
      </c>
      <c r="F696">
        <v>-0.67539554999999996</v>
      </c>
      <c r="G696" s="1">
        <v>45016.513978726849</v>
      </c>
      <c r="H696">
        <v>8.3259749999999993E-2</v>
      </c>
      <c r="I696">
        <v>0.1092694</v>
      </c>
      <c r="J696">
        <v>9.0007160000000003E-2</v>
      </c>
      <c r="L696" s="1">
        <v>45016.513994675923</v>
      </c>
      <c r="M696">
        <v>7.9585280000000003</v>
      </c>
      <c r="N696">
        <v>-9.7220379999999995</v>
      </c>
      <c r="O696">
        <v>-0.83030945</v>
      </c>
      <c r="P696" s="1">
        <v>45016.513960266202</v>
      </c>
      <c r="Q696">
        <v>1.5874445000000001E-2</v>
      </c>
      <c r="R696">
        <v>-3.3372967</v>
      </c>
      <c r="S696">
        <v>-0.46890670000000001</v>
      </c>
    </row>
    <row r="697" spans="3:19" x14ac:dyDescent="0.3">
      <c r="C697" s="1">
        <v>45016.513979189818</v>
      </c>
      <c r="D697">
        <v>3.5015187000000001</v>
      </c>
      <c r="E697">
        <v>-9.3118359999999996</v>
      </c>
      <c r="F697">
        <v>1.2837305000000001</v>
      </c>
      <c r="G697" s="1">
        <v>45016.513978981478</v>
      </c>
      <c r="H697">
        <v>-0.3838587</v>
      </c>
      <c r="I697">
        <v>0.33031178</v>
      </c>
      <c r="J697">
        <v>8.7344000000000005E-2</v>
      </c>
      <c r="L697" s="1">
        <v>45016.513995127316</v>
      </c>
      <c r="M697">
        <v>5.4963135999999997</v>
      </c>
      <c r="N697">
        <v>-9.1070829999999994</v>
      </c>
      <c r="O697">
        <v>0.68674009999999996</v>
      </c>
      <c r="P697" s="1">
        <v>45016.513960810182</v>
      </c>
      <c r="Q697">
        <v>-0.21491556000000001</v>
      </c>
      <c r="R697">
        <v>-2.9050232999999999</v>
      </c>
      <c r="S697">
        <v>-0.90484339999999996</v>
      </c>
    </row>
    <row r="698" spans="3:19" x14ac:dyDescent="0.3">
      <c r="C698" s="1">
        <v>45016.513979444448</v>
      </c>
      <c r="D698">
        <v>2.7015821999999998</v>
      </c>
      <c r="E698">
        <v>-9.2735160000000008</v>
      </c>
      <c r="F698">
        <v>2.6728420000000002</v>
      </c>
      <c r="G698" s="1">
        <v>45016.513979212963</v>
      </c>
      <c r="H698">
        <v>-0.61235790000000001</v>
      </c>
      <c r="I698">
        <v>0.2679938</v>
      </c>
      <c r="J698">
        <v>5.0059742999999997E-2</v>
      </c>
      <c r="L698" s="1">
        <v>45016.513995173613</v>
      </c>
      <c r="M698">
        <v>4.4482574000000001</v>
      </c>
      <c r="N698">
        <v>-8.1212400000000002</v>
      </c>
      <c r="O698">
        <v>0.68434729999999999</v>
      </c>
      <c r="P698" s="1">
        <v>45016.513960833334</v>
      </c>
      <c r="Q698">
        <v>0.38953447000000002</v>
      </c>
      <c r="R698">
        <v>-2.3872724000000001</v>
      </c>
      <c r="S698">
        <v>-1.1942467999999999</v>
      </c>
    </row>
    <row r="699" spans="3:19" x14ac:dyDescent="0.3">
      <c r="C699" s="1">
        <v>45016.513979618052</v>
      </c>
      <c r="D699">
        <v>1.4226416</v>
      </c>
      <c r="E699">
        <v>-9.4124269999999992</v>
      </c>
      <c r="F699">
        <v>3.1470558999999998</v>
      </c>
      <c r="G699" s="1">
        <v>45016.513979467592</v>
      </c>
      <c r="H699">
        <v>-0.52287709999999998</v>
      </c>
      <c r="I699">
        <v>-0.18580861000000001</v>
      </c>
      <c r="J699">
        <v>-3.8367222999999999E-2</v>
      </c>
      <c r="L699" s="1">
        <v>45016.513995648151</v>
      </c>
      <c r="M699">
        <v>4.9866424</v>
      </c>
      <c r="N699">
        <v>-5.3216375999999999</v>
      </c>
      <c r="O699">
        <v>0.86141615999999999</v>
      </c>
      <c r="P699" s="1">
        <v>45016.513960856479</v>
      </c>
      <c r="Q699">
        <v>1.1136534</v>
      </c>
      <c r="R699">
        <v>-1.7510733999999999</v>
      </c>
      <c r="S699">
        <v>-1.3114733999999999</v>
      </c>
    </row>
    <row r="700" spans="3:19" x14ac:dyDescent="0.3">
      <c r="C700" s="1">
        <v>45016.513979872689</v>
      </c>
      <c r="D700">
        <v>0.98674810000000002</v>
      </c>
      <c r="E700">
        <v>-9.3453665000000008</v>
      </c>
      <c r="F700">
        <v>2.6967921000000001</v>
      </c>
      <c r="G700" s="1">
        <v>45016.513979641204</v>
      </c>
      <c r="H700">
        <v>-0.27147465999999998</v>
      </c>
      <c r="I700">
        <v>-0.70033133000000003</v>
      </c>
      <c r="J700">
        <v>-0.12571889999999999</v>
      </c>
      <c r="L700" s="1">
        <v>45016.513995682872</v>
      </c>
      <c r="M700">
        <v>3.5365918000000001</v>
      </c>
      <c r="N700">
        <v>-6.5539411999999997</v>
      </c>
      <c r="O700">
        <v>0.38285163</v>
      </c>
      <c r="P700" s="1">
        <v>45016.513961435187</v>
      </c>
      <c r="Q700">
        <v>1.5117356</v>
      </c>
      <c r="R700">
        <v>-0.95857227</v>
      </c>
      <c r="S700">
        <v>-1.40672</v>
      </c>
    </row>
    <row r="701" spans="3:19" x14ac:dyDescent="0.3">
      <c r="C701" s="1">
        <v>45016.513980081021</v>
      </c>
      <c r="D701">
        <v>1.0777588</v>
      </c>
      <c r="E701">
        <v>-9.1058649999999997</v>
      </c>
      <c r="F701">
        <v>0.94842780000000004</v>
      </c>
      <c r="G701" s="1">
        <v>45016.513979884257</v>
      </c>
      <c r="H701">
        <v>3.6386766000000001E-2</v>
      </c>
      <c r="I701">
        <v>-0.86811050000000001</v>
      </c>
      <c r="J701">
        <v>-0.12518625999999999</v>
      </c>
      <c r="L701" s="1">
        <v>45016.513996215275</v>
      </c>
      <c r="M701">
        <v>1.7802601</v>
      </c>
      <c r="N701">
        <v>-9.2027959999999993</v>
      </c>
      <c r="O701">
        <v>1.6558332</v>
      </c>
      <c r="P701" s="1">
        <v>45016.513961458331</v>
      </c>
      <c r="Q701">
        <v>1.6668167</v>
      </c>
      <c r="R701">
        <v>-0.56293225000000002</v>
      </c>
      <c r="S701">
        <v>-1.625299</v>
      </c>
    </row>
    <row r="702" spans="3:19" x14ac:dyDescent="0.3">
      <c r="C702" s="1">
        <v>45016.513980381947</v>
      </c>
      <c r="D702">
        <v>0.85262700000000002</v>
      </c>
      <c r="E702">
        <v>-8.8519930000000002</v>
      </c>
      <c r="F702">
        <v>0.29698244000000001</v>
      </c>
      <c r="G702" s="1">
        <v>45016.51398009259</v>
      </c>
      <c r="H702">
        <v>0.27340810999999998</v>
      </c>
      <c r="I702">
        <v>-0.46703842000000001</v>
      </c>
      <c r="J702">
        <v>-0.10707678</v>
      </c>
      <c r="L702" s="1">
        <v>45016.513996724534</v>
      </c>
      <c r="M702">
        <v>1.2299108999999999</v>
      </c>
      <c r="N702">
        <v>-8.4442710000000005</v>
      </c>
      <c r="O702">
        <v>1.0073783000000001</v>
      </c>
      <c r="P702" s="1">
        <v>45016.513961481483</v>
      </c>
      <c r="Q702">
        <v>2.1064167</v>
      </c>
      <c r="R702">
        <v>-0.41029334000000001</v>
      </c>
      <c r="S702">
        <v>-1.7913699999999999</v>
      </c>
    </row>
    <row r="703" spans="3:19" x14ac:dyDescent="0.3">
      <c r="C703" s="1">
        <v>45016.513980578704</v>
      </c>
      <c r="D703">
        <v>0.97237795999999999</v>
      </c>
      <c r="E703">
        <v>-8.7801419999999997</v>
      </c>
      <c r="F703">
        <v>0.32093263</v>
      </c>
      <c r="G703" s="1">
        <v>45016.513980405092</v>
      </c>
      <c r="H703">
        <v>0.29205024000000002</v>
      </c>
      <c r="I703">
        <v>0.29036459999999997</v>
      </c>
      <c r="J703">
        <v>-5.754198E-2</v>
      </c>
      <c r="L703" s="1">
        <v>45016.513997222224</v>
      </c>
      <c r="M703">
        <v>1.1772686999999999</v>
      </c>
      <c r="N703">
        <v>-7.3842505999999997</v>
      </c>
      <c r="O703">
        <v>-7.6570324999999995E-2</v>
      </c>
      <c r="P703" s="1">
        <v>45016.513961828707</v>
      </c>
      <c r="Q703">
        <v>2.3909357</v>
      </c>
      <c r="R703">
        <v>-0.34069001999999998</v>
      </c>
      <c r="S703">
        <v>-1.7986968000000001</v>
      </c>
    </row>
    <row r="704" spans="3:19" x14ac:dyDescent="0.3">
      <c r="C704" s="1">
        <v>45016.513980891206</v>
      </c>
      <c r="D704">
        <v>1.6525635999999999</v>
      </c>
      <c r="E704">
        <v>-9.0675439999999998</v>
      </c>
      <c r="F704">
        <v>3.3530275999999998E-2</v>
      </c>
      <c r="G704" s="1">
        <v>45016.51398059028</v>
      </c>
      <c r="H704">
        <v>0.25902702999999999</v>
      </c>
      <c r="I704">
        <v>0.85868317000000005</v>
      </c>
      <c r="J704">
        <v>1.2765472999999999E-2</v>
      </c>
      <c r="L704" s="1">
        <v>45016.513997256945</v>
      </c>
      <c r="M704">
        <v>0.66520469999999998</v>
      </c>
      <c r="N704">
        <v>-9.2027959999999993</v>
      </c>
      <c r="O704">
        <v>-0.7728817</v>
      </c>
      <c r="P704" s="1">
        <v>45016.513961840275</v>
      </c>
      <c r="Q704">
        <v>2.1723568000000002</v>
      </c>
      <c r="R704">
        <v>-0.41395667000000003</v>
      </c>
      <c r="S704">
        <v>-1.8585312</v>
      </c>
    </row>
    <row r="705" spans="3:19" x14ac:dyDescent="0.3">
      <c r="C705" s="1">
        <v>45016.513981064818</v>
      </c>
      <c r="D705">
        <v>1.8058448</v>
      </c>
      <c r="E705">
        <v>-9.4986479999999993</v>
      </c>
      <c r="F705">
        <v>9.1010750000000001E-2</v>
      </c>
      <c r="G705" s="1">
        <v>45016.513980914351</v>
      </c>
      <c r="H705">
        <v>0.25529859999999999</v>
      </c>
      <c r="I705">
        <v>1.0626812999999999</v>
      </c>
      <c r="J705">
        <v>6.1767638E-2</v>
      </c>
      <c r="L705" s="1">
        <v>45016.513997754628</v>
      </c>
      <c r="M705">
        <v>1.6486548000000001</v>
      </c>
      <c r="N705">
        <v>-10.939985</v>
      </c>
      <c r="O705">
        <v>-0.15553348</v>
      </c>
      <c r="P705" s="1">
        <v>45016.513962314813</v>
      </c>
      <c r="Q705">
        <v>1.7474099999999999</v>
      </c>
      <c r="R705">
        <v>-0.57880670000000001</v>
      </c>
      <c r="S705">
        <v>-1.9843055999999999</v>
      </c>
    </row>
    <row r="706" spans="3:19" x14ac:dyDescent="0.3">
      <c r="C706" s="1">
        <v>45016.513981319447</v>
      </c>
      <c r="D706">
        <v>1.2166699000000001</v>
      </c>
      <c r="E706">
        <v>-9.6327689999999997</v>
      </c>
      <c r="F706">
        <v>0.79993652999999998</v>
      </c>
      <c r="G706" s="1">
        <v>45016.513981087963</v>
      </c>
      <c r="H706">
        <v>0.21641646</v>
      </c>
      <c r="I706">
        <v>1.0387128999999999</v>
      </c>
      <c r="J706">
        <v>5.2712887999999999E-2</v>
      </c>
      <c r="L706" s="1">
        <v>45016.513997789349</v>
      </c>
      <c r="M706">
        <v>3.1322047999999998</v>
      </c>
      <c r="N706">
        <v>-9.6239329999999992</v>
      </c>
      <c r="O706">
        <v>-1.0121640000000001</v>
      </c>
      <c r="P706" s="1">
        <v>45016.513962337965</v>
      </c>
      <c r="Q706">
        <v>1.8426567</v>
      </c>
      <c r="R706">
        <v>-0.67649559999999997</v>
      </c>
      <c r="S706">
        <v>-2.3311012</v>
      </c>
    </row>
    <row r="707" spans="3:19" x14ac:dyDescent="0.3">
      <c r="C707" s="1">
        <v>45016.513981608798</v>
      </c>
      <c r="D707">
        <v>0.81430670000000005</v>
      </c>
      <c r="E707">
        <v>-9.1441850000000002</v>
      </c>
      <c r="F707">
        <v>1.1112891</v>
      </c>
      <c r="G707" s="1">
        <v>45016.513981342592</v>
      </c>
      <c r="H707">
        <v>0.13385846000000001</v>
      </c>
      <c r="I707">
        <v>0.70315455999999998</v>
      </c>
      <c r="J707">
        <v>3.8864452000000001E-2</v>
      </c>
      <c r="L707" s="1">
        <v>45016.513998263887</v>
      </c>
      <c r="M707">
        <v>2.0985054999999999</v>
      </c>
      <c r="N707">
        <v>-7.7312098000000002</v>
      </c>
      <c r="O707">
        <v>-2.7110682000000002</v>
      </c>
      <c r="P707" s="1">
        <v>45016.513962847224</v>
      </c>
      <c r="Q707">
        <v>2.8305357</v>
      </c>
      <c r="R707">
        <v>-0.47867556999999999</v>
      </c>
      <c r="S707">
        <v>-2.3860511999999998</v>
      </c>
    </row>
    <row r="708" spans="3:19" x14ac:dyDescent="0.3">
      <c r="C708" s="1">
        <v>45016.513981782409</v>
      </c>
      <c r="D708">
        <v>0.87178712999999997</v>
      </c>
      <c r="E708">
        <v>-8.6556010000000008</v>
      </c>
      <c r="F708">
        <v>0.43110353000000001</v>
      </c>
      <c r="G708" s="1">
        <v>45016.513981631942</v>
      </c>
      <c r="H708">
        <v>0.12160791999999999</v>
      </c>
      <c r="I708">
        <v>7.3583275000000004E-2</v>
      </c>
      <c r="J708">
        <v>5.0049726000000003E-2</v>
      </c>
      <c r="L708" s="1">
        <v>45016.513998784721</v>
      </c>
      <c r="M708">
        <v>1.4333007</v>
      </c>
      <c r="N708">
        <v>-11.330015</v>
      </c>
      <c r="O708">
        <v>-6.3433729999999997</v>
      </c>
      <c r="P708" s="1">
        <v>45016.513962870369</v>
      </c>
      <c r="Q708">
        <v>3.3470656999999999</v>
      </c>
      <c r="R708">
        <v>-0.25276999999999999</v>
      </c>
      <c r="S708">
        <v>-2.1686933000000002</v>
      </c>
    </row>
    <row r="709" spans="3:19" x14ac:dyDescent="0.3">
      <c r="C709" s="1">
        <v>45016.513982002318</v>
      </c>
      <c r="D709">
        <v>1.5807129</v>
      </c>
      <c r="E709">
        <v>-8.6316509999999997</v>
      </c>
      <c r="F709">
        <v>-0.73766609999999999</v>
      </c>
      <c r="G709" s="1">
        <v>45016.513981793978</v>
      </c>
      <c r="H709">
        <v>0.19085010999999999</v>
      </c>
      <c r="I709">
        <v>-0.44626579999999999</v>
      </c>
      <c r="J709">
        <v>2.1287588E-2</v>
      </c>
      <c r="L709" s="1">
        <v>45016.513999363429</v>
      </c>
      <c r="M709">
        <v>-0.55274199999999996</v>
      </c>
      <c r="N709">
        <v>-15.883556</v>
      </c>
      <c r="O709">
        <v>-5.1828536999999999</v>
      </c>
      <c r="P709" s="1">
        <v>45016.513963379628</v>
      </c>
      <c r="Q709">
        <v>2.2932467000000001</v>
      </c>
      <c r="R709">
        <v>-0.26253890000000002</v>
      </c>
      <c r="S709">
        <v>-1.9879689</v>
      </c>
    </row>
    <row r="710" spans="3:19" x14ac:dyDescent="0.3">
      <c r="C710" s="1">
        <v>45016.513982245371</v>
      </c>
      <c r="D710">
        <v>2.2273684</v>
      </c>
      <c r="E710">
        <v>-8.6939209999999996</v>
      </c>
      <c r="F710">
        <v>-1.0011182000000001</v>
      </c>
      <c r="G710" s="1">
        <v>45016.513982025463</v>
      </c>
      <c r="H710">
        <v>0.21641646</v>
      </c>
      <c r="I710">
        <v>-0.49100687999999998</v>
      </c>
      <c r="J710">
        <v>9.0370480000000006E-3</v>
      </c>
      <c r="L710" s="1">
        <v>45016.51399939815</v>
      </c>
      <c r="M710">
        <v>-4.0342989999999999</v>
      </c>
      <c r="N710">
        <v>-15.402599</v>
      </c>
      <c r="O710">
        <v>-4.5367920000000002</v>
      </c>
      <c r="P710" s="1">
        <v>45016.513963414349</v>
      </c>
      <c r="Q710">
        <v>0.67283225000000002</v>
      </c>
      <c r="R710">
        <v>-0.50431890000000001</v>
      </c>
      <c r="S710">
        <v>-1.7290934</v>
      </c>
    </row>
    <row r="711" spans="3:19" x14ac:dyDescent="0.3">
      <c r="C711" s="1">
        <v>45016.513982488425</v>
      </c>
      <c r="D711">
        <v>2.2129981999999999</v>
      </c>
      <c r="E711">
        <v>-8.8663629999999998</v>
      </c>
      <c r="F711">
        <v>0.18681154</v>
      </c>
      <c r="G711" s="1">
        <v>45016.513982256947</v>
      </c>
      <c r="H711">
        <v>0.14930478999999999</v>
      </c>
      <c r="I711">
        <v>8.0507494999999998E-2</v>
      </c>
      <c r="J711">
        <v>2.874444E-2</v>
      </c>
      <c r="L711" s="1">
        <v>45016.51399983796</v>
      </c>
      <c r="M711">
        <v>-2.7493531999999998</v>
      </c>
      <c r="N711">
        <v>-11.432905999999999</v>
      </c>
      <c r="O711">
        <v>-3.2973096000000002</v>
      </c>
      <c r="P711" s="1">
        <v>45016.513963425925</v>
      </c>
      <c r="Q711">
        <v>-0.46524334000000001</v>
      </c>
      <c r="R711">
        <v>-0.86088335999999999</v>
      </c>
      <c r="S711">
        <v>-1.3615389</v>
      </c>
    </row>
    <row r="712" spans="3:19" x14ac:dyDescent="0.3">
      <c r="C712" s="1">
        <v>45016.513982685188</v>
      </c>
      <c r="D712">
        <v>2.074087</v>
      </c>
      <c r="E712">
        <v>-9.3118359999999996</v>
      </c>
      <c r="F712">
        <v>1.2070898999999999</v>
      </c>
      <c r="G712" s="1">
        <v>45016.513982511577</v>
      </c>
      <c r="H712">
        <v>-0.2672136</v>
      </c>
      <c r="I712">
        <v>1.2863199000000001E-2</v>
      </c>
      <c r="J712">
        <v>4.8984463999999998E-2</v>
      </c>
      <c r="L712" s="1">
        <v>45016.513999884257</v>
      </c>
      <c r="M712">
        <v>-1.7300107</v>
      </c>
      <c r="N712">
        <v>-13.756337</v>
      </c>
      <c r="O712">
        <v>2.7230322</v>
      </c>
      <c r="P712" s="1">
        <v>45016.513963923608</v>
      </c>
      <c r="Q712">
        <v>-1.1295278</v>
      </c>
      <c r="R712">
        <v>-1.0525978</v>
      </c>
      <c r="S712">
        <v>-0.99032116000000003</v>
      </c>
    </row>
    <row r="713" spans="3:19" x14ac:dyDescent="0.3">
      <c r="C713" s="1">
        <v>45016.513983009259</v>
      </c>
      <c r="D713">
        <v>2.0836670000000002</v>
      </c>
      <c r="E713">
        <v>-9.3836870000000001</v>
      </c>
      <c r="F713">
        <v>1.1975098</v>
      </c>
      <c r="G713" s="1">
        <v>45016.513982685188</v>
      </c>
      <c r="H713">
        <v>-0.34124949999999998</v>
      </c>
      <c r="I713">
        <v>-0.24706133</v>
      </c>
      <c r="J713">
        <v>3.2472863999999997E-2</v>
      </c>
      <c r="L713" s="1">
        <v>45016.514000358795</v>
      </c>
      <c r="M713">
        <v>-5.9748783000000003</v>
      </c>
      <c r="N713">
        <v>-8.5280199999999997</v>
      </c>
      <c r="O713">
        <v>6.094519</v>
      </c>
      <c r="P713" s="1">
        <v>45016.513963923608</v>
      </c>
      <c r="Q713">
        <v>-1.4738811000000001</v>
      </c>
      <c r="R713">
        <v>-1.1417389</v>
      </c>
      <c r="S713">
        <v>-0.70091780000000004</v>
      </c>
    </row>
    <row r="714" spans="3:19" x14ac:dyDescent="0.3">
      <c r="C714" s="1">
        <v>45016.513983171295</v>
      </c>
      <c r="D714">
        <v>2.0213966000000001</v>
      </c>
      <c r="E714">
        <v>-9.1825060000000001</v>
      </c>
      <c r="F714">
        <v>0.83825689999999997</v>
      </c>
      <c r="G714" s="1">
        <v>45016.513983032404</v>
      </c>
      <c r="H714">
        <v>-0.17826402</v>
      </c>
      <c r="I714">
        <v>-0.5538575</v>
      </c>
      <c r="J714">
        <v>8.5044149999999995E-3</v>
      </c>
      <c r="L714" s="1">
        <v>45016.514000428244</v>
      </c>
      <c r="M714">
        <v>-3.5988052000000001</v>
      </c>
      <c r="N714">
        <v>-6.2428739999999996</v>
      </c>
      <c r="O714">
        <v>2.4741786000000001</v>
      </c>
      <c r="P714" s="1">
        <v>45016.513963935184</v>
      </c>
      <c r="Q714">
        <v>-1.6362890000000001</v>
      </c>
      <c r="R714">
        <v>-0.81081784000000001</v>
      </c>
      <c r="S714">
        <v>-0.31382557999999999</v>
      </c>
    </row>
    <row r="715" spans="3:19" x14ac:dyDescent="0.3">
      <c r="C715" s="1">
        <v>45016.5139834375</v>
      </c>
      <c r="D715">
        <v>1.949546</v>
      </c>
      <c r="E715">
        <v>-9.2304060000000003</v>
      </c>
      <c r="F715">
        <v>0.79514649999999998</v>
      </c>
      <c r="G715" s="1">
        <v>45016.513983182871</v>
      </c>
      <c r="H715">
        <v>-7.7596529999999997E-2</v>
      </c>
      <c r="I715">
        <v>-0.73814820000000003</v>
      </c>
      <c r="J715">
        <v>-2.1482293999999999E-3</v>
      </c>
      <c r="L715" s="1">
        <v>45016.514000868054</v>
      </c>
      <c r="M715">
        <v>0.98345009999999999</v>
      </c>
      <c r="N715">
        <v>-10.459028</v>
      </c>
      <c r="O715">
        <v>-1.8616159999999999</v>
      </c>
      <c r="P715" s="1">
        <v>45016.51396491898</v>
      </c>
      <c r="Q715">
        <v>-1.6582688999999999</v>
      </c>
      <c r="R715">
        <v>-0.68382229999999999</v>
      </c>
      <c r="S715">
        <v>0.109900005</v>
      </c>
    </row>
    <row r="716" spans="3:19" x14ac:dyDescent="0.3">
      <c r="C716" s="1">
        <v>45016.513983668985</v>
      </c>
      <c r="D716">
        <v>1.8154249</v>
      </c>
      <c r="E716">
        <v>-9.2687259999999991</v>
      </c>
      <c r="F716">
        <v>1.0154882999999999</v>
      </c>
      <c r="G716" s="1">
        <v>45016.513983460645</v>
      </c>
      <c r="H716">
        <v>-7.0672319999999997E-2</v>
      </c>
      <c r="I716">
        <v>-0.65345969999999998</v>
      </c>
      <c r="J716">
        <v>-7.4745510000000003E-3</v>
      </c>
      <c r="L716" s="1">
        <v>45016.514000925927</v>
      </c>
      <c r="M716">
        <v>1.8257235999999999</v>
      </c>
      <c r="N716">
        <v>-12.081362</v>
      </c>
      <c r="O716">
        <v>-5.2043889999999999</v>
      </c>
      <c r="P716" s="1">
        <v>45016.513964942133</v>
      </c>
      <c r="Q716">
        <v>-1.6191933999999999</v>
      </c>
      <c r="R716">
        <v>-0.65329444000000003</v>
      </c>
      <c r="S716">
        <v>0.53118335999999999</v>
      </c>
    </row>
    <row r="717" spans="3:19" x14ac:dyDescent="0.3">
      <c r="C717" s="1">
        <v>45016.513983912038</v>
      </c>
      <c r="D717">
        <v>1.4705421000000001</v>
      </c>
      <c r="E717">
        <v>-9.0435940000000006</v>
      </c>
      <c r="F717">
        <v>1.2693604000000001</v>
      </c>
      <c r="G717" s="1">
        <v>45016.513983680554</v>
      </c>
      <c r="H717">
        <v>-8.2922850000000006E-2</v>
      </c>
      <c r="I717">
        <v>-0.45691841999999999</v>
      </c>
      <c r="J717">
        <v>-1.7061931999999998E-2</v>
      </c>
      <c r="L717" s="1">
        <v>45016.514001435185</v>
      </c>
      <c r="M717">
        <v>-0.88534440000000003</v>
      </c>
      <c r="N717">
        <v>-7.7120676000000001</v>
      </c>
      <c r="O717">
        <v>-6.391229</v>
      </c>
      <c r="P717" s="1">
        <v>45016.513964953701</v>
      </c>
      <c r="Q717">
        <v>-1.5898867999999999</v>
      </c>
      <c r="R717">
        <v>-0.54827890000000001</v>
      </c>
      <c r="S717">
        <v>0.8645467</v>
      </c>
    </row>
    <row r="718" spans="3:19" x14ac:dyDescent="0.3">
      <c r="C718" s="1">
        <v>45016.513984131947</v>
      </c>
      <c r="D718">
        <v>1.1496093999999999</v>
      </c>
      <c r="E718">
        <v>-8.9382129999999993</v>
      </c>
      <c r="F718">
        <v>1.1543995</v>
      </c>
      <c r="G718" s="1">
        <v>45016.513983935183</v>
      </c>
      <c r="H718">
        <v>-8.35434E-3</v>
      </c>
      <c r="I718">
        <v>-0.21403812999999999</v>
      </c>
      <c r="J718">
        <v>-3.1975634000000003E-2</v>
      </c>
      <c r="L718" s="1">
        <v>45016.514001932868</v>
      </c>
      <c r="M718">
        <v>-3.9290147000000002</v>
      </c>
      <c r="N718">
        <v>-10.30828</v>
      </c>
      <c r="O718">
        <v>-4.5870410000000001</v>
      </c>
      <c r="P718" s="1">
        <v>45016.513964965277</v>
      </c>
      <c r="Q718">
        <v>-1.6204145000000001</v>
      </c>
      <c r="R718">
        <v>-0.117226675</v>
      </c>
      <c r="S718">
        <v>1.174709</v>
      </c>
    </row>
    <row r="719" spans="3:19" x14ac:dyDescent="0.3">
      <c r="C719" s="1">
        <v>45016.513984421297</v>
      </c>
      <c r="D719">
        <v>1.4274317000000001</v>
      </c>
      <c r="E719">
        <v>-9.1393950000000004</v>
      </c>
      <c r="F719">
        <v>0.51253420000000005</v>
      </c>
      <c r="G719" s="1">
        <v>45016.513984143516</v>
      </c>
      <c r="H719">
        <v>0.11521633000000001</v>
      </c>
      <c r="I719">
        <v>-4.5193713000000003E-2</v>
      </c>
      <c r="J719">
        <v>-2.7181944E-2</v>
      </c>
      <c r="L719" s="1">
        <v>45016.51400195602</v>
      </c>
      <c r="M719">
        <v>-4.3573300000000001</v>
      </c>
      <c r="N719">
        <v>-10.384850500000001</v>
      </c>
      <c r="O719">
        <v>-2.9336007</v>
      </c>
      <c r="P719" s="1">
        <v>45016.51396546296</v>
      </c>
      <c r="Q719">
        <v>-1.6240778</v>
      </c>
      <c r="R719">
        <v>0.49088670000000001</v>
      </c>
      <c r="S719">
        <v>1.3774134</v>
      </c>
    </row>
    <row r="720" spans="3:19" x14ac:dyDescent="0.3">
      <c r="C720" s="1">
        <v>45016.513984583333</v>
      </c>
      <c r="D720">
        <v>2.088457</v>
      </c>
      <c r="E720">
        <v>-9.3597359999999998</v>
      </c>
      <c r="F720">
        <v>-7.6640630000000001E-2</v>
      </c>
      <c r="G720" s="1">
        <v>45016.513984444442</v>
      </c>
      <c r="H720">
        <v>0.19777432</v>
      </c>
      <c r="I720">
        <v>2.9374797000000001E-2</v>
      </c>
      <c r="J720">
        <v>5.1493174000000002E-4</v>
      </c>
      <c r="L720" s="1">
        <v>45016.514002465279</v>
      </c>
      <c r="M720">
        <v>-2.7326035000000002</v>
      </c>
      <c r="N720">
        <v>-9.5282199999999992</v>
      </c>
      <c r="O720">
        <v>-0.85423769999999999</v>
      </c>
      <c r="P720" s="1">
        <v>45016.513965497688</v>
      </c>
      <c r="Q720">
        <v>-1.4909767</v>
      </c>
      <c r="R720">
        <v>0.84745115000000004</v>
      </c>
      <c r="S720">
        <v>1.5105145</v>
      </c>
    </row>
    <row r="721" spans="3:19" x14ac:dyDescent="0.3">
      <c r="C721" s="1">
        <v>45016.513984803241</v>
      </c>
      <c r="D721">
        <v>2.2848487</v>
      </c>
      <c r="E721">
        <v>-9.2543550000000003</v>
      </c>
      <c r="F721">
        <v>-2.8740234999999999E-2</v>
      </c>
      <c r="G721" s="1">
        <v>45016.513984606485</v>
      </c>
      <c r="H721">
        <v>0.18339325000000001</v>
      </c>
      <c r="I721">
        <v>0.15614127</v>
      </c>
      <c r="J721">
        <v>5.1493174000000002E-4</v>
      </c>
      <c r="L721" s="1">
        <v>45016.514002939817</v>
      </c>
      <c r="M721">
        <v>-3.1106693999999999</v>
      </c>
      <c r="N721">
        <v>-11.3683</v>
      </c>
      <c r="O721">
        <v>-3.3140592999999998</v>
      </c>
      <c r="P721" s="1">
        <v>45016.513965972219</v>
      </c>
      <c r="Q721">
        <v>-1.0855678</v>
      </c>
      <c r="R721">
        <v>0.91461223000000003</v>
      </c>
      <c r="S721">
        <v>1.6082034000000001</v>
      </c>
    </row>
    <row r="722" spans="3:19" x14ac:dyDescent="0.3">
      <c r="C722" s="1">
        <v>45016.513985081016</v>
      </c>
      <c r="D722">
        <v>2.0453467000000001</v>
      </c>
      <c r="E722">
        <v>-8.9669530000000002</v>
      </c>
      <c r="F722">
        <v>0.30656250000000002</v>
      </c>
      <c r="G722" s="1">
        <v>45016.513984826386</v>
      </c>
      <c r="H722">
        <v>0.10349841999999999</v>
      </c>
      <c r="I722">
        <v>0.30368040000000002</v>
      </c>
      <c r="J722">
        <v>-4.1030385000000003E-2</v>
      </c>
      <c r="L722" s="1">
        <v>45016.514002974538</v>
      </c>
      <c r="M722">
        <v>-1.8041883000000001</v>
      </c>
      <c r="N722">
        <v>-11.380264</v>
      </c>
      <c r="O722">
        <v>-3.481557</v>
      </c>
      <c r="P722" s="1">
        <v>45016.513965995371</v>
      </c>
      <c r="Q722">
        <v>-0.38831335</v>
      </c>
      <c r="R722">
        <v>0.89019006000000001</v>
      </c>
      <c r="S722">
        <v>1.6973445</v>
      </c>
    </row>
    <row r="723" spans="3:19" x14ac:dyDescent="0.3">
      <c r="C723" s="1">
        <v>45016.513985335645</v>
      </c>
      <c r="D723">
        <v>1.8058448</v>
      </c>
      <c r="E723">
        <v>-8.7993020000000008</v>
      </c>
      <c r="F723">
        <v>0.44068360000000001</v>
      </c>
      <c r="G723" s="1">
        <v>45016.513985104168</v>
      </c>
      <c r="H723">
        <v>4.224572E-2</v>
      </c>
      <c r="I723">
        <v>0.29142984999999999</v>
      </c>
      <c r="J723">
        <v>-6.1803039999999997E-2</v>
      </c>
      <c r="L723" s="1">
        <v>45016.514003472221</v>
      </c>
      <c r="M723">
        <v>0.61974110000000004</v>
      </c>
      <c r="N723">
        <v>-11.239088000000001</v>
      </c>
      <c r="O723">
        <v>-3.9314076999999998</v>
      </c>
      <c r="P723" s="1">
        <v>45016.51396650463</v>
      </c>
      <c r="Q723">
        <v>0.32603670000000001</v>
      </c>
      <c r="R723">
        <v>0.95490889999999995</v>
      </c>
      <c r="S723">
        <v>1.8170134</v>
      </c>
    </row>
    <row r="724" spans="3:19" x14ac:dyDescent="0.3">
      <c r="C724" s="1">
        <v>45016.513985532409</v>
      </c>
      <c r="D724">
        <v>1.7771045999999999</v>
      </c>
      <c r="E724">
        <v>-8.8136720000000004</v>
      </c>
      <c r="F724">
        <v>0.18681154</v>
      </c>
      <c r="G724" s="1">
        <v>45016.513985347221</v>
      </c>
      <c r="H724">
        <v>3.1058334E-2</v>
      </c>
      <c r="I724">
        <v>0.10074787</v>
      </c>
      <c r="J724">
        <v>-4.7970284000000002E-2</v>
      </c>
      <c r="L724" s="1">
        <v>45016.514003530094</v>
      </c>
      <c r="M724">
        <v>1.698904</v>
      </c>
      <c r="N724">
        <v>-11.162518</v>
      </c>
      <c r="O724">
        <v>-3.7998023000000001</v>
      </c>
      <c r="P724" s="1">
        <v>45016.513966516206</v>
      </c>
      <c r="Q724">
        <v>0.69481223999999997</v>
      </c>
      <c r="R724">
        <v>1.0440501</v>
      </c>
      <c r="S724">
        <v>1.8218979</v>
      </c>
    </row>
    <row r="725" spans="3:19" x14ac:dyDescent="0.3">
      <c r="C725" s="1">
        <v>45016.513985763886</v>
      </c>
      <c r="D725">
        <v>2.2225782999999999</v>
      </c>
      <c r="E725">
        <v>-8.9334229999999994</v>
      </c>
      <c r="F725">
        <v>-0.25387207000000001</v>
      </c>
      <c r="G725" s="1">
        <v>45016.513985555554</v>
      </c>
      <c r="H725">
        <v>3.9580453000000002E-2</v>
      </c>
      <c r="I725">
        <v>-0.10431554</v>
      </c>
      <c r="J725">
        <v>-2.1338670000000001E-2</v>
      </c>
      <c r="L725" s="1">
        <v>45016.514004039353</v>
      </c>
      <c r="M725">
        <v>0.77527449999999998</v>
      </c>
      <c r="N725">
        <v>-10.145568000000001</v>
      </c>
      <c r="O725">
        <v>-3.9122650000000001</v>
      </c>
      <c r="P725" s="1">
        <v>45016.513966527775</v>
      </c>
      <c r="Q725">
        <v>0.84134560000000003</v>
      </c>
      <c r="R725">
        <v>1.0733566999999999</v>
      </c>
      <c r="S725">
        <v>1.5886655999999999</v>
      </c>
    </row>
    <row r="726" spans="3:19" x14ac:dyDescent="0.3">
      <c r="C726" s="1">
        <v>45016.513985995371</v>
      </c>
      <c r="D726">
        <v>2.5291407000000001</v>
      </c>
      <c r="E726">
        <v>-9.1250250000000008</v>
      </c>
      <c r="F726">
        <v>-0.22513184</v>
      </c>
      <c r="G726" s="1">
        <v>45016.513985787038</v>
      </c>
      <c r="H726">
        <v>1.0818311000000001E-2</v>
      </c>
      <c r="I726">
        <v>-0.14958929000000001</v>
      </c>
      <c r="J726">
        <v>1.3282426E-2</v>
      </c>
      <c r="L726" s="1">
        <v>45016.514005034725</v>
      </c>
      <c r="M726">
        <v>-0.21535404</v>
      </c>
      <c r="N726">
        <v>-8.4035930000000008</v>
      </c>
      <c r="O726">
        <v>-2.5890339999999998</v>
      </c>
      <c r="P726" s="1">
        <v>45016.513966539351</v>
      </c>
      <c r="Q726">
        <v>0.56659554999999995</v>
      </c>
      <c r="R726">
        <v>1.1344122999999999</v>
      </c>
      <c r="S726">
        <v>1.4531223</v>
      </c>
    </row>
    <row r="727" spans="3:19" x14ac:dyDescent="0.3">
      <c r="C727" s="1">
        <v>45016.513986261576</v>
      </c>
      <c r="D727">
        <v>2.5578808999999998</v>
      </c>
      <c r="E727">
        <v>-9.2112459999999992</v>
      </c>
      <c r="F727">
        <v>0.29219240000000002</v>
      </c>
      <c r="G727" s="1">
        <v>45016.513986006947</v>
      </c>
      <c r="H727">
        <v>-7.7598639999999997E-2</v>
      </c>
      <c r="I727">
        <v>-2.9214395000000001E-2</v>
      </c>
      <c r="J727">
        <v>2.1804541E-2</v>
      </c>
      <c r="L727" s="1">
        <v>45016.514005069446</v>
      </c>
      <c r="M727">
        <v>2.0027925999999998</v>
      </c>
      <c r="N727">
        <v>-7.1138615999999999</v>
      </c>
      <c r="O727">
        <v>-2.0626129999999998</v>
      </c>
      <c r="P727" s="1">
        <v>45016.513967002313</v>
      </c>
      <c r="Q727">
        <v>-0.10135223</v>
      </c>
      <c r="R727">
        <v>0.93415004000000001</v>
      </c>
      <c r="S727">
        <v>1.2479756</v>
      </c>
    </row>
    <row r="728" spans="3:19" x14ac:dyDescent="0.3">
      <c r="C728" s="1">
        <v>45016.513986481485</v>
      </c>
      <c r="D728">
        <v>2.2465283999999999</v>
      </c>
      <c r="E728">
        <v>-9.0388040000000007</v>
      </c>
      <c r="F728">
        <v>0.90531740000000005</v>
      </c>
      <c r="G728" s="1">
        <v>45016.513986284721</v>
      </c>
      <c r="H728">
        <v>-0.17453769999999999</v>
      </c>
      <c r="I728">
        <v>6.026782E-2</v>
      </c>
      <c r="J728">
        <v>1.914138E-2</v>
      </c>
      <c r="L728" s="1">
        <v>45016.514005092591</v>
      </c>
      <c r="M728">
        <v>2.9527429999999999</v>
      </c>
      <c r="N728">
        <v>-7.5541410000000004</v>
      </c>
      <c r="O728">
        <v>-2.3856442000000002</v>
      </c>
      <c r="P728" s="1">
        <v>45016.513967002313</v>
      </c>
      <c r="Q728">
        <v>-0.40785113000000001</v>
      </c>
      <c r="R728">
        <v>0.88896894000000004</v>
      </c>
      <c r="S728">
        <v>0.74854109999999996</v>
      </c>
    </row>
    <row r="729" spans="3:19" x14ac:dyDescent="0.3">
      <c r="C729" s="1">
        <v>45016.513986701386</v>
      </c>
      <c r="D729">
        <v>1.6717237</v>
      </c>
      <c r="E729">
        <v>-8.9861140000000006</v>
      </c>
      <c r="F729">
        <v>1.3076806999999999</v>
      </c>
      <c r="G729" s="1">
        <v>45016.513986504629</v>
      </c>
      <c r="H729">
        <v>-0.21075669</v>
      </c>
      <c r="I729">
        <v>3.8088029999999999E-3</v>
      </c>
      <c r="J729">
        <v>-5.359702E-3</v>
      </c>
      <c r="L729" s="1">
        <v>45016.514005590281</v>
      </c>
      <c r="M729">
        <v>1.3758729999999999</v>
      </c>
      <c r="N729">
        <v>-8.2624169999999992</v>
      </c>
      <c r="O729">
        <v>-2.5292134000000002</v>
      </c>
      <c r="P729" s="1">
        <v>45016.513967523148</v>
      </c>
      <c r="Q729">
        <v>0.36266999999999999</v>
      </c>
      <c r="R729">
        <v>1.0379444</v>
      </c>
      <c r="S729">
        <v>0.39441890000000002</v>
      </c>
    </row>
    <row r="730" spans="3:19" x14ac:dyDescent="0.3">
      <c r="C730" s="1">
        <v>45016.513986909726</v>
      </c>
      <c r="D730">
        <v>1.2597803000000001</v>
      </c>
      <c r="E730">
        <v>-9.297466</v>
      </c>
      <c r="F730">
        <v>1.4082716</v>
      </c>
      <c r="G730" s="1">
        <v>45016.513986724538</v>
      </c>
      <c r="H730">
        <v>-0.17773349999999999</v>
      </c>
      <c r="I730">
        <v>-0.15118718</v>
      </c>
      <c r="J730">
        <v>-3.4121844999999998E-2</v>
      </c>
      <c r="L730" s="1">
        <v>45016.514005625002</v>
      </c>
      <c r="M730">
        <v>0.50967119999999999</v>
      </c>
      <c r="N730">
        <v>-8.6644109999999994</v>
      </c>
      <c r="O730">
        <v>-2.5866413000000001</v>
      </c>
      <c r="P730" s="1">
        <v>45016.5139675463</v>
      </c>
      <c r="Q730">
        <v>1.2992623000000001</v>
      </c>
      <c r="R730">
        <v>0.6752745</v>
      </c>
      <c r="S730">
        <v>0.22102111999999999</v>
      </c>
    </row>
    <row r="731" spans="3:19" x14ac:dyDescent="0.3">
      <c r="C731" s="1">
        <v>45016.5139871875</v>
      </c>
      <c r="D731">
        <v>1.1304493</v>
      </c>
      <c r="E731">
        <v>-9.4699080000000002</v>
      </c>
      <c r="F731">
        <v>1.22146</v>
      </c>
      <c r="G731" s="1">
        <v>45016.513986921294</v>
      </c>
      <c r="H731">
        <v>-0.11381763</v>
      </c>
      <c r="I731">
        <v>-0.27901890000000001</v>
      </c>
      <c r="J731">
        <v>-4.6905019999999999E-2</v>
      </c>
      <c r="L731" s="1">
        <v>45016.514006087964</v>
      </c>
      <c r="M731">
        <v>0.32542387</v>
      </c>
      <c r="N731">
        <v>-8.9850490000000001</v>
      </c>
      <c r="O731">
        <v>-3.0987053000000002</v>
      </c>
      <c r="P731" s="1">
        <v>45016.513968067127</v>
      </c>
      <c r="Q731">
        <v>1.6277412</v>
      </c>
      <c r="R731">
        <v>0.22834779999999999</v>
      </c>
      <c r="S731">
        <v>1.7095556000000001E-2</v>
      </c>
    </row>
    <row r="732" spans="3:19" x14ac:dyDescent="0.3">
      <c r="C732" s="1">
        <v>45016.513987384256</v>
      </c>
      <c r="D732">
        <v>1.0298585</v>
      </c>
      <c r="E732">
        <v>-9.2495659999999997</v>
      </c>
      <c r="F732">
        <v>1.1160791000000001</v>
      </c>
      <c r="G732" s="1">
        <v>45016.513987199076</v>
      </c>
      <c r="H732">
        <v>-5.6293349999999999E-2</v>
      </c>
      <c r="I732">
        <v>-0.24812624999999999</v>
      </c>
      <c r="J732">
        <v>-5.3829238000000001E-2</v>
      </c>
      <c r="L732" s="1">
        <v>45016.514006157406</v>
      </c>
      <c r="M732">
        <v>1.4309080000000001</v>
      </c>
      <c r="N732">
        <v>-7.9058859999999997</v>
      </c>
      <c r="O732">
        <v>-3.8213376999999999</v>
      </c>
      <c r="P732" s="1">
        <v>45016.513968113424</v>
      </c>
      <c r="Q732">
        <v>1.5276101</v>
      </c>
      <c r="R732">
        <v>0.10379445</v>
      </c>
      <c r="S732">
        <v>-1.8316668000000001E-2</v>
      </c>
    </row>
    <row r="733" spans="3:19" x14ac:dyDescent="0.3">
      <c r="C733" s="1">
        <v>45016.513987650462</v>
      </c>
      <c r="D733">
        <v>0.94842780000000004</v>
      </c>
      <c r="E733">
        <v>-9.1729249999999993</v>
      </c>
      <c r="F733">
        <v>1.1735597</v>
      </c>
      <c r="G733" s="1">
        <v>45016.513987407408</v>
      </c>
      <c r="H733">
        <v>-1.6878566000000001E-2</v>
      </c>
      <c r="I733">
        <v>-2.6018603000000001E-2</v>
      </c>
      <c r="J733">
        <v>-4.6905019999999999E-2</v>
      </c>
      <c r="L733" s="1">
        <v>45016.514006620368</v>
      </c>
      <c r="M733">
        <v>2.1942184</v>
      </c>
      <c r="N733">
        <v>-7.0492553999999998</v>
      </c>
      <c r="O733">
        <v>-2.8402805</v>
      </c>
      <c r="P733" s="1">
        <v>45016.513968622683</v>
      </c>
      <c r="Q733">
        <v>1.1918044999999999</v>
      </c>
      <c r="R733">
        <v>-1.4653334E-2</v>
      </c>
      <c r="S733">
        <v>0.17339778</v>
      </c>
    </row>
    <row r="734" spans="3:19" x14ac:dyDescent="0.3">
      <c r="C734" s="1">
        <v>45016.513987881946</v>
      </c>
      <c r="D734">
        <v>1.0202783</v>
      </c>
      <c r="E734">
        <v>-9.2016659999999995</v>
      </c>
      <c r="F734">
        <v>1.1496093999999999</v>
      </c>
      <c r="G734" s="1">
        <v>45016.513987662038</v>
      </c>
      <c r="H734">
        <v>3.5852026000000002E-2</v>
      </c>
      <c r="I734">
        <v>0.24136277</v>
      </c>
      <c r="J734">
        <v>-3.3056580000000002E-2</v>
      </c>
      <c r="L734" s="1">
        <v>45016.514007094906</v>
      </c>
      <c r="M734">
        <v>2.725425</v>
      </c>
      <c r="N734">
        <v>-8.1978100000000005</v>
      </c>
      <c r="O734">
        <v>-2.0410775999999999</v>
      </c>
      <c r="P734" s="1">
        <v>45016.513968622683</v>
      </c>
      <c r="Q734">
        <v>0.69603336000000005</v>
      </c>
      <c r="R734">
        <v>-0.71312889999999995</v>
      </c>
      <c r="S734">
        <v>0.41884112000000001</v>
      </c>
    </row>
    <row r="735" spans="3:19" x14ac:dyDescent="0.3">
      <c r="C735" s="1">
        <v>45016.513988090279</v>
      </c>
      <c r="D735">
        <v>1.2118800000000001</v>
      </c>
      <c r="E735">
        <v>-9.0914950000000001</v>
      </c>
      <c r="F735">
        <v>0.79993652999999998</v>
      </c>
      <c r="G735" s="1">
        <v>45016.513987893515</v>
      </c>
      <c r="H735">
        <v>0.11521422000000001</v>
      </c>
      <c r="I735">
        <v>0.35428082999999999</v>
      </c>
      <c r="J735">
        <v>-4.8270700000000001E-3</v>
      </c>
      <c r="L735" s="1">
        <v>45016.514007106482</v>
      </c>
      <c r="M735">
        <v>2.4789642999999999</v>
      </c>
      <c r="N735">
        <v>-10.648061</v>
      </c>
      <c r="O735">
        <v>-2.629712</v>
      </c>
      <c r="P735" s="1">
        <v>45016.513968634259</v>
      </c>
      <c r="Q735">
        <v>0.27352890000000002</v>
      </c>
      <c r="R735">
        <v>-1.5141777999999999</v>
      </c>
      <c r="S735">
        <v>0.54827890000000001</v>
      </c>
    </row>
    <row r="736" spans="3:19" x14ac:dyDescent="0.3">
      <c r="C736" s="1">
        <v>45016.513988356484</v>
      </c>
      <c r="D736">
        <v>1.7292042000000001</v>
      </c>
      <c r="E736">
        <v>-9.0388040000000007</v>
      </c>
      <c r="F736">
        <v>0.32572266</v>
      </c>
      <c r="G736" s="1">
        <v>45016.513988113424</v>
      </c>
      <c r="H736">
        <v>0.1775322</v>
      </c>
      <c r="I736">
        <v>0.29622389999999998</v>
      </c>
      <c r="J736">
        <v>2.8196128000000001E-2</v>
      </c>
      <c r="L736" s="1">
        <v>45016.51400761574</v>
      </c>
      <c r="M736">
        <v>1.2442678</v>
      </c>
      <c r="N736">
        <v>-12.189038</v>
      </c>
      <c r="O736">
        <v>-2.4215363999999999</v>
      </c>
      <c r="P736" s="1">
        <v>45016.513969120373</v>
      </c>
      <c r="Q736">
        <v>7.5708890000000001E-2</v>
      </c>
      <c r="R736">
        <v>-1.5153989999999999</v>
      </c>
      <c r="S736">
        <v>0.47379112000000001</v>
      </c>
    </row>
    <row r="737" spans="3:19" x14ac:dyDescent="0.3">
      <c r="C737" s="1">
        <v>45016.513988587962</v>
      </c>
      <c r="D737">
        <v>2.2082079999999999</v>
      </c>
      <c r="E737">
        <v>-8.7657720000000001</v>
      </c>
      <c r="F737">
        <v>-7.1850590000000006E-2</v>
      </c>
      <c r="G737" s="1">
        <v>45016.513988379629</v>
      </c>
      <c r="H737">
        <v>0.16687956000000001</v>
      </c>
      <c r="I737">
        <v>0.20940484000000001</v>
      </c>
      <c r="J737">
        <v>6.7610909999999996E-2</v>
      </c>
      <c r="L737" s="1">
        <v>45016.514008124999</v>
      </c>
      <c r="M737">
        <v>7.1784676999999998E-3</v>
      </c>
      <c r="N737">
        <v>-12.189038</v>
      </c>
      <c r="O737">
        <v>-0.80398840000000005</v>
      </c>
      <c r="P737" s="1">
        <v>45016.513969120373</v>
      </c>
      <c r="Q737">
        <v>0.41517779999999999</v>
      </c>
      <c r="R737">
        <v>-1.2101211999999999</v>
      </c>
      <c r="S737">
        <v>0.37243890000000002</v>
      </c>
    </row>
    <row r="738" spans="3:19" x14ac:dyDescent="0.3">
      <c r="C738" s="1">
        <v>45016.513988935185</v>
      </c>
      <c r="D738">
        <v>2.2944287999999999</v>
      </c>
      <c r="E738">
        <v>-8.8040920000000007</v>
      </c>
      <c r="F738">
        <v>-6.7060549999999997E-2</v>
      </c>
      <c r="G738" s="1">
        <v>45016.513988611114</v>
      </c>
      <c r="H738">
        <v>0.11681212000000001</v>
      </c>
      <c r="I738">
        <v>0.26160282000000001</v>
      </c>
      <c r="J738">
        <v>9.4242519999999996E-2</v>
      </c>
      <c r="L738" s="1">
        <v>45016.514008136575</v>
      </c>
      <c r="M738">
        <v>-0.99302137000000001</v>
      </c>
      <c r="N738">
        <v>-11.595618</v>
      </c>
      <c r="O738">
        <v>0.55274199999999996</v>
      </c>
      <c r="P738" s="1">
        <v>45016.513969131942</v>
      </c>
      <c r="Q738">
        <v>0.95368779999999997</v>
      </c>
      <c r="R738">
        <v>-1.2150056</v>
      </c>
      <c r="S738">
        <v>0.36999667000000003</v>
      </c>
    </row>
    <row r="739" spans="3:19" x14ac:dyDescent="0.3">
      <c r="C739" s="1">
        <v>45016.5139890625</v>
      </c>
      <c r="D739">
        <v>2.3327491</v>
      </c>
      <c r="E739">
        <v>-9.005274</v>
      </c>
      <c r="F739">
        <v>0.40236329999999998</v>
      </c>
      <c r="G739" s="1">
        <v>45016.513988935185</v>
      </c>
      <c r="H739">
        <v>2.999307E-2</v>
      </c>
      <c r="I739">
        <v>0.3787819</v>
      </c>
      <c r="J739">
        <v>0.107558325</v>
      </c>
      <c r="L739" s="1">
        <v>45016.51400865741</v>
      </c>
      <c r="M739">
        <v>-1.847259</v>
      </c>
      <c r="N739">
        <v>-11.217552</v>
      </c>
      <c r="O739">
        <v>-0.35653057999999999</v>
      </c>
      <c r="P739" s="1">
        <v>45016.513969641201</v>
      </c>
      <c r="Q739">
        <v>1.2272167</v>
      </c>
      <c r="R739">
        <v>-1.4763234000000001</v>
      </c>
      <c r="S739">
        <v>0.21003111999999999</v>
      </c>
    </row>
    <row r="740" spans="3:19" x14ac:dyDescent="0.3">
      <c r="C740" s="1">
        <v>45016.513989305553</v>
      </c>
      <c r="D740">
        <v>2.3662793999999998</v>
      </c>
      <c r="E740">
        <v>-9.1441850000000002</v>
      </c>
      <c r="F740">
        <v>0.91968749999999999</v>
      </c>
      <c r="G740" s="1">
        <v>45016.513989085652</v>
      </c>
      <c r="H740">
        <v>-8.1327066000000003E-2</v>
      </c>
      <c r="I740">
        <v>0.33563870000000001</v>
      </c>
      <c r="J740">
        <v>0.11927624000000001</v>
      </c>
      <c r="L740" s="1">
        <v>45016.514008703707</v>
      </c>
      <c r="M740">
        <v>-2.4670002000000002</v>
      </c>
      <c r="N740">
        <v>-11.310873000000001</v>
      </c>
      <c r="O740">
        <v>-0.19621146</v>
      </c>
      <c r="P740" s="1">
        <v>45016.513969652777</v>
      </c>
      <c r="Q740">
        <v>1.1356333000000001</v>
      </c>
      <c r="R740">
        <v>-1.5996556</v>
      </c>
      <c r="S740">
        <v>-0.19904110999999999</v>
      </c>
    </row>
    <row r="741" spans="3:19" x14ac:dyDescent="0.3">
      <c r="C741" s="1">
        <v>45016.513989502317</v>
      </c>
      <c r="D741">
        <v>2.2992189999999999</v>
      </c>
      <c r="E741">
        <v>-9.2304060000000003</v>
      </c>
      <c r="F741">
        <v>1.1783496</v>
      </c>
      <c r="G741" s="1">
        <v>45016.513989328705</v>
      </c>
      <c r="H741">
        <v>-0.16548294999999999</v>
      </c>
      <c r="I741">
        <v>4.2690955000000003E-2</v>
      </c>
      <c r="J741">
        <v>0.12300466</v>
      </c>
      <c r="L741" s="1">
        <v>45016.514009212966</v>
      </c>
      <c r="M741">
        <v>-2.7684958000000002</v>
      </c>
      <c r="N741">
        <v>-11.4496565</v>
      </c>
      <c r="O741">
        <v>0.47856452999999999</v>
      </c>
      <c r="P741" s="1">
        <v>45016.513970138891</v>
      </c>
      <c r="Q741">
        <v>0.87675780000000003</v>
      </c>
      <c r="R741">
        <v>-1.1722667</v>
      </c>
      <c r="S741">
        <v>-0.34679556</v>
      </c>
    </row>
    <row r="742" spans="3:19" x14ac:dyDescent="0.3">
      <c r="C742" s="1">
        <v>45016.51398974537</v>
      </c>
      <c r="D742">
        <v>2.2034180000000001</v>
      </c>
      <c r="E742">
        <v>-9.2112459999999992</v>
      </c>
      <c r="F742">
        <v>1.3603711000000001</v>
      </c>
      <c r="G742" s="1">
        <v>45016.513989513885</v>
      </c>
      <c r="H742">
        <v>-0.18945139999999999</v>
      </c>
      <c r="I742">
        <v>-0.31257474000000002</v>
      </c>
      <c r="J742">
        <v>0.1070257</v>
      </c>
      <c r="L742" s="1">
        <v>45016.514009722225</v>
      </c>
      <c r="M742">
        <v>-2.6392834000000001</v>
      </c>
      <c r="N742">
        <v>-13.076776000000001</v>
      </c>
      <c r="O742">
        <v>-2.6823541999999998</v>
      </c>
      <c r="P742" s="1">
        <v>45016.513970694446</v>
      </c>
      <c r="Q742">
        <v>0.21369445000000001</v>
      </c>
      <c r="R742">
        <v>-0.58247000000000004</v>
      </c>
      <c r="S742">
        <v>-0.27352890000000002</v>
      </c>
    </row>
    <row r="743" spans="3:19" x14ac:dyDescent="0.3">
      <c r="C743" s="1">
        <v>45016.513989965279</v>
      </c>
      <c r="D743">
        <v>2.2848487</v>
      </c>
      <c r="E743">
        <v>-8.9669530000000002</v>
      </c>
      <c r="F743">
        <v>1.5136524</v>
      </c>
      <c r="G743" s="1">
        <v>45016.513989768522</v>
      </c>
      <c r="H743">
        <v>-0.1761356</v>
      </c>
      <c r="I743">
        <v>-0.52296450000000005</v>
      </c>
      <c r="J743">
        <v>9.6905686000000005E-2</v>
      </c>
      <c r="L743" s="1">
        <v>45016.51400974537</v>
      </c>
      <c r="M743">
        <v>-1.5361921999999999</v>
      </c>
      <c r="N743">
        <v>-13.399806999999999</v>
      </c>
      <c r="O743">
        <v>-4.4673999999999996</v>
      </c>
      <c r="P743" s="1">
        <v>45016.513971180553</v>
      </c>
      <c r="Q743">
        <v>-0.67161112999999995</v>
      </c>
      <c r="R743">
        <v>-0.26253890000000002</v>
      </c>
      <c r="S743">
        <v>-0.36999667000000003</v>
      </c>
    </row>
    <row r="744" spans="3:19" x14ac:dyDescent="0.3">
      <c r="C744" s="1">
        <v>45016.513990219908</v>
      </c>
      <c r="D744">
        <v>2.6584718000000001</v>
      </c>
      <c r="E744">
        <v>-9.0483840000000004</v>
      </c>
      <c r="F744">
        <v>1.4992821999999999</v>
      </c>
      <c r="G744" s="1">
        <v>45016.513989976855</v>
      </c>
      <c r="H744">
        <v>-0.119143955</v>
      </c>
      <c r="I744">
        <v>-0.51071392999999998</v>
      </c>
      <c r="J744">
        <v>0.11128675</v>
      </c>
      <c r="L744" s="1">
        <v>45016.514010740742</v>
      </c>
      <c r="M744">
        <v>2.3449662</v>
      </c>
      <c r="N744">
        <v>-11.475977</v>
      </c>
      <c r="O744">
        <v>-6.6831535999999998</v>
      </c>
      <c r="P744" s="1">
        <v>45016.513971215281</v>
      </c>
      <c r="Q744">
        <v>-1.2211112</v>
      </c>
      <c r="R744">
        <v>0.12089001000000001</v>
      </c>
      <c r="S744">
        <v>-0.57514334</v>
      </c>
    </row>
    <row r="745" spans="3:19" x14ac:dyDescent="0.3">
      <c r="C745" s="1">
        <v>45016.513990451385</v>
      </c>
      <c r="D745">
        <v>2.6297316999999998</v>
      </c>
      <c r="E745">
        <v>-9.2112459999999992</v>
      </c>
      <c r="F745">
        <v>1.4849121999999999</v>
      </c>
      <c r="G745" s="1">
        <v>45016.513990243053</v>
      </c>
      <c r="H745">
        <v>-3.3390164E-2</v>
      </c>
      <c r="I745">
        <v>-0.32642316999999998</v>
      </c>
      <c r="J745">
        <v>0.12673309999999999</v>
      </c>
      <c r="L745" s="1">
        <v>45016.514010775463</v>
      </c>
      <c r="M745">
        <v>15.364314</v>
      </c>
      <c r="N745">
        <v>-8.2839519999999993</v>
      </c>
      <c r="O745">
        <v>-10.396813999999999</v>
      </c>
      <c r="P745" s="1">
        <v>45016.51397122685</v>
      </c>
      <c r="Q745">
        <v>-1.1429601</v>
      </c>
      <c r="R745">
        <v>0.60445004999999996</v>
      </c>
      <c r="S745">
        <v>-0.79616445000000002</v>
      </c>
    </row>
    <row r="746" spans="3:19" x14ac:dyDescent="0.3">
      <c r="C746" s="1">
        <v>45016.513990717591</v>
      </c>
      <c r="D746">
        <v>2.42855</v>
      </c>
      <c r="E746">
        <v>-9.2112459999999992</v>
      </c>
      <c r="F746">
        <v>1.2166699000000001</v>
      </c>
      <c r="G746" s="1">
        <v>45016.513990474537</v>
      </c>
      <c r="H746">
        <v>6.5679420000000002E-2</v>
      </c>
      <c r="I746">
        <v>-4.9454417000000001E-2</v>
      </c>
      <c r="J746">
        <v>9.6905686000000005E-2</v>
      </c>
      <c r="L746" s="1">
        <v>45016.514011261577</v>
      </c>
      <c r="M746">
        <v>21.805792</v>
      </c>
      <c r="N746">
        <v>-4.8861436999999999</v>
      </c>
      <c r="O746">
        <v>-9.9732850000000006</v>
      </c>
      <c r="P746" s="1">
        <v>45016.513971238426</v>
      </c>
      <c r="Q746">
        <v>-0.61788224999999997</v>
      </c>
      <c r="R746">
        <v>1.0159644999999999</v>
      </c>
      <c r="S746">
        <v>-1.0037533999999999</v>
      </c>
    </row>
    <row r="747" spans="3:19" x14ac:dyDescent="0.3">
      <c r="C747" s="1">
        <v>45016.513990937499</v>
      </c>
      <c r="D747">
        <v>2.1890480000000001</v>
      </c>
      <c r="E747">
        <v>-9.2064550000000001</v>
      </c>
      <c r="F747">
        <v>0.92447760000000001</v>
      </c>
      <c r="G747" s="1">
        <v>45016.513990729167</v>
      </c>
      <c r="H747">
        <v>0.17007536000000001</v>
      </c>
      <c r="I747">
        <v>0.16413109000000001</v>
      </c>
      <c r="J747">
        <v>5.8023529999999997E-2</v>
      </c>
      <c r="L747" s="1">
        <v>45016.514011284722</v>
      </c>
      <c r="M747">
        <v>11.231909999999999</v>
      </c>
      <c r="N747">
        <v>-2.5411777</v>
      </c>
      <c r="O747">
        <v>-7.3172516999999999</v>
      </c>
      <c r="P747" s="1">
        <v>45016.513971678243</v>
      </c>
      <c r="Q747">
        <v>6.8382226000000004E-2</v>
      </c>
      <c r="R747">
        <v>1.3090310999999999</v>
      </c>
      <c r="S747">
        <v>-1.0867888999999999</v>
      </c>
    </row>
    <row r="748" spans="3:19" x14ac:dyDescent="0.3">
      <c r="C748" s="1">
        <v>45016.513991180553</v>
      </c>
      <c r="D748">
        <v>1.9064356</v>
      </c>
      <c r="E748">
        <v>-9.1010740000000006</v>
      </c>
      <c r="F748">
        <v>0.73287599999999997</v>
      </c>
      <c r="G748" s="1">
        <v>45016.513990960651</v>
      </c>
      <c r="H748">
        <v>0.24464387000000001</v>
      </c>
      <c r="I748">
        <v>0.23497118</v>
      </c>
      <c r="J748">
        <v>3.1924553000000001E-2</v>
      </c>
      <c r="L748" s="1">
        <v>45016.514011296298</v>
      </c>
      <c r="M748">
        <v>8.9826564999999992</v>
      </c>
      <c r="N748">
        <v>0.96670040000000002</v>
      </c>
      <c r="O748">
        <v>-4.599005</v>
      </c>
      <c r="P748" s="1">
        <v>45016.513971712964</v>
      </c>
      <c r="Q748">
        <v>0.60811335</v>
      </c>
      <c r="R748">
        <v>1.4421322000000001</v>
      </c>
      <c r="S748">
        <v>-1.1014421999999999</v>
      </c>
    </row>
    <row r="749" spans="3:19" x14ac:dyDescent="0.3">
      <c r="C749" s="1">
        <v>45016.513991388892</v>
      </c>
      <c r="D749">
        <v>1.5471827</v>
      </c>
      <c r="E749">
        <v>-9.0148534999999992</v>
      </c>
      <c r="F749">
        <v>0.47900394000000002</v>
      </c>
      <c r="G749" s="1">
        <v>45016.513991203705</v>
      </c>
      <c r="H749">
        <v>0.29205140000000002</v>
      </c>
      <c r="I749">
        <v>0.15933686</v>
      </c>
      <c r="J749">
        <v>1.6502610000000001E-2</v>
      </c>
      <c r="L749" s="1">
        <v>45016.514011805557</v>
      </c>
      <c r="M749">
        <v>6.4558353000000004</v>
      </c>
      <c r="N749">
        <v>2.1559330999999999</v>
      </c>
      <c r="O749">
        <v>-2.5555346000000001</v>
      </c>
      <c r="P749" s="1">
        <v>45016.51397172454</v>
      </c>
      <c r="Q749">
        <v>0.81570226000000001</v>
      </c>
      <c r="R749">
        <v>1.3517699999999999</v>
      </c>
      <c r="S749">
        <v>-1.2003523</v>
      </c>
    </row>
    <row r="750" spans="3:19" x14ac:dyDescent="0.3">
      <c r="C750" s="1">
        <v>45016.513991585649</v>
      </c>
      <c r="D750">
        <v>1.1975098</v>
      </c>
      <c r="E750">
        <v>-8.9765339999999991</v>
      </c>
      <c r="F750">
        <v>0.28740236000000002</v>
      </c>
      <c r="G750" s="1">
        <v>45016.513991400461</v>
      </c>
      <c r="H750">
        <v>0.28619244999999999</v>
      </c>
      <c r="I750">
        <v>-4.0400220000000001E-2</v>
      </c>
      <c r="J750">
        <v>3.1868038E-3</v>
      </c>
      <c r="L750" s="1">
        <v>45016.514012314816</v>
      </c>
      <c r="M750">
        <v>3.1441688999999999</v>
      </c>
      <c r="N750">
        <v>-3.0245278</v>
      </c>
      <c r="O750">
        <v>-1.4285151</v>
      </c>
      <c r="P750" s="1">
        <v>45016.513971736109</v>
      </c>
      <c r="Q750">
        <v>0.97566783000000001</v>
      </c>
      <c r="R750">
        <v>1.4555644999999999</v>
      </c>
      <c r="S750">
        <v>-1.4299211999999999</v>
      </c>
    </row>
    <row r="751" spans="3:19" x14ac:dyDescent="0.3">
      <c r="C751" s="1">
        <v>45016.513991886575</v>
      </c>
      <c r="D751">
        <v>0.82388675</v>
      </c>
      <c r="E751">
        <v>-8.9238429999999997</v>
      </c>
      <c r="F751">
        <v>0.24429200000000001</v>
      </c>
      <c r="G751" s="1">
        <v>45016.513991608794</v>
      </c>
      <c r="H751">
        <v>0.2307987</v>
      </c>
      <c r="I751">
        <v>-0.23587625000000001</v>
      </c>
      <c r="J751">
        <v>-4.8026796E-3</v>
      </c>
      <c r="L751" s="1">
        <v>45016.514012349537</v>
      </c>
      <c r="M751">
        <v>-0.67477595999999995</v>
      </c>
      <c r="N751">
        <v>-10.875379000000001</v>
      </c>
      <c r="O751">
        <v>-0.72741807000000003</v>
      </c>
      <c r="P751" s="1">
        <v>45016.513972233799</v>
      </c>
      <c r="Q751">
        <v>1.28583</v>
      </c>
      <c r="R751">
        <v>1.7107767</v>
      </c>
      <c r="S751">
        <v>-1.7229878999999999</v>
      </c>
    </row>
    <row r="752" spans="3:19" x14ac:dyDescent="0.3">
      <c r="C752" s="1">
        <v>45016.513992094908</v>
      </c>
      <c r="D752">
        <v>0.57001466000000001</v>
      </c>
      <c r="E752">
        <v>-8.9046830000000003</v>
      </c>
      <c r="F752">
        <v>0.34967284999999998</v>
      </c>
      <c r="G752" s="1">
        <v>45016.513991898151</v>
      </c>
      <c r="H752">
        <v>0.17487232</v>
      </c>
      <c r="I752">
        <v>-0.32748899999999997</v>
      </c>
      <c r="J752">
        <v>1.0111023E-2</v>
      </c>
      <c r="L752" s="1">
        <v>45016.514012870372</v>
      </c>
      <c r="M752">
        <v>-3.0053852000000001</v>
      </c>
      <c r="N752">
        <v>-12.150753</v>
      </c>
      <c r="O752">
        <v>1.3567305000000001</v>
      </c>
      <c r="P752" s="1">
        <v>45016.513972245368</v>
      </c>
      <c r="Q752">
        <v>1.6497211000000001</v>
      </c>
      <c r="R752">
        <v>1.6900177999999999</v>
      </c>
      <c r="S752">
        <v>-1.7681689</v>
      </c>
    </row>
    <row r="753" spans="1:19" x14ac:dyDescent="0.3">
      <c r="C753" s="1">
        <v>45016.513992349537</v>
      </c>
      <c r="D753">
        <v>0.4981641</v>
      </c>
      <c r="E753">
        <v>-9.005274</v>
      </c>
      <c r="F753">
        <v>0.44068360000000001</v>
      </c>
      <c r="G753" s="1">
        <v>45016.513992106484</v>
      </c>
      <c r="H753">
        <v>0.13812070000000001</v>
      </c>
      <c r="I753">
        <v>-0.34719640000000002</v>
      </c>
      <c r="J753">
        <v>6.1776350000000001E-2</v>
      </c>
      <c r="L753" s="1">
        <v>45016.514013391206</v>
      </c>
      <c r="M753">
        <v>-4.3501514999999999</v>
      </c>
      <c r="N753">
        <v>-11.827723000000001</v>
      </c>
      <c r="O753">
        <v>3.5653057000000001</v>
      </c>
      <c r="P753" s="1">
        <v>45016.513972743058</v>
      </c>
      <c r="Q753">
        <v>1.5764545000000001</v>
      </c>
      <c r="R753">
        <v>1.3151367</v>
      </c>
      <c r="S753">
        <v>-1.8817322999999999</v>
      </c>
    </row>
    <row r="754" spans="1:19" x14ac:dyDescent="0.3">
      <c r="C754" s="1">
        <v>45016.513992569446</v>
      </c>
      <c r="D754">
        <v>0.60354494999999997</v>
      </c>
      <c r="E754">
        <v>-9.1010740000000006</v>
      </c>
      <c r="F754">
        <v>0.48858400000000002</v>
      </c>
      <c r="G754" s="1">
        <v>45016.513992372682</v>
      </c>
      <c r="H754">
        <v>0.1034996</v>
      </c>
      <c r="I754">
        <v>-0.38874170000000002</v>
      </c>
      <c r="J754">
        <v>0.10971325</v>
      </c>
      <c r="L754" s="1">
        <v>45016.514013460648</v>
      </c>
      <c r="M754">
        <v>-5.2283172999999996</v>
      </c>
      <c r="N754">
        <v>-12.191431</v>
      </c>
      <c r="O754">
        <v>7.9800633999999997</v>
      </c>
      <c r="P754" s="1">
        <v>45016.513972800924</v>
      </c>
      <c r="Q754">
        <v>1.3688655999999999</v>
      </c>
      <c r="R754">
        <v>0.85966222999999997</v>
      </c>
      <c r="S754">
        <v>-2.1235122999999998</v>
      </c>
    </row>
    <row r="755" spans="1:19" x14ac:dyDescent="0.3">
      <c r="C755" s="1">
        <v>45016.513992812499</v>
      </c>
      <c r="D755">
        <v>0.68497560000000002</v>
      </c>
      <c r="E755">
        <v>-9.0388040000000007</v>
      </c>
      <c r="F755">
        <v>0.52211430000000003</v>
      </c>
      <c r="G755" s="1">
        <v>45016.513992581022</v>
      </c>
      <c r="H755">
        <v>6.1954281999999999E-2</v>
      </c>
      <c r="I755">
        <v>-0.47183233000000002</v>
      </c>
      <c r="J755">
        <v>0.14806277000000001</v>
      </c>
      <c r="L755" s="1">
        <v>45016.514013900465</v>
      </c>
      <c r="M755">
        <v>-4.8765726000000003</v>
      </c>
      <c r="N755">
        <v>-10.652846</v>
      </c>
      <c r="O755">
        <v>8.8749789999999997</v>
      </c>
      <c r="P755" s="1">
        <v>45016.513973275461</v>
      </c>
      <c r="Q755">
        <v>1.6118667</v>
      </c>
      <c r="R755">
        <v>0.59712339999999997</v>
      </c>
      <c r="S755">
        <v>-2.2114322</v>
      </c>
    </row>
    <row r="756" spans="1:19" x14ac:dyDescent="0.3">
      <c r="C756" s="1">
        <v>45016.513993043984</v>
      </c>
      <c r="D756">
        <v>0.79514649999999998</v>
      </c>
      <c r="E756">
        <v>-9.1010740000000006</v>
      </c>
      <c r="F756">
        <v>0.60833495999999998</v>
      </c>
      <c r="G756" s="1">
        <v>45016.513992835651</v>
      </c>
      <c r="H756">
        <v>1.7213178999999999E-2</v>
      </c>
      <c r="I756">
        <v>-0.56291239999999998</v>
      </c>
      <c r="J756">
        <v>0.17469436999999999</v>
      </c>
      <c r="L756" s="1">
        <v>45016.514013969907</v>
      </c>
      <c r="M756">
        <v>-4.6971106999999996</v>
      </c>
      <c r="N756">
        <v>-9.8105729999999998</v>
      </c>
      <c r="O756">
        <v>9.4540419999999994</v>
      </c>
      <c r="P756" s="1">
        <v>45016.513973310182</v>
      </c>
      <c r="Q756">
        <v>1.8902801</v>
      </c>
      <c r="R756">
        <v>0.27230778</v>
      </c>
      <c r="S756">
        <v>-2.177241</v>
      </c>
    </row>
    <row r="757" spans="1:19" x14ac:dyDescent="0.3">
      <c r="C757" s="1">
        <v>45016.513993287037</v>
      </c>
      <c r="D757">
        <v>1.0298585</v>
      </c>
      <c r="E757">
        <v>-9.1585549999999998</v>
      </c>
      <c r="F757">
        <v>0.70892580000000005</v>
      </c>
      <c r="G757" s="1">
        <v>45016.513993067128</v>
      </c>
      <c r="H757">
        <v>-1.4744755E-2</v>
      </c>
      <c r="I757">
        <v>-0.65931885999999995</v>
      </c>
      <c r="J757">
        <v>0.20239124999999999</v>
      </c>
      <c r="L757" s="1">
        <v>45016.514014421293</v>
      </c>
      <c r="M757">
        <v>-3.6658043999999999</v>
      </c>
      <c r="N757">
        <v>-11.318051000000001</v>
      </c>
      <c r="O757">
        <v>7.5756763999999999</v>
      </c>
      <c r="P757" s="1">
        <v>45016.51397378472</v>
      </c>
      <c r="Q757">
        <v>1.6326255999999999</v>
      </c>
      <c r="R757">
        <v>2.4422223000000001E-3</v>
      </c>
      <c r="S757">
        <v>-2.0184967999999999</v>
      </c>
    </row>
    <row r="758" spans="1:19" x14ac:dyDescent="0.3">
      <c r="A758" t="s">
        <v>19</v>
      </c>
      <c r="B758" t="s">
        <v>20</v>
      </c>
      <c r="C758" s="1">
        <v>45016.514017187503</v>
      </c>
      <c r="D758">
        <v>0.76640629999999998</v>
      </c>
      <c r="E758">
        <v>-9.1393950000000004</v>
      </c>
      <c r="F758">
        <v>2.6393116000000001</v>
      </c>
      <c r="G758" s="1">
        <v>45016.514020254632</v>
      </c>
      <c r="H758">
        <v>0.28512594000000002</v>
      </c>
      <c r="I758">
        <v>0.98704755</v>
      </c>
      <c r="J758">
        <v>-0.100685626</v>
      </c>
      <c r="K758" t="s">
        <v>21</v>
      </c>
      <c r="L758" s="1">
        <v>45016.514014930559</v>
      </c>
      <c r="M758">
        <v>-1.4021939999999999</v>
      </c>
      <c r="N758">
        <v>-13.160524000000001</v>
      </c>
      <c r="O758">
        <v>4.3549369999999996</v>
      </c>
    </row>
    <row r="759" spans="1:19" x14ac:dyDescent="0.3">
      <c r="A759" t="s">
        <v>19</v>
      </c>
      <c r="B759" t="s">
        <v>20</v>
      </c>
      <c r="C759" s="1">
        <v>45016.514017187503</v>
      </c>
      <c r="D759">
        <v>1.3747412999999999</v>
      </c>
      <c r="E759">
        <v>-9.3405760000000004</v>
      </c>
      <c r="F759">
        <v>5.0151709999999996</v>
      </c>
      <c r="G759" s="1">
        <v>45016.514014652777</v>
      </c>
      <c r="H759">
        <v>-0.57986879999999996</v>
      </c>
      <c r="I759">
        <v>-0.57729333999999999</v>
      </c>
      <c r="J759">
        <v>9.6388294999999999E-2</v>
      </c>
      <c r="K759" t="s">
        <v>21</v>
      </c>
      <c r="L759" s="1">
        <v>45016.514075949075</v>
      </c>
      <c r="M759">
        <v>-4.1300119999999998</v>
      </c>
      <c r="N759">
        <v>-7.1688967000000003</v>
      </c>
      <c r="O759">
        <v>-2.5531418000000001</v>
      </c>
      <c r="P759" s="1">
        <v>45016.514014907407</v>
      </c>
      <c r="Q759">
        <v>-0.70091780000000004</v>
      </c>
      <c r="R759">
        <v>-1.7657267000000001</v>
      </c>
      <c r="S759">
        <v>0.9964267</v>
      </c>
    </row>
    <row r="760" spans="1:19" x14ac:dyDescent="0.3">
      <c r="C760" s="1">
        <v>45016.514017187503</v>
      </c>
      <c r="D760">
        <v>0.44068360000000001</v>
      </c>
      <c r="E760">
        <v>-8.9861140000000006</v>
      </c>
      <c r="F760">
        <v>1.1352393999999999</v>
      </c>
      <c r="G760" s="1">
        <v>45016.514017187503</v>
      </c>
      <c r="H760">
        <v>-0.17932935</v>
      </c>
      <c r="I760">
        <v>-0.41856890000000002</v>
      </c>
      <c r="J760">
        <v>1.0634508000000001E-2</v>
      </c>
      <c r="L760" s="1">
        <v>45016.514076412037</v>
      </c>
      <c r="M760">
        <v>-5.2761740000000001</v>
      </c>
      <c r="N760">
        <v>-7.9058859999999997</v>
      </c>
      <c r="O760">
        <v>-3.0293136000000001</v>
      </c>
      <c r="P760" s="1">
        <v>45016.514014942128</v>
      </c>
      <c r="Q760">
        <v>-7.2045559999999995E-2</v>
      </c>
      <c r="R760">
        <v>-1.8170134</v>
      </c>
      <c r="S760">
        <v>0.86332560000000003</v>
      </c>
    </row>
    <row r="761" spans="1:19" x14ac:dyDescent="0.3">
      <c r="C761" s="1">
        <v>45016.514017199072</v>
      </c>
      <c r="D761">
        <v>4.7900393999999999E-2</v>
      </c>
      <c r="E761">
        <v>-9.2591459999999994</v>
      </c>
      <c r="F761">
        <v>0.2203418</v>
      </c>
      <c r="G761" s="1">
        <v>45016.514017187503</v>
      </c>
      <c r="H761">
        <v>0.26861435</v>
      </c>
      <c r="I761">
        <v>-0.51710590000000001</v>
      </c>
      <c r="J761">
        <v>-6.3934006000000002E-2</v>
      </c>
      <c r="L761" s="1">
        <v>45016.514076921296</v>
      </c>
      <c r="M761">
        <v>-9.3320080000000001</v>
      </c>
      <c r="N761">
        <v>-9.5210410000000003</v>
      </c>
      <c r="O761">
        <v>-1.6582261</v>
      </c>
      <c r="P761" s="1">
        <v>45016.514015451387</v>
      </c>
      <c r="Q761">
        <v>0.77418447000000001</v>
      </c>
      <c r="R761">
        <v>-1.5239468</v>
      </c>
      <c r="S761">
        <v>0.99764779999999997</v>
      </c>
    </row>
    <row r="762" spans="1:19" x14ac:dyDescent="0.3">
      <c r="C762" s="1">
        <v>45016.514017199072</v>
      </c>
      <c r="D762">
        <v>-0.3161426</v>
      </c>
      <c r="E762">
        <v>-9.0100639999999999</v>
      </c>
      <c r="F762">
        <v>-1.4370117E-2</v>
      </c>
      <c r="G762" s="1">
        <v>45016.514017187503</v>
      </c>
      <c r="H762">
        <v>0.40709874000000001</v>
      </c>
      <c r="I762">
        <v>-0.42975416999999999</v>
      </c>
      <c r="J762">
        <v>-8.896772E-2</v>
      </c>
      <c r="L762" s="1">
        <v>45016.514077453707</v>
      </c>
      <c r="M762">
        <v>-8.2432739999999995</v>
      </c>
      <c r="N762">
        <v>-8.5136629999999993</v>
      </c>
      <c r="O762">
        <v>-0.8135597</v>
      </c>
      <c r="P762" s="1">
        <v>45016.514015462963</v>
      </c>
      <c r="Q762">
        <v>0.82913446000000002</v>
      </c>
      <c r="R762">
        <v>-1.5215045</v>
      </c>
      <c r="S762">
        <v>0.7986067</v>
      </c>
    </row>
    <row r="763" spans="1:19" x14ac:dyDescent="0.3">
      <c r="C763" s="1">
        <v>45016.514017199072</v>
      </c>
      <c r="D763">
        <v>-8.6220703999999995E-2</v>
      </c>
      <c r="E763">
        <v>-9.4651169999999993</v>
      </c>
      <c r="F763">
        <v>6.7060549999999997E-2</v>
      </c>
      <c r="G763" s="1">
        <v>45016.514017187503</v>
      </c>
      <c r="H763">
        <v>0.43639349999999999</v>
      </c>
      <c r="I763">
        <v>-0.25238764000000002</v>
      </c>
      <c r="J763">
        <v>-8.3108769999999998E-2</v>
      </c>
      <c r="L763" s="1">
        <v>45016.51407798611</v>
      </c>
      <c r="M763">
        <v>-11.590833</v>
      </c>
      <c r="N763">
        <v>-7.109076</v>
      </c>
      <c r="O763">
        <v>2.0386848</v>
      </c>
      <c r="P763" s="1">
        <v>45016.514015509259</v>
      </c>
      <c r="Q763">
        <v>1.0098590000000001</v>
      </c>
      <c r="R763">
        <v>-1.2687345000000001</v>
      </c>
      <c r="S763">
        <v>0.48356002999999997</v>
      </c>
    </row>
    <row r="764" spans="1:19" x14ac:dyDescent="0.3">
      <c r="C764" s="1">
        <v>45016.514017199072</v>
      </c>
      <c r="D764">
        <v>1.2022998</v>
      </c>
      <c r="E764">
        <v>-8.8232529999999993</v>
      </c>
      <c r="F764">
        <v>-0.55564460000000004</v>
      </c>
      <c r="G764" s="1">
        <v>45016.514017199072</v>
      </c>
      <c r="H764">
        <v>0.42201244999999998</v>
      </c>
      <c r="I764">
        <v>-0.19166757000000001</v>
      </c>
      <c r="J764">
        <v>-5.2216098000000002E-2</v>
      </c>
      <c r="L764" s="1">
        <v>45016.514078506945</v>
      </c>
      <c r="M764">
        <v>-11.440085</v>
      </c>
      <c r="N764">
        <v>-6.6999034999999996</v>
      </c>
      <c r="O764">
        <v>2.0195422000000001</v>
      </c>
      <c r="P764" s="1">
        <v>45016.51401648148</v>
      </c>
      <c r="Q764">
        <v>1.1527289000000001</v>
      </c>
      <c r="R764">
        <v>-0.63986224000000003</v>
      </c>
      <c r="S764">
        <v>0.42861002999999998</v>
      </c>
    </row>
    <row r="765" spans="1:19" x14ac:dyDescent="0.3">
      <c r="C765" s="1">
        <v>45016.514017673609</v>
      </c>
      <c r="D765">
        <v>2.692002</v>
      </c>
      <c r="E765">
        <v>-9.6998289999999994</v>
      </c>
      <c r="F765">
        <v>-0.38799319999999998</v>
      </c>
      <c r="G765" s="1">
        <v>45016.514017199072</v>
      </c>
      <c r="H765">
        <v>0.31974706000000003</v>
      </c>
      <c r="I765">
        <v>-0.26197502</v>
      </c>
      <c r="J765">
        <v>-3.1976066999999997E-2</v>
      </c>
      <c r="L765" s="1">
        <v>45016.514079537039</v>
      </c>
      <c r="M765">
        <v>-11.614761</v>
      </c>
      <c r="N765">
        <v>-1.6127625000000001</v>
      </c>
      <c r="O765">
        <v>-0.31585257999999999</v>
      </c>
      <c r="P765" s="1">
        <v>45016.51401648148</v>
      </c>
      <c r="Q765">
        <v>1.05504</v>
      </c>
      <c r="R765">
        <v>-0.15263889999999999</v>
      </c>
      <c r="S765">
        <v>0.41639890000000002</v>
      </c>
    </row>
    <row r="766" spans="1:19" x14ac:dyDescent="0.3">
      <c r="C766" s="1">
        <v>45016.514018113427</v>
      </c>
      <c r="D766">
        <v>2.9458742</v>
      </c>
      <c r="E766">
        <v>-9.1729249999999993</v>
      </c>
      <c r="F766">
        <v>0.12933106999999999</v>
      </c>
      <c r="G766" s="1">
        <v>45016.514017199072</v>
      </c>
      <c r="H766">
        <v>0.17859949999999999</v>
      </c>
      <c r="I766">
        <v>-0.41324258000000003</v>
      </c>
      <c r="J766">
        <v>2.1123928000000001E-3</v>
      </c>
      <c r="L766" s="1">
        <v>45016.514080057874</v>
      </c>
      <c r="M766">
        <v>-13.110275</v>
      </c>
      <c r="N766">
        <v>1.8616159999999999</v>
      </c>
      <c r="O766">
        <v>0.61016976999999994</v>
      </c>
      <c r="P766" s="1">
        <v>45016.51401648148</v>
      </c>
      <c r="Q766">
        <v>1.0587034</v>
      </c>
      <c r="R766">
        <v>-1.5874445000000001E-2</v>
      </c>
      <c r="S766">
        <v>0.33702670000000001</v>
      </c>
    </row>
    <row r="767" spans="1:19" x14ac:dyDescent="0.3">
      <c r="C767" s="1">
        <v>45016.514018391201</v>
      </c>
      <c r="D767">
        <v>2.7255322999999998</v>
      </c>
      <c r="E767">
        <v>-9.0675439999999998</v>
      </c>
      <c r="F767">
        <v>0.45984375</v>
      </c>
      <c r="G767" s="1">
        <v>45016.514017199072</v>
      </c>
      <c r="H767">
        <v>7.4736230000000001E-2</v>
      </c>
      <c r="I767">
        <v>-0.60605544</v>
      </c>
      <c r="J767">
        <v>7.2419844999999997E-2</v>
      </c>
      <c r="L767" s="1">
        <v>45016.514080590277</v>
      </c>
      <c r="M767">
        <v>-13.777873</v>
      </c>
      <c r="N767">
        <v>-1.0289136999999999</v>
      </c>
      <c r="O767">
        <v>1.9884356000000001</v>
      </c>
      <c r="P767" s="1">
        <v>45016.514016493056</v>
      </c>
      <c r="Q767">
        <v>0.50431890000000001</v>
      </c>
      <c r="R767">
        <v>-0.15630222999999999</v>
      </c>
      <c r="S767">
        <v>0.40907225000000003</v>
      </c>
    </row>
    <row r="768" spans="1:19" x14ac:dyDescent="0.3">
      <c r="C768" s="1">
        <v>45016.514018877315</v>
      </c>
      <c r="D768">
        <v>1.8154249</v>
      </c>
      <c r="E768">
        <v>-9.096285</v>
      </c>
      <c r="F768">
        <v>0.10538086000000001</v>
      </c>
      <c r="G768" s="1">
        <v>45016.514017199072</v>
      </c>
      <c r="H768">
        <v>4.9702514000000003E-2</v>
      </c>
      <c r="I768">
        <v>-0.79460730000000002</v>
      </c>
      <c r="J768">
        <v>0.13846625000000001</v>
      </c>
      <c r="L768" s="1">
        <v>45016.51408108796</v>
      </c>
      <c r="M768">
        <v>-12.842279</v>
      </c>
      <c r="N768">
        <v>-1.7060826</v>
      </c>
      <c r="O768">
        <v>0.84945199999999998</v>
      </c>
      <c r="P768" s="1">
        <v>45016.514017002315</v>
      </c>
      <c r="Q768">
        <v>-0.32115223999999998</v>
      </c>
      <c r="R768">
        <v>-0.42616779999999999</v>
      </c>
      <c r="S768">
        <v>0.51653004000000002</v>
      </c>
    </row>
    <row r="769" spans="3:19" x14ac:dyDescent="0.3">
      <c r="C769" s="1">
        <v>45016.514019560185</v>
      </c>
      <c r="D769">
        <v>1.4178516000000001</v>
      </c>
      <c r="E769">
        <v>-9.3597359999999998</v>
      </c>
      <c r="F769">
        <v>0.54606449999999995</v>
      </c>
      <c r="G769" s="1">
        <v>45016.514017199072</v>
      </c>
      <c r="H769">
        <v>1.2950891000000001E-2</v>
      </c>
      <c r="I769">
        <v>-0.91391690000000003</v>
      </c>
      <c r="J769">
        <v>0.11449779</v>
      </c>
      <c r="L769" s="1">
        <v>45016.514081562498</v>
      </c>
      <c r="M769">
        <v>-10.212567</v>
      </c>
      <c r="N769">
        <v>-0.61016976999999994</v>
      </c>
      <c r="O769">
        <v>2.2205393</v>
      </c>
      <c r="P769" s="1">
        <v>45016.514017013891</v>
      </c>
      <c r="Q769">
        <v>-0.72900337000000004</v>
      </c>
      <c r="R769">
        <v>-0.63619893999999999</v>
      </c>
      <c r="S769">
        <v>0.51897219999999999</v>
      </c>
    </row>
    <row r="770" spans="3:19" x14ac:dyDescent="0.3">
      <c r="C770" s="1">
        <v>45016.514019780094</v>
      </c>
      <c r="D770">
        <v>0.55564460000000004</v>
      </c>
      <c r="E770">
        <v>-9.2112459999999992</v>
      </c>
      <c r="F770">
        <v>0.34488281999999998</v>
      </c>
      <c r="G770" s="1">
        <v>45016.514017199072</v>
      </c>
      <c r="H770">
        <v>-0.10209767</v>
      </c>
      <c r="I770">
        <v>-0.95972323000000004</v>
      </c>
      <c r="J770">
        <v>0.11449779</v>
      </c>
      <c r="L770" s="1">
        <v>45016.514082118054</v>
      </c>
      <c r="M770">
        <v>-9.3774719999999991</v>
      </c>
      <c r="N770">
        <v>0.96191470000000001</v>
      </c>
      <c r="O770">
        <v>-3.0005996000000001</v>
      </c>
      <c r="P770" s="1">
        <v>45016.514017013891</v>
      </c>
      <c r="Q770">
        <v>-0.55804779999999998</v>
      </c>
      <c r="R770">
        <v>-0.77418447000000001</v>
      </c>
      <c r="S770">
        <v>0.54217329999999997</v>
      </c>
    </row>
    <row r="771" spans="3:19" x14ac:dyDescent="0.3">
      <c r="C771" s="1">
        <v>45016.514020243056</v>
      </c>
      <c r="D771">
        <v>0.23471193000000001</v>
      </c>
      <c r="E771">
        <v>-8.9956940000000003</v>
      </c>
      <c r="F771">
        <v>0.1580713</v>
      </c>
      <c r="G771" s="1">
        <v>45016.514017453701</v>
      </c>
      <c r="H771">
        <v>-0.20223253999999999</v>
      </c>
      <c r="I771">
        <v>-0.84414210000000001</v>
      </c>
      <c r="J771">
        <v>8.893144E-2</v>
      </c>
      <c r="L771" s="1">
        <v>45016.514082650465</v>
      </c>
      <c r="M771">
        <v>-6.879365</v>
      </c>
      <c r="N771">
        <v>2.5938199000000002</v>
      </c>
      <c r="O771">
        <v>-1.8281164999999999</v>
      </c>
      <c r="P771" s="1">
        <v>45016.514017534719</v>
      </c>
      <c r="Q771">
        <v>0.14287000999999999</v>
      </c>
      <c r="R771">
        <v>-1.0904522999999999</v>
      </c>
      <c r="S771">
        <v>0.52141446000000002</v>
      </c>
    </row>
    <row r="772" spans="3:19" x14ac:dyDescent="0.3">
      <c r="C772" s="1">
        <v>45016.514020706018</v>
      </c>
      <c r="D772">
        <v>-5.7480469999999999E-2</v>
      </c>
      <c r="E772">
        <v>-9.2926760000000002</v>
      </c>
      <c r="F772">
        <v>0.33051269999999999</v>
      </c>
      <c r="G772" s="1">
        <v>45016.514017673609</v>
      </c>
      <c r="H772">
        <v>-0.23791889999999999</v>
      </c>
      <c r="I772">
        <v>-0.61351230000000001</v>
      </c>
      <c r="J772">
        <v>4.2429217E-3</v>
      </c>
      <c r="L772" s="1">
        <v>45016.514083680559</v>
      </c>
      <c r="M772">
        <v>-7.1042905000000003</v>
      </c>
      <c r="N772">
        <v>2.9048867</v>
      </c>
      <c r="O772">
        <v>-3.8859439999999998</v>
      </c>
      <c r="P772" s="1">
        <v>45016.514017546295</v>
      </c>
      <c r="Q772">
        <v>-0.21125223000000001</v>
      </c>
      <c r="R772">
        <v>-1.3603178</v>
      </c>
      <c r="S772">
        <v>0.85355669999999995</v>
      </c>
    </row>
    <row r="773" spans="3:19" x14ac:dyDescent="0.3">
      <c r="C773" s="1">
        <v>45016.514021215276</v>
      </c>
      <c r="D773">
        <v>-0.45505371999999999</v>
      </c>
      <c r="E773">
        <v>-9.2543550000000003</v>
      </c>
      <c r="F773">
        <v>0.50774412999999996</v>
      </c>
      <c r="G773" s="1">
        <v>45016.514017905094</v>
      </c>
      <c r="H773">
        <v>-0.26668104999999998</v>
      </c>
      <c r="I773">
        <v>-0.4515921</v>
      </c>
      <c r="J773">
        <v>-2.8780276E-2</v>
      </c>
      <c r="L773" s="1">
        <v>45016.514084189817</v>
      </c>
      <c r="M773">
        <v>-8.0063849999999999</v>
      </c>
      <c r="N773">
        <v>3.266203</v>
      </c>
      <c r="O773">
        <v>-2.9048867</v>
      </c>
      <c r="P773" s="1">
        <v>45016.514017557871</v>
      </c>
      <c r="Q773">
        <v>-2.1650299999999998</v>
      </c>
      <c r="R773">
        <v>-1.570349</v>
      </c>
      <c r="S773">
        <v>0.83279780000000003</v>
      </c>
    </row>
    <row r="774" spans="3:19" x14ac:dyDescent="0.3">
      <c r="C774" s="1">
        <v>45016.514021921299</v>
      </c>
      <c r="D774">
        <v>0.83346679999999995</v>
      </c>
      <c r="E774">
        <v>-9.1489750000000001</v>
      </c>
      <c r="F774">
        <v>0.65623540000000002</v>
      </c>
      <c r="G774" s="1">
        <v>45016.514018125003</v>
      </c>
      <c r="H774">
        <v>-0.30236740000000001</v>
      </c>
      <c r="I774">
        <v>-0.37649094999999999</v>
      </c>
      <c r="J774">
        <v>-8.5402519999999999E-3</v>
      </c>
      <c r="L774" s="1">
        <v>45016.514085254632</v>
      </c>
      <c r="M774">
        <v>-7.9704924000000004</v>
      </c>
      <c r="N774">
        <v>4.5128636000000002</v>
      </c>
      <c r="O774">
        <v>-3.3355947000000001</v>
      </c>
      <c r="P774" s="1">
        <v>45016.514018043985</v>
      </c>
      <c r="Q774">
        <v>-2.9318879</v>
      </c>
      <c r="R774">
        <v>-1.6973445</v>
      </c>
      <c r="S774">
        <v>0.19293556000000001</v>
      </c>
    </row>
    <row r="775" spans="3:19" x14ac:dyDescent="0.3">
      <c r="C775" s="1">
        <v>45016.51402234954</v>
      </c>
      <c r="D775">
        <v>1.0777588</v>
      </c>
      <c r="E775">
        <v>-9.3980569999999997</v>
      </c>
      <c r="F775">
        <v>1.7818946</v>
      </c>
      <c r="G775" s="1">
        <v>45016.514018402777</v>
      </c>
      <c r="H775">
        <v>-0.24537575</v>
      </c>
      <c r="I775">
        <v>-0.18261282000000001</v>
      </c>
      <c r="J775">
        <v>-1.3333941E-2</v>
      </c>
      <c r="L775" s="1">
        <v>45016.514085798612</v>
      </c>
      <c r="M775">
        <v>-8.8486589999999996</v>
      </c>
      <c r="N775">
        <v>3.6729826999999999</v>
      </c>
      <c r="O775">
        <v>-4.2687955000000004</v>
      </c>
      <c r="P775" s="1">
        <v>45016.51401806713</v>
      </c>
      <c r="Q775">
        <v>-1.9562200000000001</v>
      </c>
      <c r="R775">
        <v>-1.6619322999999999</v>
      </c>
      <c r="S775">
        <v>-0.14775445000000001</v>
      </c>
    </row>
    <row r="776" spans="3:19" x14ac:dyDescent="0.3">
      <c r="C776" s="1">
        <v>45016.514022824071</v>
      </c>
      <c r="D776">
        <v>0.68497560000000002</v>
      </c>
      <c r="E776">
        <v>-9.2447759999999999</v>
      </c>
      <c r="F776">
        <v>2.0405566999999998</v>
      </c>
      <c r="G776" s="1">
        <v>45016.514018622685</v>
      </c>
      <c r="H776">
        <v>-0.12127243</v>
      </c>
      <c r="I776">
        <v>0.11033490999999999</v>
      </c>
      <c r="J776">
        <v>-4.6357139999999998E-2</v>
      </c>
      <c r="L776" s="1">
        <v>45016.514086331015</v>
      </c>
      <c r="M776">
        <v>-7.422536</v>
      </c>
      <c r="N776">
        <v>2.0171494000000001</v>
      </c>
      <c r="O776">
        <v>-7.7790666000000002</v>
      </c>
      <c r="P776" s="1">
        <v>45016.514018622685</v>
      </c>
      <c r="Q776">
        <v>-1.2321012</v>
      </c>
      <c r="R776">
        <v>-2.0184967999999999</v>
      </c>
      <c r="S776">
        <v>-0.20514667</v>
      </c>
    </row>
    <row r="777" spans="3:19" x14ac:dyDescent="0.3">
      <c r="C777" s="1">
        <v>45016.514023148149</v>
      </c>
      <c r="D777">
        <v>0.32093263</v>
      </c>
      <c r="E777">
        <v>-9.1250250000000008</v>
      </c>
      <c r="F777">
        <v>6.7060549999999997E-2</v>
      </c>
      <c r="G777" s="1">
        <v>45016.514018877315</v>
      </c>
      <c r="H777">
        <v>-1.9007044000000001E-2</v>
      </c>
      <c r="I777">
        <v>0.43577320000000003</v>
      </c>
      <c r="J777">
        <v>-3.6769762999999997E-2</v>
      </c>
      <c r="L777" s="1">
        <v>45016.514086805553</v>
      </c>
      <c r="M777">
        <v>-6.6927247000000003</v>
      </c>
      <c r="N777">
        <v>-0.60299130000000001</v>
      </c>
      <c r="O777">
        <v>-0.91405826999999995</v>
      </c>
      <c r="P777" s="1">
        <v>45016.514018622685</v>
      </c>
      <c r="Q777">
        <v>-1.3932878</v>
      </c>
      <c r="R777">
        <v>-2.4519913</v>
      </c>
      <c r="S777">
        <v>-0.22712667</v>
      </c>
    </row>
    <row r="778" spans="3:19" x14ac:dyDescent="0.3">
      <c r="C778" s="1">
        <v>45016.514023842596</v>
      </c>
      <c r="D778">
        <v>0.63228519999999999</v>
      </c>
      <c r="E778">
        <v>-9.0819150000000004</v>
      </c>
      <c r="F778">
        <v>-2.3950196999999999E-2</v>
      </c>
      <c r="G778" s="1">
        <v>45016.514019097223</v>
      </c>
      <c r="H778">
        <v>2.5734063000000001E-2</v>
      </c>
      <c r="I778">
        <v>0.8506937</v>
      </c>
      <c r="J778">
        <v>-1.8127631000000002E-2</v>
      </c>
      <c r="L778" s="1">
        <v>45016.514087372685</v>
      </c>
      <c r="M778">
        <v>-7.3076800000000004</v>
      </c>
      <c r="N778">
        <v>-1.9764714999999999</v>
      </c>
      <c r="O778">
        <v>-5.3671009999999999</v>
      </c>
      <c r="P778" s="1">
        <v>45016.514018622685</v>
      </c>
      <c r="Q778">
        <v>-1.4714389999999999</v>
      </c>
      <c r="R778">
        <v>-2.7499422999999998</v>
      </c>
      <c r="S778">
        <v>-0.47257002999999997</v>
      </c>
    </row>
    <row r="779" spans="3:19" x14ac:dyDescent="0.3">
      <c r="C779" s="1">
        <v>45016.514024282405</v>
      </c>
      <c r="D779">
        <v>1.0346485000000001</v>
      </c>
      <c r="E779">
        <v>-9.3118359999999996</v>
      </c>
      <c r="F779">
        <v>0.18681154</v>
      </c>
      <c r="G779" s="1">
        <v>45016.514019328701</v>
      </c>
      <c r="H779">
        <v>5.0235145000000002E-2</v>
      </c>
      <c r="I779">
        <v>1.1883826</v>
      </c>
      <c r="J779">
        <v>-3.1443440000000003E-2</v>
      </c>
      <c r="L779" s="1">
        <v>45016.514088379627</v>
      </c>
      <c r="M779">
        <v>-7.5110703000000001</v>
      </c>
      <c r="N779">
        <v>-1.4261223000000001</v>
      </c>
      <c r="O779">
        <v>-9.18126</v>
      </c>
      <c r="P779" s="1">
        <v>45016.514019108799</v>
      </c>
      <c r="Q779">
        <v>-1.3639810999999999</v>
      </c>
      <c r="R779">
        <v>-2.9062445000000001</v>
      </c>
      <c r="S779">
        <v>-0.72045559999999997</v>
      </c>
    </row>
    <row r="780" spans="3:19" x14ac:dyDescent="0.3">
      <c r="C780" s="1">
        <v>45016.514024560187</v>
      </c>
      <c r="D780">
        <v>1.2645704</v>
      </c>
      <c r="E780">
        <v>-9.1393950000000004</v>
      </c>
      <c r="F780">
        <v>0.21555176000000001</v>
      </c>
      <c r="G780" s="1">
        <v>45016.514019560185</v>
      </c>
      <c r="H780">
        <v>0.106161535</v>
      </c>
      <c r="I780">
        <v>1.2395153000000001</v>
      </c>
      <c r="J780">
        <v>-3.5171866000000003E-2</v>
      </c>
      <c r="L780" s="1">
        <v>45016.514088900462</v>
      </c>
      <c r="M780">
        <v>-7.7455670000000003</v>
      </c>
      <c r="N780">
        <v>-1.7419747999999999</v>
      </c>
      <c r="O780">
        <v>-5.7571310000000002</v>
      </c>
      <c r="P780" s="1">
        <v>45016.514019120368</v>
      </c>
      <c r="Q780">
        <v>-1.5630223000000001</v>
      </c>
      <c r="R780">
        <v>-3.0332400000000002</v>
      </c>
      <c r="S780">
        <v>-0.90362226999999995</v>
      </c>
    </row>
    <row r="781" spans="3:19" x14ac:dyDescent="0.3">
      <c r="C781" s="1">
        <v>45016.514025266202</v>
      </c>
      <c r="D781">
        <v>1.4513818999999999</v>
      </c>
      <c r="E781">
        <v>-9.1489750000000001</v>
      </c>
      <c r="F781">
        <v>0.2203418</v>
      </c>
      <c r="G781" s="1">
        <v>45016.514019780094</v>
      </c>
      <c r="H781">
        <v>0.20576375999999999</v>
      </c>
      <c r="I781">
        <v>1.1489678999999999</v>
      </c>
      <c r="J781">
        <v>-6.4999269999999998E-2</v>
      </c>
      <c r="L781" s="1">
        <v>45016.514089895834</v>
      </c>
      <c r="M781">
        <v>-6.8004020000000001</v>
      </c>
      <c r="N781">
        <v>-2.1391835000000001</v>
      </c>
      <c r="O781">
        <v>-4.8358945999999996</v>
      </c>
      <c r="P781" s="1">
        <v>45016.514019606482</v>
      </c>
      <c r="Q781">
        <v>-2.0856577999999999</v>
      </c>
      <c r="R781">
        <v>-3.1284869</v>
      </c>
      <c r="S781">
        <v>-1.1380756000000001</v>
      </c>
    </row>
    <row r="782" spans="3:19" x14ac:dyDescent="0.3">
      <c r="C782" s="1">
        <v>45016.514025428238</v>
      </c>
      <c r="D782">
        <v>1.2597803000000001</v>
      </c>
      <c r="E782">
        <v>-9.3309964999999995</v>
      </c>
      <c r="F782">
        <v>0.7568262</v>
      </c>
      <c r="G782" s="1">
        <v>45016.514020046299</v>
      </c>
      <c r="H782">
        <v>0.22334061999999999</v>
      </c>
      <c r="I782">
        <v>0.68664294000000003</v>
      </c>
      <c r="J782">
        <v>-9.6424570000000001E-2</v>
      </c>
      <c r="L782" s="1">
        <v>45016.514089918979</v>
      </c>
      <c r="M782">
        <v>-9.2315100000000001</v>
      </c>
      <c r="N782">
        <v>-6.7692949999999996</v>
      </c>
      <c r="O782">
        <v>-3.9314076999999998</v>
      </c>
      <c r="P782" s="1">
        <v>45016.514019618058</v>
      </c>
      <c r="Q782">
        <v>-2.7328467000000001</v>
      </c>
      <c r="R782">
        <v>-3.0710945000000001</v>
      </c>
      <c r="S782">
        <v>-1.3639810999999999</v>
      </c>
    </row>
    <row r="783" spans="3:19" x14ac:dyDescent="0.3">
      <c r="C783" s="1">
        <v>45016.514025902776</v>
      </c>
      <c r="D783">
        <v>0.91010743000000005</v>
      </c>
      <c r="E783">
        <v>-9.4028469999999995</v>
      </c>
      <c r="F783">
        <v>1.0106983</v>
      </c>
      <c r="G783" s="1">
        <v>45016.514020497685</v>
      </c>
      <c r="H783">
        <v>7.3138333999999999E-2</v>
      </c>
      <c r="I783">
        <v>0.34522572000000001</v>
      </c>
      <c r="J783">
        <v>-6.3401369999999999E-2</v>
      </c>
      <c r="L783" s="1">
        <v>45016.514090983794</v>
      </c>
      <c r="M783">
        <v>-6.2213387000000004</v>
      </c>
      <c r="N783">
        <v>-1.8520447</v>
      </c>
      <c r="O783">
        <v>-4.8550370000000003</v>
      </c>
      <c r="P783" s="1">
        <v>45016.514020173614</v>
      </c>
      <c r="Q783">
        <v>-2.9038024</v>
      </c>
      <c r="R783">
        <v>-2.8732745999999998</v>
      </c>
      <c r="S783">
        <v>-1.7266512000000001</v>
      </c>
    </row>
    <row r="784" spans="3:19" x14ac:dyDescent="0.3">
      <c r="C784" s="1">
        <v>45016.514026423611</v>
      </c>
      <c r="D784">
        <v>0.77598639999999997</v>
      </c>
      <c r="E784">
        <v>-9.4746980000000001</v>
      </c>
      <c r="F784">
        <v>0.9963282</v>
      </c>
      <c r="G784" s="1">
        <v>45016.514020972223</v>
      </c>
      <c r="H784">
        <v>-6.2150249999999997E-2</v>
      </c>
      <c r="I784">
        <v>-4.7324233E-2</v>
      </c>
      <c r="J784">
        <v>-4.6357139999999998E-2</v>
      </c>
      <c r="L784" s="1">
        <v>45016.514091481484</v>
      </c>
      <c r="M784">
        <v>-7.685746</v>
      </c>
      <c r="N784">
        <v>-7.4297139999999997</v>
      </c>
      <c r="O784">
        <v>-4.2113680000000002</v>
      </c>
      <c r="P784" s="1">
        <v>45016.51402023148</v>
      </c>
      <c r="Q784">
        <v>-2.5606700999999998</v>
      </c>
      <c r="R784">
        <v>-2.4300112999999999</v>
      </c>
      <c r="S784">
        <v>-2.1259546</v>
      </c>
    </row>
    <row r="785" spans="3:19" x14ac:dyDescent="0.3">
      <c r="C785" s="1">
        <v>45016.514026874996</v>
      </c>
      <c r="D785">
        <v>0.61312500000000003</v>
      </c>
      <c r="E785">
        <v>-9.4459569999999999</v>
      </c>
      <c r="F785">
        <v>0.45026368</v>
      </c>
      <c r="G785" s="1">
        <v>45016.51402145833</v>
      </c>
      <c r="H785">
        <v>-0.26561575999999998</v>
      </c>
      <c r="I785">
        <v>-0.31150981999999999</v>
      </c>
      <c r="J785">
        <v>-7.4054019999999998E-2</v>
      </c>
      <c r="L785" s="1">
        <v>45016.514091539349</v>
      </c>
      <c r="M785">
        <v>-5.3264230000000001</v>
      </c>
      <c r="N785">
        <v>-2.0386848</v>
      </c>
      <c r="O785">
        <v>-5.1206402999999998</v>
      </c>
      <c r="P785" s="1">
        <v>45016.514020243056</v>
      </c>
      <c r="Q785">
        <v>-1.8060233999999999</v>
      </c>
      <c r="R785">
        <v>-1.9342401</v>
      </c>
      <c r="S785">
        <v>-2.4837400000000001</v>
      </c>
    </row>
    <row r="786" spans="3:19" x14ac:dyDescent="0.3">
      <c r="C786" s="1">
        <v>45016.514027511577</v>
      </c>
      <c r="D786">
        <v>-4.7900393999999999E-2</v>
      </c>
      <c r="E786">
        <v>-9.7716799999999999</v>
      </c>
      <c r="F786">
        <v>0.31135255000000001</v>
      </c>
      <c r="G786" s="1">
        <v>45016.514021932868</v>
      </c>
      <c r="H786">
        <v>-0.39504539999999999</v>
      </c>
      <c r="I786">
        <v>-8.9402179999999998E-2</v>
      </c>
      <c r="J786">
        <v>3.4602954999999998E-2</v>
      </c>
      <c r="L786" s="1">
        <v>45016.514092083336</v>
      </c>
      <c r="M786">
        <v>-7.7240314000000003</v>
      </c>
      <c r="N786">
        <v>-5.7499529999999996</v>
      </c>
      <c r="O786">
        <v>-2.8211379999999999</v>
      </c>
      <c r="P786" s="1">
        <v>45016.514020659721</v>
      </c>
      <c r="Q786">
        <v>-1.2443123</v>
      </c>
      <c r="R786">
        <v>-1.350549</v>
      </c>
      <c r="S786">
        <v>-2.6180623000000001</v>
      </c>
    </row>
    <row r="787" spans="3:19" x14ac:dyDescent="0.3">
      <c r="C787" s="1">
        <v>45016.514027766207</v>
      </c>
      <c r="D787">
        <v>-0.48379397000000002</v>
      </c>
      <c r="E787">
        <v>-8.3490380000000002</v>
      </c>
      <c r="F787">
        <v>9.5800789999999997E-2</v>
      </c>
      <c r="G787" s="1">
        <v>45016.514022361109</v>
      </c>
      <c r="H787">
        <v>-0.24857154000000001</v>
      </c>
      <c r="I787">
        <v>0.25574350000000001</v>
      </c>
      <c r="J787">
        <v>-1.9725530000000002E-2</v>
      </c>
      <c r="L787" s="1">
        <v>45016.514093067133</v>
      </c>
      <c r="M787">
        <v>-12.174682000000001</v>
      </c>
      <c r="N787">
        <v>-10.298709000000001</v>
      </c>
      <c r="O787">
        <v>-3.3020952000000001</v>
      </c>
      <c r="P787" s="1">
        <v>45016.514020706018</v>
      </c>
      <c r="Q787">
        <v>-1.5642434000000001</v>
      </c>
      <c r="R787">
        <v>-0.72533999999999998</v>
      </c>
      <c r="S787">
        <v>-2.7218567999999999</v>
      </c>
    </row>
    <row r="788" spans="3:19" x14ac:dyDescent="0.3">
      <c r="C788" s="1">
        <v>45016.514028518519</v>
      </c>
      <c r="D788">
        <v>2.3758594999999998</v>
      </c>
      <c r="E788">
        <v>-9.4076380000000004</v>
      </c>
      <c r="F788">
        <v>-1.6765137999999999</v>
      </c>
      <c r="G788" s="1">
        <v>45016.514022824071</v>
      </c>
      <c r="H788">
        <v>0.16102264999999999</v>
      </c>
      <c r="I788">
        <v>-0.40045940000000002</v>
      </c>
      <c r="J788">
        <v>-0.10228352</v>
      </c>
      <c r="L788" s="1">
        <v>45016.514093599537</v>
      </c>
      <c r="M788">
        <v>-7.4703920000000004</v>
      </c>
      <c r="N788">
        <v>-3.9361931999999999</v>
      </c>
      <c r="O788">
        <v>-1.7898312999999999</v>
      </c>
      <c r="P788" s="1">
        <v>45016.514021215276</v>
      </c>
      <c r="Q788">
        <v>-1.7071133999999999</v>
      </c>
      <c r="R788">
        <v>-0.36999667000000003</v>
      </c>
      <c r="S788">
        <v>-3.3031055999999999</v>
      </c>
    </row>
    <row r="789" spans="3:19" x14ac:dyDescent="0.3">
      <c r="C789" s="1">
        <v>45016.514028935184</v>
      </c>
      <c r="D789">
        <v>3.9805226</v>
      </c>
      <c r="E789">
        <v>-9.6088190000000004</v>
      </c>
      <c r="F789">
        <v>-1.7962648000000001</v>
      </c>
      <c r="G789" s="1">
        <v>45016.514023310185</v>
      </c>
      <c r="H789">
        <v>0.29311544</v>
      </c>
      <c r="I789">
        <v>-0.46011419999999997</v>
      </c>
      <c r="J789">
        <v>-3.5704494000000003E-2</v>
      </c>
      <c r="L789" s="1">
        <v>45016.514094143517</v>
      </c>
      <c r="M789">
        <v>-2.5555346000000001</v>
      </c>
      <c r="N789">
        <v>-8.9204430000000006</v>
      </c>
      <c r="O789">
        <v>-2.5411777</v>
      </c>
      <c r="P789" s="1">
        <v>45016.514021215276</v>
      </c>
      <c r="Q789">
        <v>-0.26253890000000002</v>
      </c>
      <c r="R789">
        <v>-0.16729221999999999</v>
      </c>
      <c r="S789">
        <v>-3.9270934999999998</v>
      </c>
    </row>
    <row r="790" spans="3:19" x14ac:dyDescent="0.3">
      <c r="C790" s="1">
        <v>45016.514029201389</v>
      </c>
      <c r="D790">
        <v>2.0213966000000001</v>
      </c>
      <c r="E790">
        <v>-7.4628810000000003</v>
      </c>
      <c r="F790">
        <v>-1.0681788000000001</v>
      </c>
      <c r="G790" s="1">
        <v>45016.514023854164</v>
      </c>
      <c r="H790">
        <v>0.15516368999999999</v>
      </c>
      <c r="I790">
        <v>-0.1820802</v>
      </c>
      <c r="J790">
        <v>1.5960831000000002E-2</v>
      </c>
      <c r="L790" s="1">
        <v>45016.514094675927</v>
      </c>
      <c r="M790">
        <v>-5.1780679999999997</v>
      </c>
      <c r="N790">
        <v>-4.6085763000000002</v>
      </c>
      <c r="O790">
        <v>-2.0506489999999999</v>
      </c>
      <c r="P790" s="1">
        <v>45016.514021215276</v>
      </c>
      <c r="Q790">
        <v>1.7925911999999999</v>
      </c>
      <c r="R790">
        <v>4.7623336000000002E-2</v>
      </c>
      <c r="S790">
        <v>-4.4253070000000001</v>
      </c>
    </row>
    <row r="791" spans="3:19" x14ac:dyDescent="0.3">
      <c r="C791" s="1">
        <v>45016.514029641206</v>
      </c>
      <c r="D791">
        <v>2.2225782999999999</v>
      </c>
      <c r="E791">
        <v>-9.2878860000000003</v>
      </c>
      <c r="F791">
        <v>0.79993652999999998</v>
      </c>
      <c r="G791" s="1">
        <v>45016.514024293981</v>
      </c>
      <c r="H791">
        <v>1.1352994E-2</v>
      </c>
      <c r="I791">
        <v>-0.38927412</v>
      </c>
      <c r="J791">
        <v>-1.5997101999999999E-2</v>
      </c>
      <c r="L791" s="1">
        <v>45016.514095682869</v>
      </c>
      <c r="M791">
        <v>-6.7812595</v>
      </c>
      <c r="N791">
        <v>-3.0125636999999998</v>
      </c>
      <c r="O791">
        <v>-7.5780690000000002</v>
      </c>
      <c r="P791" s="1">
        <v>45016.514022233794</v>
      </c>
      <c r="Q791">
        <v>3.1638989999999998</v>
      </c>
      <c r="R791">
        <v>0.27108665999999998</v>
      </c>
      <c r="S791">
        <v>-4.7012777000000003</v>
      </c>
    </row>
    <row r="792" spans="3:19" x14ac:dyDescent="0.3">
      <c r="C792" s="1">
        <v>45016.514030381943</v>
      </c>
      <c r="D792">
        <v>0.22513184</v>
      </c>
      <c r="E792">
        <v>-8.7753519999999998</v>
      </c>
      <c r="F792">
        <v>1.3076806999999999</v>
      </c>
      <c r="G792" s="1">
        <v>45016.514024733799</v>
      </c>
      <c r="H792">
        <v>-6.5346050000000003E-2</v>
      </c>
      <c r="I792">
        <v>-0.68009129999999995</v>
      </c>
      <c r="J792">
        <v>-5.3444579999999998E-3</v>
      </c>
      <c r="L792" s="1">
        <v>45016.514096712963</v>
      </c>
      <c r="M792">
        <v>-10.425528999999999</v>
      </c>
      <c r="N792">
        <v>-4.1324050000000003</v>
      </c>
      <c r="O792">
        <v>-2.0386848</v>
      </c>
      <c r="P792" s="1">
        <v>45016.51402224537</v>
      </c>
      <c r="Q792">
        <v>3.9551789999999998</v>
      </c>
      <c r="R792">
        <v>0.44936890000000002</v>
      </c>
      <c r="S792">
        <v>-4.7049412999999998</v>
      </c>
    </row>
    <row r="793" spans="3:19" x14ac:dyDescent="0.3">
      <c r="C793" s="1">
        <v>45016.51403082176</v>
      </c>
      <c r="D793">
        <v>0.16286133</v>
      </c>
      <c r="E793">
        <v>-9.2735160000000008</v>
      </c>
      <c r="F793">
        <v>1.9160157000000001E-2</v>
      </c>
      <c r="G793" s="1">
        <v>45016.514025277778</v>
      </c>
      <c r="H793">
        <v>-0.12393559</v>
      </c>
      <c r="I793">
        <v>-0.66730814999999999</v>
      </c>
      <c r="J793">
        <v>-7.4749869999999998E-3</v>
      </c>
      <c r="L793" s="1">
        <v>45016.514096782405</v>
      </c>
      <c r="M793">
        <v>-7.9465640000000004</v>
      </c>
      <c r="N793">
        <v>-5.0847483000000002</v>
      </c>
      <c r="O793">
        <v>2.8235307000000001</v>
      </c>
      <c r="P793" s="1">
        <v>45016.514022268515</v>
      </c>
      <c r="Q793">
        <v>4.3727989999999997</v>
      </c>
      <c r="R793">
        <v>0.50065559999999998</v>
      </c>
      <c r="S793">
        <v>-4.4314119999999999</v>
      </c>
    </row>
    <row r="794" spans="3:19" x14ac:dyDescent="0.3">
      <c r="C794" s="1">
        <v>45016.514031087965</v>
      </c>
      <c r="D794">
        <v>0.78077640000000004</v>
      </c>
      <c r="E794">
        <v>-9.1920850000000005</v>
      </c>
      <c r="F794">
        <v>0.2203418</v>
      </c>
      <c r="G794" s="1">
        <v>45016.514025648146</v>
      </c>
      <c r="H794">
        <v>-0.13618614000000001</v>
      </c>
      <c r="I794">
        <v>-0.48355004000000001</v>
      </c>
      <c r="J794">
        <v>-2.0258160000000001E-2</v>
      </c>
      <c r="L794" s="1">
        <v>45016.514097280095</v>
      </c>
      <c r="M794">
        <v>-7.1330039999999997</v>
      </c>
      <c r="N794">
        <v>-4.2496530000000003</v>
      </c>
      <c r="O794">
        <v>1.9334008</v>
      </c>
      <c r="P794" s="1">
        <v>45016.514022314812</v>
      </c>
      <c r="Q794">
        <v>4.2140545999999999</v>
      </c>
      <c r="R794">
        <v>0.54217329999999997</v>
      </c>
      <c r="S794">
        <v>-3.9722745000000002</v>
      </c>
    </row>
    <row r="795" spans="3:19" x14ac:dyDescent="0.3">
      <c r="C795" s="1">
        <v>45016.514031550927</v>
      </c>
      <c r="D795">
        <v>1.2262500000000001</v>
      </c>
      <c r="E795">
        <v>-9.2735160000000008</v>
      </c>
      <c r="F795">
        <v>0.64665530000000004</v>
      </c>
      <c r="G795" s="1">
        <v>45016.51402613426</v>
      </c>
      <c r="H795">
        <v>-3.7116540000000003E-2</v>
      </c>
      <c r="I795">
        <v>-0.47822369999999997</v>
      </c>
      <c r="J795">
        <v>4.2429217E-3</v>
      </c>
      <c r="L795" s="1">
        <v>45016.514098240739</v>
      </c>
      <c r="M795">
        <v>-9.293723</v>
      </c>
      <c r="N795">
        <v>-15.689738</v>
      </c>
      <c r="O795">
        <v>1.2849457</v>
      </c>
      <c r="P795" s="1">
        <v>45016.514022731484</v>
      </c>
      <c r="Q795">
        <v>3.6731023999999999</v>
      </c>
      <c r="R795">
        <v>0.48966556999999999</v>
      </c>
      <c r="S795">
        <v>-3.4032369</v>
      </c>
    </row>
    <row r="796" spans="3:19" x14ac:dyDescent="0.3">
      <c r="C796" s="1">
        <v>45016.514032210645</v>
      </c>
      <c r="D796">
        <v>0.50295409999999996</v>
      </c>
      <c r="E796">
        <v>-9.3214170000000003</v>
      </c>
      <c r="F796">
        <v>0.58438480000000004</v>
      </c>
      <c r="G796" s="1">
        <v>45016.514026712961</v>
      </c>
      <c r="H796">
        <v>7.8464660000000006E-2</v>
      </c>
      <c r="I796">
        <v>-0.43561313000000002</v>
      </c>
      <c r="J796">
        <v>2.9809268E-2</v>
      </c>
      <c r="L796" s="1">
        <v>45016.514098807871</v>
      </c>
      <c r="M796">
        <v>-9.8033940000000008</v>
      </c>
      <c r="N796">
        <v>-10.758131000000001</v>
      </c>
      <c r="O796">
        <v>3.2877383</v>
      </c>
      <c r="P796" s="1">
        <v>45016.514022754629</v>
      </c>
      <c r="Q796">
        <v>3.0906324000000001</v>
      </c>
      <c r="R796">
        <v>0.39930335</v>
      </c>
      <c r="S796">
        <v>-2.7707012</v>
      </c>
    </row>
    <row r="797" spans="3:19" x14ac:dyDescent="0.3">
      <c r="C797" s="1">
        <v>45016.514032488427</v>
      </c>
      <c r="D797">
        <v>-0.38799319999999998</v>
      </c>
      <c r="E797">
        <v>-8.6508109999999991</v>
      </c>
      <c r="F797">
        <v>3.0847851999999998</v>
      </c>
      <c r="G797" s="1">
        <v>45016.514027094905</v>
      </c>
      <c r="H797">
        <v>9.6574149999999997E-2</v>
      </c>
      <c r="I797">
        <v>-0.25292027</v>
      </c>
      <c r="J797">
        <v>7.7746170000000003E-2</v>
      </c>
      <c r="L797" s="1">
        <v>45016.514099340275</v>
      </c>
      <c r="M797">
        <v>-9.882358</v>
      </c>
      <c r="N797">
        <v>-12.693924000000001</v>
      </c>
      <c r="O797">
        <v>2.2277179</v>
      </c>
      <c r="P797" s="1">
        <v>45016.514022766205</v>
      </c>
      <c r="Q797">
        <v>2.504499</v>
      </c>
      <c r="R797">
        <v>0.54950005000000002</v>
      </c>
      <c r="S797">
        <v>-1.9977379</v>
      </c>
    </row>
    <row r="798" spans="3:19" x14ac:dyDescent="0.3">
      <c r="C798" s="1">
        <v>45016.514033159721</v>
      </c>
      <c r="D798">
        <v>2.1507277</v>
      </c>
      <c r="E798">
        <v>-9.3501569999999994</v>
      </c>
      <c r="F798">
        <v>-1.0442286000000001</v>
      </c>
      <c r="G798" s="1">
        <v>45016.514027523146</v>
      </c>
      <c r="H798">
        <v>2.1473005E-2</v>
      </c>
      <c r="I798">
        <v>-0.30937930000000002</v>
      </c>
      <c r="J798">
        <v>0.11396516</v>
      </c>
      <c r="L798" s="1">
        <v>45016.514099826389</v>
      </c>
      <c r="M798">
        <v>-7.6043900000000004</v>
      </c>
      <c r="N798">
        <v>-17.264215</v>
      </c>
      <c r="O798">
        <v>0.7728817</v>
      </c>
      <c r="P798" s="1">
        <v>45016.514023252312</v>
      </c>
      <c r="Q798">
        <v>2.0624568000000001</v>
      </c>
      <c r="R798">
        <v>0.62154555</v>
      </c>
      <c r="S798">
        <v>-1.2076789000000001</v>
      </c>
    </row>
    <row r="799" spans="3:19" x14ac:dyDescent="0.3">
      <c r="C799" s="1">
        <v>45016.514033726853</v>
      </c>
      <c r="D799">
        <v>-1.0538087</v>
      </c>
      <c r="E799">
        <v>-9.1968759999999996</v>
      </c>
      <c r="F799">
        <v>2.8117529999999999</v>
      </c>
      <c r="G799" s="1">
        <v>45016.514027997684</v>
      </c>
      <c r="H799">
        <v>0.23772167999999999</v>
      </c>
      <c r="I799">
        <v>-0.31523824</v>
      </c>
      <c r="J799">
        <v>0.20238212</v>
      </c>
      <c r="L799" s="1">
        <v>45016.514100856482</v>
      </c>
      <c r="M799">
        <v>-4.8167520000000001</v>
      </c>
      <c r="N799">
        <v>-18.42952</v>
      </c>
      <c r="O799">
        <v>-1.7252251000000001</v>
      </c>
      <c r="P799" s="1">
        <v>45016.514023298609</v>
      </c>
      <c r="Q799">
        <v>1.5349368000000001</v>
      </c>
      <c r="R799">
        <v>0.59834445000000003</v>
      </c>
      <c r="S799">
        <v>-0.79494339999999997</v>
      </c>
    </row>
    <row r="800" spans="3:19" x14ac:dyDescent="0.3">
      <c r="C800" s="1">
        <v>45016.514034108797</v>
      </c>
      <c r="D800">
        <v>1.6046631</v>
      </c>
      <c r="E800">
        <v>-9.2783060000000006</v>
      </c>
      <c r="F800">
        <v>0.8909473</v>
      </c>
      <c r="G800" s="1">
        <v>45016.514028518519</v>
      </c>
      <c r="H800">
        <v>0.46675354000000002</v>
      </c>
      <c r="I800">
        <v>-0.44839630000000003</v>
      </c>
      <c r="J800">
        <v>0.32808330000000002</v>
      </c>
      <c r="L800" s="1">
        <v>45016.514101423614</v>
      </c>
      <c r="M800">
        <v>-7.6546396999999997</v>
      </c>
      <c r="N800">
        <v>-13.674981000000001</v>
      </c>
      <c r="O800">
        <v>-0.85423769999999999</v>
      </c>
      <c r="P800" s="1">
        <v>45016.514023819444</v>
      </c>
      <c r="Q800">
        <v>1.4519012</v>
      </c>
      <c r="R800">
        <v>0.65085225999999996</v>
      </c>
      <c r="S800">
        <v>-0.60689219999999999</v>
      </c>
    </row>
    <row r="801" spans="3:19" x14ac:dyDescent="0.3">
      <c r="C801" s="1">
        <v>45016.51403460648</v>
      </c>
      <c r="D801">
        <v>1.2645704</v>
      </c>
      <c r="E801">
        <v>-9.2543550000000003</v>
      </c>
      <c r="F801">
        <v>-0.42631350000000001</v>
      </c>
      <c r="G801" s="1">
        <v>45016.51402894676</v>
      </c>
      <c r="H801">
        <v>7.5268865000000004E-2</v>
      </c>
      <c r="I801">
        <v>-0.360512</v>
      </c>
      <c r="J801">
        <v>-0.17259097000000001</v>
      </c>
      <c r="L801" s="1">
        <v>45016.514101909721</v>
      </c>
      <c r="M801">
        <v>-7.2789663999999998</v>
      </c>
      <c r="N801">
        <v>-10.104889999999999</v>
      </c>
      <c r="O801">
        <v>1.4165509999999999</v>
      </c>
      <c r="P801" s="1">
        <v>45016.514023819444</v>
      </c>
      <c r="Q801">
        <v>1.5593589999999999</v>
      </c>
      <c r="R801">
        <v>0.75708889999999995</v>
      </c>
      <c r="S801">
        <v>-0.57880670000000001</v>
      </c>
    </row>
    <row r="802" spans="3:19" x14ac:dyDescent="0.3">
      <c r="C802" s="1">
        <v>45016.514034826389</v>
      </c>
      <c r="D802">
        <v>0.80472659999999996</v>
      </c>
      <c r="E802">
        <v>-9.1968759999999996</v>
      </c>
      <c r="F802">
        <v>0.37362307</v>
      </c>
      <c r="G802" s="1">
        <v>45016.514029444443</v>
      </c>
      <c r="H802">
        <v>-7.0672369999999998E-2</v>
      </c>
      <c r="I802">
        <v>-0.12775170999999999</v>
      </c>
      <c r="J802">
        <v>0.51610250000000002</v>
      </c>
      <c r="L802" s="1">
        <v>45016.514102488429</v>
      </c>
      <c r="M802">
        <v>-7.0253269999999999</v>
      </c>
      <c r="N802">
        <v>-7.3627152000000002</v>
      </c>
      <c r="O802">
        <v>3.6418759999999999</v>
      </c>
      <c r="P802" s="1">
        <v>45016.51402383102</v>
      </c>
      <c r="Q802">
        <v>1.5471478999999999</v>
      </c>
      <c r="R802">
        <v>0.56293225000000002</v>
      </c>
      <c r="S802">
        <v>-0.26009666999999997</v>
      </c>
    </row>
    <row r="803" spans="3:19" x14ac:dyDescent="0.3">
      <c r="C803" s="1">
        <v>45016.514035300926</v>
      </c>
      <c r="D803">
        <v>0.90531740000000005</v>
      </c>
      <c r="E803">
        <v>-9.2591459999999994</v>
      </c>
      <c r="F803">
        <v>9.1010750000000001E-2</v>
      </c>
      <c r="G803" s="1">
        <v>45016.514029930557</v>
      </c>
      <c r="H803">
        <v>-0.28372525999999998</v>
      </c>
      <c r="I803">
        <v>-5.3715817999999999E-2</v>
      </c>
      <c r="J803">
        <v>-4.6889775000000002E-2</v>
      </c>
      <c r="L803" s="1">
        <v>45016.51410252315</v>
      </c>
      <c r="M803">
        <v>-5.9796639999999996</v>
      </c>
      <c r="N803">
        <v>-6.2404814000000002</v>
      </c>
      <c r="O803">
        <v>5.4364929999999996</v>
      </c>
      <c r="P803" s="1">
        <v>45016.514024305558</v>
      </c>
      <c r="Q803">
        <v>1.0831256</v>
      </c>
      <c r="R803">
        <v>0.38098670000000001</v>
      </c>
      <c r="S803">
        <v>-0.15263889999999999</v>
      </c>
    </row>
    <row r="804" spans="3:19" x14ac:dyDescent="0.3">
      <c r="C804" s="1">
        <v>45016.51403578704</v>
      </c>
      <c r="D804">
        <v>1.4465919</v>
      </c>
      <c r="E804">
        <v>-9.1393950000000004</v>
      </c>
      <c r="F804">
        <v>-0.21076173000000001</v>
      </c>
      <c r="G804" s="1">
        <v>45016.514030393519</v>
      </c>
      <c r="H804">
        <v>-8.4520799999999993E-2</v>
      </c>
      <c r="I804">
        <v>-0.27901926999999999</v>
      </c>
      <c r="J804">
        <v>1.0634508000000001E-2</v>
      </c>
      <c r="L804" s="1">
        <v>45016.514102974535</v>
      </c>
      <c r="M804">
        <v>-5.4436717000000003</v>
      </c>
      <c r="N804">
        <v>-6.7716880000000002</v>
      </c>
      <c r="O804">
        <v>6.2141603999999999</v>
      </c>
      <c r="P804" s="1">
        <v>45016.514024305558</v>
      </c>
      <c r="Q804">
        <v>0.84989340000000002</v>
      </c>
      <c r="R804">
        <v>0.21613668</v>
      </c>
      <c r="S804">
        <v>-8.0593339999999999E-2</v>
      </c>
    </row>
    <row r="805" spans="3:19" x14ac:dyDescent="0.3">
      <c r="C805" s="1">
        <v>45016.514036250002</v>
      </c>
      <c r="D805">
        <v>1.5807129</v>
      </c>
      <c r="E805">
        <v>-9.0914950000000001</v>
      </c>
      <c r="F805">
        <v>-0.13891113999999999</v>
      </c>
      <c r="G805" s="1">
        <v>45016.51403082176</v>
      </c>
      <c r="H805">
        <v>-1.9539676999999998E-2</v>
      </c>
      <c r="I805">
        <v>-2.3888415E-2</v>
      </c>
      <c r="J805">
        <v>-4.9552932000000001E-2</v>
      </c>
      <c r="L805" s="1">
        <v>45016.514103009256</v>
      </c>
      <c r="M805">
        <v>-5.0129633</v>
      </c>
      <c r="N805">
        <v>-6.6400829999999997</v>
      </c>
      <c r="O805">
        <v>5.4604210000000002</v>
      </c>
      <c r="P805" s="1">
        <v>45016.514024849537</v>
      </c>
      <c r="Q805">
        <v>0.99276339999999996</v>
      </c>
      <c r="R805">
        <v>0.21980000999999999</v>
      </c>
      <c r="S805">
        <v>5.0065560000000002E-2</v>
      </c>
    </row>
    <row r="806" spans="3:19" x14ac:dyDescent="0.3">
      <c r="C806" s="1">
        <v>45016.514036898145</v>
      </c>
      <c r="D806">
        <v>1.2885206</v>
      </c>
      <c r="E806">
        <v>-9.1298150000000007</v>
      </c>
      <c r="F806">
        <v>0.37362307</v>
      </c>
      <c r="G806" s="1">
        <v>45016.514032025465</v>
      </c>
      <c r="H806">
        <v>-0.21181991999999999</v>
      </c>
      <c r="I806">
        <v>0.35001939999999998</v>
      </c>
      <c r="J806">
        <v>-5.9140316999999998E-2</v>
      </c>
      <c r="L806" s="1">
        <v>45016.514103472226</v>
      </c>
      <c r="M806">
        <v>-4.7856455000000002</v>
      </c>
      <c r="N806">
        <v>-6.8530439999999997</v>
      </c>
      <c r="O806">
        <v>3.5868410000000002</v>
      </c>
      <c r="P806" s="1">
        <v>45016.514024861113</v>
      </c>
      <c r="Q806">
        <v>1.0574821999999999</v>
      </c>
      <c r="R806">
        <v>0.19171445000000001</v>
      </c>
      <c r="S806">
        <v>3.0527780000000001E-2</v>
      </c>
    </row>
    <row r="807" spans="3:19" x14ac:dyDescent="0.3">
      <c r="C807" s="1">
        <v>45016.514037187502</v>
      </c>
      <c r="D807">
        <v>1.2885206</v>
      </c>
      <c r="E807">
        <v>-9.2591459999999994</v>
      </c>
      <c r="F807">
        <v>2.3950196999999999E-2</v>
      </c>
      <c r="G807" s="1">
        <v>45016.514032523148</v>
      </c>
      <c r="H807">
        <v>-2.6996526999999999E-2</v>
      </c>
      <c r="I807">
        <v>0.17318549999999999</v>
      </c>
      <c r="J807">
        <v>-0.16566676</v>
      </c>
      <c r="L807" s="1">
        <v>45016.514103530091</v>
      </c>
      <c r="M807">
        <v>-3.251846</v>
      </c>
      <c r="N807">
        <v>-6.5635123000000002</v>
      </c>
      <c r="O807">
        <v>4.2376889999999996</v>
      </c>
      <c r="P807" s="1">
        <v>45016.514025381941</v>
      </c>
      <c r="Q807">
        <v>1.1954678000000001</v>
      </c>
      <c r="R807">
        <v>0.10013112</v>
      </c>
      <c r="S807">
        <v>-1.7095556000000001E-2</v>
      </c>
    </row>
    <row r="808" spans="3:19" x14ac:dyDescent="0.3">
      <c r="C808" s="1">
        <v>45016.514037870373</v>
      </c>
      <c r="D808">
        <v>0.93405764999999996</v>
      </c>
      <c r="E808">
        <v>-9.4507475000000003</v>
      </c>
      <c r="F808">
        <v>0.3161426</v>
      </c>
      <c r="G808" s="1">
        <v>45016.514032962965</v>
      </c>
      <c r="H808">
        <v>0.52054940000000005</v>
      </c>
      <c r="I808">
        <v>-2.5357818999999999</v>
      </c>
      <c r="J808">
        <v>8.9464076000000003E-2</v>
      </c>
      <c r="L808" s="1">
        <v>45016.514104085647</v>
      </c>
      <c r="M808">
        <v>-5.2642099999999997E-2</v>
      </c>
      <c r="N808">
        <v>-6.0251273999999997</v>
      </c>
      <c r="O808">
        <v>3.1154552</v>
      </c>
      <c r="P808" s="1">
        <v>45016.514025393517</v>
      </c>
      <c r="Q808">
        <v>0.9964267</v>
      </c>
      <c r="R808">
        <v>-3.7854444000000001E-2</v>
      </c>
      <c r="S808">
        <v>0.13676445000000001</v>
      </c>
    </row>
    <row r="809" spans="3:19" x14ac:dyDescent="0.3">
      <c r="C809" s="1">
        <v>45016.514038356479</v>
      </c>
      <c r="D809">
        <v>0.11496094</v>
      </c>
      <c r="E809">
        <v>-9.2639359999999993</v>
      </c>
      <c r="F809">
        <v>0.14849122000000001</v>
      </c>
      <c r="G809" s="1">
        <v>45016.514033449072</v>
      </c>
      <c r="H809">
        <v>-0.73912584999999997</v>
      </c>
      <c r="I809">
        <v>0.22218767</v>
      </c>
      <c r="J809">
        <v>-0.40588390000000002</v>
      </c>
      <c r="L809" s="1">
        <v>45016.51410453704</v>
      </c>
      <c r="M809">
        <v>2.1248263999999999</v>
      </c>
      <c r="N809">
        <v>-10.447063</v>
      </c>
      <c r="O809">
        <v>-8.135597E-2</v>
      </c>
      <c r="P809" s="1">
        <v>45016.514025393517</v>
      </c>
      <c r="Q809">
        <v>0.62765115000000005</v>
      </c>
      <c r="R809">
        <v>-0.43715779999999999</v>
      </c>
      <c r="S809">
        <v>0.56049000000000004</v>
      </c>
    </row>
    <row r="810" spans="3:19" x14ac:dyDescent="0.3">
      <c r="C810" s="1">
        <v>45016.51403859954</v>
      </c>
      <c r="D810">
        <v>-1.9160157000000001E-2</v>
      </c>
      <c r="E810">
        <v>-8.9382129999999993</v>
      </c>
      <c r="F810">
        <v>0</v>
      </c>
      <c r="G810" s="1">
        <v>45016.514033912033</v>
      </c>
      <c r="H810">
        <v>-8.1325010000000003E-2</v>
      </c>
      <c r="I810">
        <v>1.1436415</v>
      </c>
      <c r="J810">
        <v>0.12248728</v>
      </c>
      <c r="L810" s="1">
        <v>45016.514104571761</v>
      </c>
      <c r="M810">
        <v>4.5655055000000004</v>
      </c>
      <c r="N810">
        <v>-11.861222</v>
      </c>
      <c r="O810">
        <v>-1.2011969</v>
      </c>
      <c r="P810" s="1">
        <v>45016.514025856479</v>
      </c>
      <c r="Q810">
        <v>0.30283555000000001</v>
      </c>
      <c r="R810">
        <v>-0.54095227000000001</v>
      </c>
      <c r="S810">
        <v>1.1686034000000001</v>
      </c>
    </row>
    <row r="811" spans="3:19" x14ac:dyDescent="0.3">
      <c r="C811" s="1">
        <v>45016.514039293979</v>
      </c>
      <c r="D811">
        <v>-0.32093263</v>
      </c>
      <c r="E811">
        <v>-9.0723339999999997</v>
      </c>
      <c r="F811">
        <v>0.1101709</v>
      </c>
      <c r="G811" s="1">
        <v>45016.514034363427</v>
      </c>
      <c r="H811">
        <v>0.18339320000000001</v>
      </c>
      <c r="I811">
        <v>0.30687618</v>
      </c>
      <c r="J811">
        <v>1.0634508000000001E-2</v>
      </c>
      <c r="L811" s="1">
        <v>45016.514105034723</v>
      </c>
      <c r="M811">
        <v>5.304888</v>
      </c>
      <c r="N811">
        <v>-10.236495</v>
      </c>
      <c r="O811">
        <v>-0.46181475999999999</v>
      </c>
      <c r="P811" s="1">
        <v>45016.514026377314</v>
      </c>
      <c r="Q811">
        <v>0.79128003000000002</v>
      </c>
      <c r="R811">
        <v>-0.34557447000000002</v>
      </c>
      <c r="S811">
        <v>2.6644644999999998</v>
      </c>
    </row>
    <row r="812" spans="3:19" x14ac:dyDescent="0.3">
      <c r="C812" s="1">
        <v>45016.514039502312</v>
      </c>
      <c r="D812">
        <v>-0.16765136999999999</v>
      </c>
      <c r="E812">
        <v>-9.1872950000000007</v>
      </c>
      <c r="F812">
        <v>0.17244140999999999</v>
      </c>
      <c r="G812" s="1">
        <v>45016.514034826389</v>
      </c>
      <c r="H812">
        <v>3.9049868000000001E-2</v>
      </c>
      <c r="I812">
        <v>0.45494794999999999</v>
      </c>
      <c r="J812">
        <v>-5.0085566999999998E-2</v>
      </c>
      <c r="L812" s="1">
        <v>45016.514105092596</v>
      </c>
      <c r="M812">
        <v>4.2257246999999998</v>
      </c>
      <c r="N812">
        <v>-11.593225500000001</v>
      </c>
      <c r="O812">
        <v>0.31345974999999998</v>
      </c>
      <c r="P812" s="1">
        <v>45016.51402638889</v>
      </c>
      <c r="Q812">
        <v>1.0489345000000001</v>
      </c>
      <c r="R812">
        <v>0.36633334000000001</v>
      </c>
      <c r="S812">
        <v>4.1603254999999999</v>
      </c>
    </row>
    <row r="813" spans="3:19" x14ac:dyDescent="0.3">
      <c r="C813" s="1">
        <v>45016.514040231479</v>
      </c>
      <c r="D813">
        <v>1.0011182000000001</v>
      </c>
      <c r="E813">
        <v>-9.3070459999999997</v>
      </c>
      <c r="F813">
        <v>-0.14370118000000001</v>
      </c>
      <c r="G813" s="1">
        <v>45016.514035312503</v>
      </c>
      <c r="H813">
        <v>5.5561468000000003E-2</v>
      </c>
      <c r="I813">
        <v>-2.0692619999999998E-2</v>
      </c>
      <c r="J813">
        <v>-2.5584484000000001E-2</v>
      </c>
      <c r="L813" s="1">
        <v>45016.514105555558</v>
      </c>
      <c r="M813">
        <v>6.2141603999999999</v>
      </c>
      <c r="N813">
        <v>-11.006983999999999</v>
      </c>
      <c r="O813">
        <v>0.30388847000000002</v>
      </c>
      <c r="P813" s="1">
        <v>45016.51402638889</v>
      </c>
      <c r="Q813">
        <v>0.51164556000000005</v>
      </c>
      <c r="R813">
        <v>0.99032116000000003</v>
      </c>
      <c r="S813">
        <v>4.7598915000000002</v>
      </c>
    </row>
    <row r="814" spans="3:19" x14ac:dyDescent="0.3">
      <c r="C814" s="1">
        <v>45016.514040706017</v>
      </c>
      <c r="D814">
        <v>1.7723145</v>
      </c>
      <c r="E814">
        <v>-9.4746980000000001</v>
      </c>
      <c r="F814">
        <v>-0.1580713</v>
      </c>
      <c r="G814" s="1">
        <v>45016.514035798609</v>
      </c>
      <c r="H814">
        <v>-4.4040759999999998E-2</v>
      </c>
      <c r="I814">
        <v>-8.5673750000000007E-2</v>
      </c>
      <c r="J814">
        <v>-5.8770905999999999E-3</v>
      </c>
      <c r="L814" s="1">
        <v>45016.514106064817</v>
      </c>
      <c r="M814">
        <v>10.035499</v>
      </c>
      <c r="N814">
        <v>-8.8462650000000007</v>
      </c>
      <c r="O814">
        <v>-8.3748795000000001E-2</v>
      </c>
      <c r="P814" s="1">
        <v>45016.51402638889</v>
      </c>
      <c r="Q814">
        <v>0.25399113000000001</v>
      </c>
      <c r="R814">
        <v>1.0037533999999999</v>
      </c>
      <c r="S814">
        <v>4.9821334000000004</v>
      </c>
    </row>
    <row r="815" spans="3:19" x14ac:dyDescent="0.3">
      <c r="C815" s="1">
        <v>45016.514041030096</v>
      </c>
      <c r="D815">
        <v>2.2848487</v>
      </c>
      <c r="E815">
        <v>-9.1585549999999998</v>
      </c>
      <c r="F815">
        <v>-0.10538086000000001</v>
      </c>
      <c r="G815" s="1">
        <v>45016.514036273147</v>
      </c>
      <c r="H815">
        <v>-4.0844966000000003E-2</v>
      </c>
      <c r="I815">
        <v>0.25787399999999999</v>
      </c>
      <c r="J815">
        <v>-1.9725530000000002E-2</v>
      </c>
      <c r="L815" s="1">
        <v>45016.514106122682</v>
      </c>
      <c r="M815">
        <v>8.7194459999999996</v>
      </c>
      <c r="N815">
        <v>-8.4753779999999992</v>
      </c>
      <c r="O815">
        <v>-3.5892340000000002E-2</v>
      </c>
      <c r="P815" s="1">
        <v>45016.514026909725</v>
      </c>
      <c r="Q815">
        <v>0.70213890000000001</v>
      </c>
      <c r="R815">
        <v>0.96345670000000005</v>
      </c>
      <c r="S815">
        <v>5.4070799999999997</v>
      </c>
    </row>
    <row r="816" spans="3:19" x14ac:dyDescent="0.3">
      <c r="C816" s="1">
        <v>45016.51404141204</v>
      </c>
      <c r="D816">
        <v>2.5578808999999998</v>
      </c>
      <c r="E816">
        <v>-9.1010740000000006</v>
      </c>
      <c r="F816">
        <v>-0.22992188</v>
      </c>
      <c r="G816" s="1">
        <v>45016.51403672454</v>
      </c>
      <c r="H816">
        <v>-9.1445020000000002E-2</v>
      </c>
      <c r="I816">
        <v>0.41180474</v>
      </c>
      <c r="J816">
        <v>-1.4931839000000001E-2</v>
      </c>
      <c r="L816" s="1">
        <v>45016.514106631941</v>
      </c>
      <c r="M816">
        <v>4.0175489999999998</v>
      </c>
      <c r="N816">
        <v>-5.0512486000000001</v>
      </c>
      <c r="O816">
        <v>2.1248263999999999</v>
      </c>
      <c r="P816" s="1">
        <v>45016.514026921293</v>
      </c>
      <c r="Q816">
        <v>0.7766267</v>
      </c>
      <c r="R816">
        <v>1.45068</v>
      </c>
      <c r="S816">
        <v>6.1177669999999997</v>
      </c>
    </row>
    <row r="817" spans="3:19" x14ac:dyDescent="0.3">
      <c r="C817" s="1">
        <v>45016.514042083334</v>
      </c>
      <c r="D817">
        <v>3.0129347000000002</v>
      </c>
      <c r="E817">
        <v>-9.2160360000000008</v>
      </c>
      <c r="F817">
        <v>-0.20118164999999999</v>
      </c>
      <c r="G817" s="1">
        <v>45016.514037199071</v>
      </c>
      <c r="H817">
        <v>-2.1137573E-2</v>
      </c>
      <c r="I817">
        <v>0.26106983</v>
      </c>
      <c r="J817">
        <v>-1.0138148E-2</v>
      </c>
      <c r="L817" s="1">
        <v>45016.514107118055</v>
      </c>
      <c r="M817">
        <v>0.17706886999999999</v>
      </c>
      <c r="N817">
        <v>-3.9936210000000001</v>
      </c>
      <c r="O817">
        <v>6.0107702999999999</v>
      </c>
      <c r="P817" s="1">
        <v>45016.51402746528</v>
      </c>
      <c r="Q817">
        <v>0.41517779999999999</v>
      </c>
      <c r="R817">
        <v>1.9354612</v>
      </c>
      <c r="S817">
        <v>6.7368702999999996</v>
      </c>
    </row>
    <row r="818" spans="3:19" x14ac:dyDescent="0.3">
      <c r="C818" s="1">
        <v>45016.514042557872</v>
      </c>
      <c r="D818">
        <v>1.9447559000000001</v>
      </c>
      <c r="E818">
        <v>-9.2160360000000008</v>
      </c>
      <c r="F818">
        <v>0.10538086000000001</v>
      </c>
      <c r="G818" s="1">
        <v>45016.514037650464</v>
      </c>
      <c r="H818">
        <v>-4.0844966000000003E-2</v>
      </c>
      <c r="I818">
        <v>0.26106983</v>
      </c>
      <c r="J818">
        <v>-4.8487669999999997E-2</v>
      </c>
      <c r="L818" s="1">
        <v>45016.514107164352</v>
      </c>
      <c r="M818">
        <v>-0.57427746000000002</v>
      </c>
      <c r="N818">
        <v>-3.991228</v>
      </c>
      <c r="O818">
        <v>10.554741</v>
      </c>
      <c r="P818" s="1">
        <v>45016.514027974539</v>
      </c>
      <c r="Q818">
        <v>0.12211112</v>
      </c>
      <c r="R818">
        <v>1.9049335000000001</v>
      </c>
      <c r="S818">
        <v>6.9322480000000004</v>
      </c>
    </row>
    <row r="819" spans="3:19" x14ac:dyDescent="0.3">
      <c r="C819" s="1">
        <v>45016.514043043979</v>
      </c>
      <c r="D819">
        <v>1.1831396999999999</v>
      </c>
      <c r="E819">
        <v>-9.1250250000000008</v>
      </c>
      <c r="F819">
        <v>0.12933106999999999</v>
      </c>
      <c r="G819" s="1">
        <v>45016.514037870373</v>
      </c>
      <c r="H819">
        <v>-2.2735469000000001E-2</v>
      </c>
      <c r="I819">
        <v>0.18756658000000001</v>
      </c>
      <c r="J819">
        <v>-6.6597160000000002E-2</v>
      </c>
      <c r="L819" s="1">
        <v>45016.514107627314</v>
      </c>
      <c r="M819">
        <v>-0.70827549999999995</v>
      </c>
      <c r="N819">
        <v>-2.2803599999999999</v>
      </c>
      <c r="O819">
        <v>7.999206</v>
      </c>
      <c r="P819" s="1">
        <v>45016.514027974539</v>
      </c>
      <c r="Q819">
        <v>-6.1055557000000002E-3</v>
      </c>
      <c r="R819">
        <v>1.8170134</v>
      </c>
      <c r="S819">
        <v>6.1812649999999998</v>
      </c>
    </row>
    <row r="820" spans="3:19" x14ac:dyDescent="0.3">
      <c r="C820" s="1">
        <v>45016.514043518517</v>
      </c>
      <c r="D820">
        <v>0.87178712999999997</v>
      </c>
      <c r="E820">
        <v>-9.4172170000000008</v>
      </c>
      <c r="F820">
        <v>0.16286133</v>
      </c>
      <c r="G820" s="1">
        <v>45016.514038356479</v>
      </c>
      <c r="H820">
        <v>0.13119525000000001</v>
      </c>
      <c r="I820">
        <v>0.12365071499999999</v>
      </c>
      <c r="J820">
        <v>-6.7662429999999996E-2</v>
      </c>
      <c r="L820" s="1">
        <v>45016.514108194446</v>
      </c>
      <c r="M820">
        <v>-4.4769709999999998</v>
      </c>
      <c r="N820">
        <v>-7.9298143000000003</v>
      </c>
      <c r="O820">
        <v>12.239286999999999</v>
      </c>
      <c r="P820" s="1">
        <v>45016.514027986108</v>
      </c>
      <c r="Q820">
        <v>0.34191114</v>
      </c>
      <c r="R820">
        <v>1.84632</v>
      </c>
      <c r="S820">
        <v>5.0529580000000003</v>
      </c>
    </row>
    <row r="821" spans="3:19" x14ac:dyDescent="0.3">
      <c r="C821" s="1">
        <v>45016.514043993055</v>
      </c>
      <c r="D821">
        <v>-3.3530275999999998E-2</v>
      </c>
      <c r="E821">
        <v>-9.1010740000000006</v>
      </c>
      <c r="F821">
        <v>9.5800789999999997E-2</v>
      </c>
      <c r="G821" s="1">
        <v>45016.514038831017</v>
      </c>
      <c r="H821">
        <v>0.11361838</v>
      </c>
      <c r="I821">
        <v>3.949482E-2</v>
      </c>
      <c r="J821">
        <v>-5.3444579999999998E-3</v>
      </c>
      <c r="L821" s="1">
        <v>45016.514108217591</v>
      </c>
      <c r="M821">
        <v>-2.4382863000000001</v>
      </c>
      <c r="N821">
        <v>-6.7884380000000002</v>
      </c>
      <c r="O821">
        <v>11.557333</v>
      </c>
      <c r="P821" s="1">
        <v>45016.514027997684</v>
      </c>
      <c r="Q821">
        <v>1.0794623000000001</v>
      </c>
      <c r="R821">
        <v>1.9208078</v>
      </c>
      <c r="S821">
        <v>4.0821750000000003</v>
      </c>
    </row>
    <row r="822" spans="3:19" x14ac:dyDescent="0.3">
      <c r="C822" s="1">
        <v>45016.514044178242</v>
      </c>
      <c r="D822">
        <v>-0.15328126</v>
      </c>
      <c r="E822">
        <v>-8.8519930000000002</v>
      </c>
      <c r="F822">
        <v>2.8740234999999999E-2</v>
      </c>
      <c r="G822" s="1">
        <v>45016.514039502312</v>
      </c>
      <c r="H822">
        <v>-2.9659688E-2</v>
      </c>
      <c r="I822">
        <v>-0.41856890000000002</v>
      </c>
      <c r="J822">
        <v>0.10171462000000001</v>
      </c>
      <c r="L822" s="1">
        <v>45016.514108668984</v>
      </c>
      <c r="M822">
        <v>1.1270195000000001</v>
      </c>
      <c r="N822">
        <v>-7.9298143000000003</v>
      </c>
      <c r="O822">
        <v>5.3503512999999998</v>
      </c>
      <c r="P822" s="1">
        <v>45016.514028472222</v>
      </c>
      <c r="Q822">
        <v>1.8963857</v>
      </c>
      <c r="R822">
        <v>2.3811667000000001</v>
      </c>
      <c r="S822">
        <v>3.3360758000000001</v>
      </c>
    </row>
    <row r="823" spans="3:19" x14ac:dyDescent="0.3">
      <c r="C823" s="1">
        <v>45016.514044710646</v>
      </c>
      <c r="D823">
        <v>0.16286133</v>
      </c>
      <c r="E823">
        <v>-9.3405760000000004</v>
      </c>
      <c r="F823">
        <v>0.20597169000000001</v>
      </c>
      <c r="G823" s="1">
        <v>45016.514039965281</v>
      </c>
      <c r="H823">
        <v>-6.2150249999999997E-2</v>
      </c>
      <c r="I823">
        <v>-0.6268281</v>
      </c>
      <c r="J823">
        <v>4.8451394000000002E-2</v>
      </c>
      <c r="L823" s="1">
        <v>45016.514108715281</v>
      </c>
      <c r="M823">
        <v>5.2833524000000001</v>
      </c>
      <c r="N823">
        <v>-10.578669</v>
      </c>
      <c r="O823">
        <v>4.6277189999999999</v>
      </c>
      <c r="P823" s="1">
        <v>45016.514028495367</v>
      </c>
      <c r="Q823">
        <v>2.5277002</v>
      </c>
      <c r="R823">
        <v>2.5154890000000001</v>
      </c>
      <c r="S823">
        <v>2.7719223</v>
      </c>
    </row>
    <row r="824" spans="3:19" x14ac:dyDescent="0.3">
      <c r="C824" s="1">
        <v>45016.514045138887</v>
      </c>
      <c r="D824">
        <v>1.096919</v>
      </c>
      <c r="E824">
        <v>-9.6902489999999997</v>
      </c>
      <c r="F824">
        <v>8.1430665999999999E-2</v>
      </c>
      <c r="G824" s="1">
        <v>45016.514040462964</v>
      </c>
      <c r="H824">
        <v>-0.14737141000000001</v>
      </c>
      <c r="I824">
        <v>-0.68595030000000001</v>
      </c>
      <c r="J824">
        <v>5.6973509999999998E-2</v>
      </c>
      <c r="L824" s="1">
        <v>45016.514109236108</v>
      </c>
      <c r="M824">
        <v>7.9130644999999999</v>
      </c>
      <c r="N824">
        <v>-7.8077803000000001</v>
      </c>
      <c r="O824">
        <v>3.9457645000000001</v>
      </c>
      <c r="P824" s="1">
        <v>45016.514029004633</v>
      </c>
      <c r="Q824">
        <v>2.5130466999999999</v>
      </c>
      <c r="R824">
        <v>1.7266512000000001</v>
      </c>
      <c r="S824">
        <v>2.2676034</v>
      </c>
    </row>
    <row r="825" spans="3:19" x14ac:dyDescent="0.3">
      <c r="C825" s="1">
        <v>45016.514045798613</v>
      </c>
      <c r="D825">
        <v>1.2310401</v>
      </c>
      <c r="E825">
        <v>-9.3022570000000009</v>
      </c>
      <c r="F825">
        <v>-0.26824219999999999</v>
      </c>
      <c r="G825" s="1">
        <v>45016.514041030096</v>
      </c>
      <c r="H825">
        <v>-0.17719883</v>
      </c>
      <c r="I825">
        <v>-0.50858369999999997</v>
      </c>
      <c r="J825">
        <v>3.9929279999999998E-2</v>
      </c>
      <c r="L825" s="1">
        <v>45016.514109722222</v>
      </c>
      <c r="M825">
        <v>10.667203000000001</v>
      </c>
      <c r="N825">
        <v>-7.7336029999999996</v>
      </c>
      <c r="O825">
        <v>4.0701913999999997</v>
      </c>
      <c r="P825" s="1">
        <v>45016.514029027778</v>
      </c>
      <c r="Q825">
        <v>2.0795523999999999</v>
      </c>
      <c r="R825">
        <v>0.80471223999999997</v>
      </c>
      <c r="S825">
        <v>1.5092934</v>
      </c>
    </row>
    <row r="826" spans="3:19" x14ac:dyDescent="0.3">
      <c r="C826" s="1">
        <v>45016.514046018521</v>
      </c>
      <c r="D826">
        <v>2.0549268999999999</v>
      </c>
      <c r="E826">
        <v>-8.5741700000000005</v>
      </c>
      <c r="F826">
        <v>-0.59396490000000002</v>
      </c>
      <c r="G826" s="1">
        <v>45016.514041435184</v>
      </c>
      <c r="H826">
        <v>-9.1977656000000005E-2</v>
      </c>
      <c r="I826">
        <v>-0.29659609999999997</v>
      </c>
      <c r="J826">
        <v>-1.0138148E-2</v>
      </c>
      <c r="L826" s="1">
        <v>45016.514109756943</v>
      </c>
      <c r="M826">
        <v>8.4370930000000008</v>
      </c>
      <c r="N826">
        <v>-6.9104720000000004</v>
      </c>
      <c r="O826">
        <v>2.2995025999999998</v>
      </c>
      <c r="P826" s="1">
        <v>45016.514029039354</v>
      </c>
      <c r="Q826">
        <v>1.5691278</v>
      </c>
      <c r="R826">
        <v>0.56293225000000002</v>
      </c>
      <c r="S826">
        <v>0.96223557000000004</v>
      </c>
    </row>
    <row r="827" spans="3:19" x14ac:dyDescent="0.3">
      <c r="C827" s="1">
        <v>45016.514046481483</v>
      </c>
      <c r="D827">
        <v>1.8729054000000001</v>
      </c>
      <c r="E827">
        <v>-8.9525830000000006</v>
      </c>
      <c r="F827">
        <v>0.1101709</v>
      </c>
      <c r="G827" s="1">
        <v>45016.514041898146</v>
      </c>
      <c r="H827">
        <v>-0.10742399</v>
      </c>
      <c r="I827">
        <v>-0.29233505999999998</v>
      </c>
      <c r="J827">
        <v>-2.7715012000000001E-2</v>
      </c>
      <c r="L827" s="1">
        <v>45016.514110231481</v>
      </c>
      <c r="M827">
        <v>6.5204414999999996</v>
      </c>
      <c r="N827">
        <v>-4.7976093000000004</v>
      </c>
      <c r="O827">
        <v>-0.44985065000000002</v>
      </c>
      <c r="P827" s="1">
        <v>45016.514029525461</v>
      </c>
      <c r="Q827">
        <v>0.63375669999999995</v>
      </c>
      <c r="R827">
        <v>0.74854109999999996</v>
      </c>
      <c r="S827">
        <v>0.76930003999999996</v>
      </c>
    </row>
    <row r="828" spans="3:19" x14ac:dyDescent="0.3">
      <c r="C828" s="1">
        <v>45016.514047245371</v>
      </c>
      <c r="D828">
        <v>0.26345216999999999</v>
      </c>
      <c r="E828">
        <v>-9.4267970000000005</v>
      </c>
      <c r="F828">
        <v>-0.16765136999999999</v>
      </c>
      <c r="G828" s="1">
        <v>45016.51404238426</v>
      </c>
      <c r="H828">
        <v>-6.1084989999999999E-2</v>
      </c>
      <c r="I828">
        <v>-4.7324233E-2</v>
      </c>
      <c r="J828">
        <v>2.767874E-2</v>
      </c>
      <c r="L828" s="1">
        <v>45016.514110266202</v>
      </c>
      <c r="M828">
        <v>2.9120653000000001</v>
      </c>
      <c r="N828">
        <v>-10.281959000000001</v>
      </c>
      <c r="O828">
        <v>-1.3926228</v>
      </c>
      <c r="P828" s="1">
        <v>45016.514029537037</v>
      </c>
      <c r="Q828">
        <v>-0.94758224000000002</v>
      </c>
      <c r="R828">
        <v>0.34679556</v>
      </c>
      <c r="S828">
        <v>0.42616779999999999</v>
      </c>
    </row>
    <row r="829" spans="3:19" x14ac:dyDescent="0.3">
      <c r="C829" s="1">
        <v>45016.514047743054</v>
      </c>
      <c r="D829">
        <v>0.86220706000000003</v>
      </c>
      <c r="E829">
        <v>-9.3980569999999997</v>
      </c>
      <c r="F829">
        <v>-0.47900394000000002</v>
      </c>
      <c r="G829" s="1">
        <v>45016.514042824077</v>
      </c>
      <c r="H829">
        <v>3.7984605999999997E-2</v>
      </c>
      <c r="I829">
        <v>0.45015427000000002</v>
      </c>
      <c r="J829">
        <v>-1.0138148E-2</v>
      </c>
      <c r="L829" s="1">
        <v>45016.514110787037</v>
      </c>
      <c r="M829">
        <v>3.5341990000000001</v>
      </c>
      <c r="N829">
        <v>-13.598412</v>
      </c>
      <c r="O829">
        <v>-0.63409800000000005</v>
      </c>
      <c r="P829" s="1">
        <v>45016.514030057871</v>
      </c>
      <c r="Q829">
        <v>-2.29691</v>
      </c>
      <c r="R829">
        <v>-0.64963114</v>
      </c>
      <c r="S829">
        <v>3.0527780000000001E-2</v>
      </c>
    </row>
    <row r="830" spans="3:19" x14ac:dyDescent="0.3">
      <c r="C830" s="1">
        <v>45016.514047962963</v>
      </c>
      <c r="D830">
        <v>2.0549268999999999</v>
      </c>
      <c r="E830">
        <v>-9.2639359999999993</v>
      </c>
      <c r="F830">
        <v>-4.7900392999999999E-3</v>
      </c>
      <c r="G830" s="1">
        <v>45016.514043298608</v>
      </c>
      <c r="H830">
        <v>0.118944705</v>
      </c>
      <c r="I830">
        <v>0.59130179999999999</v>
      </c>
      <c r="J830">
        <v>2.1123928000000001E-3</v>
      </c>
      <c r="L830" s="1">
        <v>45016.514111331016</v>
      </c>
      <c r="M830">
        <v>3.4791641000000002</v>
      </c>
      <c r="N830">
        <v>-8.3964149999999993</v>
      </c>
      <c r="O830">
        <v>0.63649080000000002</v>
      </c>
      <c r="P830" s="1">
        <v>45016.514030092592</v>
      </c>
      <c r="Q830">
        <v>-2.6253890000000002</v>
      </c>
      <c r="R830">
        <v>-1.2992623000000001</v>
      </c>
      <c r="S830">
        <v>-0.14897557</v>
      </c>
    </row>
    <row r="831" spans="3:19" x14ac:dyDescent="0.3">
      <c r="C831" s="1">
        <v>45016.51404869213</v>
      </c>
      <c r="D831">
        <v>1.331631</v>
      </c>
      <c r="E831">
        <v>-8.9382129999999993</v>
      </c>
      <c r="F831">
        <v>4.7900392999999999E-3</v>
      </c>
      <c r="G831" s="1">
        <v>45016.514043773146</v>
      </c>
      <c r="H831">
        <v>0.10190047000000001</v>
      </c>
      <c r="I831">
        <v>0.46986166000000001</v>
      </c>
      <c r="J831">
        <v>-1.7062368000000001E-2</v>
      </c>
      <c r="L831" s="1">
        <v>45016.514111342593</v>
      </c>
      <c r="M831">
        <v>3.3523445000000001</v>
      </c>
      <c r="N831">
        <v>-9.0305129999999991</v>
      </c>
      <c r="O831">
        <v>1.6749759</v>
      </c>
      <c r="P831" s="1">
        <v>45016.514030555554</v>
      </c>
      <c r="Q831">
        <v>-2.2456233999999999</v>
      </c>
      <c r="R831">
        <v>-1.1466234</v>
      </c>
      <c r="S831">
        <v>9.7688889999999994E-3</v>
      </c>
    </row>
    <row r="832" spans="3:19" x14ac:dyDescent="0.3">
      <c r="C832" s="1">
        <v>45016.514049143516</v>
      </c>
      <c r="D832">
        <v>1.0154882999999999</v>
      </c>
      <c r="E832">
        <v>-9.3309964999999995</v>
      </c>
      <c r="F832">
        <v>-0.34967284999999998</v>
      </c>
      <c r="G832" s="1">
        <v>45016.514044178242</v>
      </c>
      <c r="H832">
        <v>5.3430936999999998E-2</v>
      </c>
      <c r="I832">
        <v>0.35960677000000002</v>
      </c>
      <c r="J832">
        <v>5.4842986000000003E-2</v>
      </c>
      <c r="L832" s="1">
        <v>45016.514111840275</v>
      </c>
      <c r="M832">
        <v>3.0149564999999998</v>
      </c>
      <c r="N832">
        <v>-10.552348</v>
      </c>
      <c r="O832">
        <v>1.7156537999999999</v>
      </c>
      <c r="P832" s="1">
        <v>45016.514030578706</v>
      </c>
      <c r="Q832">
        <v>-2.5350267999999998</v>
      </c>
      <c r="R832">
        <v>-1.1160954999999999</v>
      </c>
      <c r="S832">
        <v>0.13188</v>
      </c>
    </row>
    <row r="833" spans="3:19" x14ac:dyDescent="0.3">
      <c r="C833" s="1">
        <v>45016.514049351848</v>
      </c>
      <c r="D833">
        <v>0.77119629999999995</v>
      </c>
      <c r="E833">
        <v>-9.0292239999999993</v>
      </c>
      <c r="F833">
        <v>-6.7060549999999997E-2</v>
      </c>
      <c r="G833" s="1">
        <v>45016.514044710646</v>
      </c>
      <c r="H833">
        <v>8.6898319999999998E-3</v>
      </c>
      <c r="I833">
        <v>0.31912673000000003</v>
      </c>
      <c r="J833">
        <v>4.3657704999999998E-2</v>
      </c>
      <c r="L833" s="1">
        <v>45016.514112303237</v>
      </c>
      <c r="M833">
        <v>2.6153553</v>
      </c>
      <c r="N833">
        <v>-8.6907320000000006</v>
      </c>
      <c r="O833">
        <v>1.1605190000000001</v>
      </c>
      <c r="P833" s="1">
        <v>45016.514030578706</v>
      </c>
      <c r="Q833">
        <v>-3.7463690999999999</v>
      </c>
      <c r="R833">
        <v>-1.1844778</v>
      </c>
      <c r="S833">
        <v>6.7161109999999996E-2</v>
      </c>
    </row>
    <row r="834" spans="3:19" x14ac:dyDescent="0.3">
      <c r="C834" s="1">
        <v>45016.514049884259</v>
      </c>
      <c r="D834">
        <v>0.79035646000000004</v>
      </c>
      <c r="E834">
        <v>-9.1585549999999998</v>
      </c>
      <c r="F834">
        <v>-0.10538086000000001</v>
      </c>
      <c r="G834" s="1">
        <v>45016.514045138887</v>
      </c>
      <c r="H834">
        <v>-6.8541840000000007E-2</v>
      </c>
      <c r="I834">
        <v>-7.8749529999999998E-2</v>
      </c>
      <c r="J834">
        <v>1.9689255999999999E-2</v>
      </c>
      <c r="L834" s="1">
        <v>45016.514112372686</v>
      </c>
      <c r="M834">
        <v>3.5533416</v>
      </c>
      <c r="N834">
        <v>-8.4777710000000006</v>
      </c>
      <c r="O834">
        <v>0.49052864000000002</v>
      </c>
      <c r="P834" s="1">
        <v>45016.514031087965</v>
      </c>
      <c r="Q834">
        <v>-4.6048099999999996</v>
      </c>
      <c r="R834">
        <v>-1.4433533999999999</v>
      </c>
      <c r="S834">
        <v>0.21125223000000001</v>
      </c>
    </row>
    <row r="835" spans="3:19" x14ac:dyDescent="0.3">
      <c r="C835" s="1">
        <v>45016.514050335645</v>
      </c>
      <c r="D835">
        <v>0.59396490000000002</v>
      </c>
      <c r="E835">
        <v>-9.2591459999999994</v>
      </c>
      <c r="F835">
        <v>0.19639160999999999</v>
      </c>
      <c r="G835" s="1">
        <v>45016.514045567128</v>
      </c>
      <c r="H835">
        <v>1.4548787000000001E-2</v>
      </c>
      <c r="I835">
        <v>5.6006420000000001E-2</v>
      </c>
      <c r="J835">
        <v>-5.5076834000000003E-4</v>
      </c>
      <c r="L835" s="1">
        <v>45016.514112847224</v>
      </c>
      <c r="M835">
        <v>2.6656043999999999</v>
      </c>
      <c r="N835">
        <v>-9.3463650000000005</v>
      </c>
      <c r="O835">
        <v>-1.4237294</v>
      </c>
      <c r="P835" s="1">
        <v>45016.51403111111</v>
      </c>
      <c r="Q835">
        <v>-4.2909845999999998</v>
      </c>
      <c r="R835">
        <v>-1.5740122999999999</v>
      </c>
      <c r="S835">
        <v>0.36999667000000003</v>
      </c>
    </row>
    <row r="836" spans="3:19" x14ac:dyDescent="0.3">
      <c r="C836" s="1">
        <v>45016.514050798614</v>
      </c>
      <c r="D836">
        <v>0.42152345000000002</v>
      </c>
      <c r="E836">
        <v>-9.2399850000000008</v>
      </c>
      <c r="F836">
        <v>0.5604346</v>
      </c>
      <c r="G836" s="1">
        <v>45016.514046018521</v>
      </c>
      <c r="H836">
        <v>-9.4196639999999995E-3</v>
      </c>
      <c r="I836">
        <v>0.27385300000000001</v>
      </c>
      <c r="J836">
        <v>2.0754522000000001E-2</v>
      </c>
      <c r="L836" s="1">
        <v>45016.514112916666</v>
      </c>
      <c r="M836">
        <v>2.1296122</v>
      </c>
      <c r="N836">
        <v>-10.224531000000001</v>
      </c>
      <c r="O836">
        <v>-2.3186452000000002</v>
      </c>
      <c r="P836" s="1">
        <v>45016.514031585648</v>
      </c>
      <c r="Q836">
        <v>-2.8647268000000001</v>
      </c>
      <c r="R836">
        <v>-1.4152678000000001</v>
      </c>
      <c r="S836">
        <v>0.38098670000000001</v>
      </c>
    </row>
    <row r="837" spans="3:19" x14ac:dyDescent="0.3">
      <c r="C837" s="1">
        <v>45016.514051261576</v>
      </c>
      <c r="D837">
        <v>0.68497560000000002</v>
      </c>
      <c r="E837">
        <v>-9.005274</v>
      </c>
      <c r="F837">
        <v>0.51253420000000005</v>
      </c>
      <c r="G837" s="1">
        <v>45016.514046493059</v>
      </c>
      <c r="H837">
        <v>-9.7836610000000004E-2</v>
      </c>
      <c r="I837">
        <v>0.14708652999999999</v>
      </c>
      <c r="J837">
        <v>-6.233611E-2</v>
      </c>
      <c r="L837" s="1">
        <v>45016.514113923608</v>
      </c>
      <c r="M837">
        <v>2.5172493</v>
      </c>
      <c r="N837">
        <v>-9.982856</v>
      </c>
      <c r="O837">
        <v>-4.0462629999999997</v>
      </c>
      <c r="P837" s="1">
        <v>45016.514031585648</v>
      </c>
      <c r="Q837">
        <v>-1.2955989999999999</v>
      </c>
      <c r="R837">
        <v>-1.1112112000000001</v>
      </c>
      <c r="S837">
        <v>0.41151446000000003</v>
      </c>
    </row>
    <row r="838" spans="3:19" x14ac:dyDescent="0.3">
      <c r="C838" s="1">
        <v>45016.514051736114</v>
      </c>
      <c r="D838">
        <v>1.3172607000000001</v>
      </c>
      <c r="E838">
        <v>-9.0196439999999996</v>
      </c>
      <c r="F838">
        <v>-0.78556645000000003</v>
      </c>
      <c r="G838" s="1">
        <v>45016.514047025463</v>
      </c>
      <c r="H838">
        <v>2.7864592000000001E-2</v>
      </c>
      <c r="I838">
        <v>-0.33973932000000001</v>
      </c>
      <c r="J838">
        <v>-9.4294039999999996E-2</v>
      </c>
      <c r="L838" s="1">
        <v>45016.514114004633</v>
      </c>
      <c r="M838">
        <v>2.4143580999999998</v>
      </c>
      <c r="N838">
        <v>-9.5545410000000004</v>
      </c>
      <c r="O838">
        <v>-3.8955152000000002</v>
      </c>
      <c r="P838" s="1">
        <v>45016.514031597224</v>
      </c>
      <c r="Q838">
        <v>-0.59101780000000004</v>
      </c>
      <c r="R838">
        <v>-0.81692339999999997</v>
      </c>
      <c r="S838">
        <v>0.47501223999999997</v>
      </c>
    </row>
    <row r="839" spans="3:19" x14ac:dyDescent="0.3">
      <c r="C839" s="1">
        <v>45016.514052222221</v>
      </c>
      <c r="D839">
        <v>1.2358302000000001</v>
      </c>
      <c r="E839">
        <v>-9.4842779999999998</v>
      </c>
      <c r="F839">
        <v>1.4226416</v>
      </c>
      <c r="G839" s="1">
        <v>45016.51404746528</v>
      </c>
      <c r="H839">
        <v>3.6386705999999998E-2</v>
      </c>
      <c r="I839">
        <v>-0.22948447</v>
      </c>
      <c r="J839">
        <v>7.1354580000000001E-2</v>
      </c>
      <c r="L839" s="1">
        <v>45016.514114386577</v>
      </c>
      <c r="M839">
        <v>1.9022939999999999</v>
      </c>
      <c r="N839">
        <v>-9.9924280000000003</v>
      </c>
      <c r="O839">
        <v>-3.1920253999999999</v>
      </c>
      <c r="P839" s="1">
        <v>45016.514032164348</v>
      </c>
      <c r="Q839">
        <v>-0.77418447000000001</v>
      </c>
      <c r="R839">
        <v>-0.62154555</v>
      </c>
      <c r="S839">
        <v>0.66428447000000002</v>
      </c>
    </row>
    <row r="840" spans="3:19" x14ac:dyDescent="0.3">
      <c r="C840" s="1">
        <v>45016.514052708335</v>
      </c>
      <c r="D840">
        <v>1.2454102</v>
      </c>
      <c r="E840">
        <v>-9.0531740000000003</v>
      </c>
      <c r="F840">
        <v>0.23471193000000001</v>
      </c>
      <c r="G840" s="1">
        <v>45016.514047974539</v>
      </c>
      <c r="H840">
        <v>-1.4213352E-2</v>
      </c>
      <c r="I840">
        <v>0.37931418</v>
      </c>
      <c r="J840">
        <v>0.11769358000000001</v>
      </c>
      <c r="L840" s="1">
        <v>45016.514114444442</v>
      </c>
      <c r="M840">
        <v>1.9740787</v>
      </c>
      <c r="N840">
        <v>-9.2745809999999995</v>
      </c>
      <c r="O840">
        <v>-2.1367905</v>
      </c>
      <c r="P840" s="1">
        <v>45016.514032175925</v>
      </c>
      <c r="Q840">
        <v>-1.1246433</v>
      </c>
      <c r="R840">
        <v>-0.64963114</v>
      </c>
      <c r="S840">
        <v>0.77906894999999998</v>
      </c>
    </row>
    <row r="841" spans="3:19" x14ac:dyDescent="0.3">
      <c r="C841" s="1">
        <v>45016.514053368053</v>
      </c>
      <c r="D841">
        <v>0.72808600000000001</v>
      </c>
      <c r="E841">
        <v>-9.4124269999999992</v>
      </c>
      <c r="F841">
        <v>2.8740234999999999E-2</v>
      </c>
      <c r="G841" s="1">
        <v>45016.514048437501</v>
      </c>
      <c r="H841">
        <v>3.7451970000000001E-2</v>
      </c>
      <c r="I841">
        <v>0.25308034000000001</v>
      </c>
      <c r="J841">
        <v>5.0049290000000003E-2</v>
      </c>
      <c r="L841" s="1">
        <v>45016.514114930556</v>
      </c>
      <c r="M841">
        <v>2.5794627999999999</v>
      </c>
      <c r="N841">
        <v>-9.18126</v>
      </c>
      <c r="O841">
        <v>-2.7708886000000001</v>
      </c>
      <c r="P841" s="1">
        <v>45016.514032638886</v>
      </c>
      <c r="Q841">
        <v>-0.97933113999999999</v>
      </c>
      <c r="R841">
        <v>-0.68504332999999995</v>
      </c>
      <c r="S841">
        <v>0.74854109999999996</v>
      </c>
    </row>
    <row r="842" spans="3:19" x14ac:dyDescent="0.3">
      <c r="C842" s="1">
        <v>45016.514053553241</v>
      </c>
      <c r="D842">
        <v>0.86220706000000003</v>
      </c>
      <c r="E842">
        <v>-9.2351960000000002</v>
      </c>
      <c r="F842">
        <v>0.25866212999999999</v>
      </c>
      <c r="G842" s="1">
        <v>45016.514048877318</v>
      </c>
      <c r="H842">
        <v>0.17753424000000001</v>
      </c>
      <c r="I842">
        <v>0.32658359999999997</v>
      </c>
      <c r="J842">
        <v>-9.6055159999999997E-3</v>
      </c>
      <c r="L842" s="1">
        <v>45016.514114965277</v>
      </c>
      <c r="M842">
        <v>3.3930224999999998</v>
      </c>
      <c r="N842">
        <v>-8.7146600000000003</v>
      </c>
      <c r="O842">
        <v>-4.1611184999999997</v>
      </c>
      <c r="P842" s="1">
        <v>45016.514032685183</v>
      </c>
      <c r="Q842">
        <v>-0.44692668000000002</v>
      </c>
      <c r="R842">
        <v>-0.59590226000000002</v>
      </c>
      <c r="S842">
        <v>0.67161112999999995</v>
      </c>
    </row>
    <row r="843" spans="3:19" x14ac:dyDescent="0.3">
      <c r="C843" s="1">
        <v>45016.514054317129</v>
      </c>
      <c r="D843">
        <v>1.3747412999999999</v>
      </c>
      <c r="E843">
        <v>-9.1441850000000002</v>
      </c>
      <c r="F843">
        <v>0.51253420000000005</v>
      </c>
      <c r="G843" s="1">
        <v>45016.514049363424</v>
      </c>
      <c r="H843">
        <v>0.10669416</v>
      </c>
      <c r="I843">
        <v>0.41766370000000003</v>
      </c>
      <c r="J843">
        <v>-4.1563450000000002E-2</v>
      </c>
      <c r="L843" s="1">
        <v>45016.514115474536</v>
      </c>
      <c r="M843">
        <v>3.266203</v>
      </c>
      <c r="N843">
        <v>-9.3415789999999994</v>
      </c>
      <c r="O843">
        <v>-5.2283172999999996</v>
      </c>
      <c r="P843" s="1">
        <v>45016.514033159721</v>
      </c>
      <c r="Q843">
        <v>-0.106236674</v>
      </c>
      <c r="R843">
        <v>-0.39075556</v>
      </c>
      <c r="S843">
        <v>0.69847559999999997</v>
      </c>
    </row>
    <row r="844" spans="3:19" x14ac:dyDescent="0.3">
      <c r="C844" s="1">
        <v>45016.514054525462</v>
      </c>
      <c r="D844">
        <v>0.6514453</v>
      </c>
      <c r="E844">
        <v>-9.1681349999999995</v>
      </c>
      <c r="F844">
        <v>9.580079E-3</v>
      </c>
      <c r="G844" s="1">
        <v>45016.514049895835</v>
      </c>
      <c r="H844">
        <v>4.5442160000000002E-2</v>
      </c>
      <c r="I844">
        <v>0.29302763999999998</v>
      </c>
      <c r="J844">
        <v>-4.2090856000000003E-2</v>
      </c>
      <c r="L844" s="1">
        <v>45016.514115532409</v>
      </c>
      <c r="M844">
        <v>1.9621146</v>
      </c>
      <c r="N844">
        <v>-12.162718</v>
      </c>
      <c r="O844">
        <v>-4.0486560000000003</v>
      </c>
      <c r="P844" s="1">
        <v>45016.514033680556</v>
      </c>
      <c r="Q844">
        <v>-0.16240779</v>
      </c>
      <c r="R844">
        <v>-0.20392556000000001</v>
      </c>
      <c r="S844">
        <v>0.67649559999999997</v>
      </c>
    </row>
    <row r="845" spans="3:19" x14ac:dyDescent="0.3">
      <c r="C845" s="1">
        <v>45016.514055185187</v>
      </c>
      <c r="D845">
        <v>0.94842780000000004</v>
      </c>
      <c r="E845">
        <v>-9.2112459999999992</v>
      </c>
      <c r="F845">
        <v>-6.2270510000000001E-2</v>
      </c>
      <c r="G845" s="1">
        <v>45016.514050347221</v>
      </c>
      <c r="H845">
        <v>-8.3987474000000006E-2</v>
      </c>
      <c r="I845">
        <v>0.17851172000000001</v>
      </c>
      <c r="J845">
        <v>-2.877505E-2</v>
      </c>
      <c r="L845" s="1">
        <v>45016.514115983795</v>
      </c>
      <c r="M845">
        <v>1.1102696999999999</v>
      </c>
      <c r="N845">
        <v>-11.373086000000001</v>
      </c>
      <c r="O845">
        <v>-2.5363920000000002</v>
      </c>
      <c r="P845" s="1">
        <v>45016.514033692132</v>
      </c>
      <c r="Q845">
        <v>-0.30405666999999997</v>
      </c>
      <c r="R845">
        <v>-0.106236674</v>
      </c>
      <c r="S845">
        <v>0.56903780000000004</v>
      </c>
    </row>
    <row r="846" spans="3:19" x14ac:dyDescent="0.3">
      <c r="C846" s="1">
        <v>45016.514055740743</v>
      </c>
      <c r="D846">
        <v>1.4370118000000001</v>
      </c>
      <c r="E846">
        <v>-9.2064550000000001</v>
      </c>
      <c r="F846">
        <v>0.54606449999999995</v>
      </c>
      <c r="G846" s="1">
        <v>45016.51405085648</v>
      </c>
      <c r="H846">
        <v>-7.9726409999999998E-2</v>
      </c>
      <c r="I846">
        <v>5.3343139999999997E-2</v>
      </c>
      <c r="J846">
        <v>-1.4926612000000001E-2</v>
      </c>
      <c r="L846" s="1">
        <v>45016.51411650463</v>
      </c>
      <c r="M846">
        <v>0.67716880000000002</v>
      </c>
      <c r="N846">
        <v>-10.516456</v>
      </c>
      <c r="O846">
        <v>-3.3834512000000001</v>
      </c>
      <c r="P846" s="1">
        <v>45016.514033692132</v>
      </c>
      <c r="Q846">
        <v>-0.22956889999999999</v>
      </c>
      <c r="R846">
        <v>-0.12821667</v>
      </c>
      <c r="S846">
        <v>0.38587110000000002</v>
      </c>
    </row>
    <row r="847" spans="3:19" x14ac:dyDescent="0.3">
      <c r="C847" s="1">
        <v>45016.514056134256</v>
      </c>
      <c r="D847">
        <v>1.1543995</v>
      </c>
      <c r="E847">
        <v>-9.1920850000000005</v>
      </c>
      <c r="F847">
        <v>1.9160157000000001E-2</v>
      </c>
      <c r="G847" s="1">
        <v>45016.514051273145</v>
      </c>
      <c r="H847">
        <v>-1.1016857E-2</v>
      </c>
      <c r="I847">
        <v>0.1204548</v>
      </c>
      <c r="J847">
        <v>-3.7413351000000002E-3</v>
      </c>
      <c r="L847" s="1">
        <v>45016.514116539351</v>
      </c>
      <c r="M847">
        <v>1.9166509</v>
      </c>
      <c r="N847">
        <v>-9.2171529999999997</v>
      </c>
      <c r="O847">
        <v>-2.2253250000000002</v>
      </c>
      <c r="P847" s="1">
        <v>45016.51403421296</v>
      </c>
      <c r="Q847">
        <v>-3.7854444000000001E-2</v>
      </c>
      <c r="R847">
        <v>-9.8910003999999996E-2</v>
      </c>
      <c r="S847">
        <v>0.20881</v>
      </c>
    </row>
    <row r="848" spans="3:19" x14ac:dyDescent="0.3">
      <c r="C848" s="1">
        <v>45016.514056701388</v>
      </c>
      <c r="D848">
        <v>1.101709</v>
      </c>
      <c r="E848">
        <v>-9.1968759999999996</v>
      </c>
      <c r="F848">
        <v>0.14370118000000001</v>
      </c>
      <c r="G848" s="1">
        <v>45016.514051747683</v>
      </c>
      <c r="H848">
        <v>7.8997990000000004E-2</v>
      </c>
      <c r="I848">
        <v>0.61420490000000005</v>
      </c>
      <c r="J848">
        <v>-6.9787730000000006E-2</v>
      </c>
      <c r="L848" s="1">
        <v>45016.514117037033</v>
      </c>
      <c r="M848">
        <v>1.1461619999999999</v>
      </c>
      <c r="N848">
        <v>-4.9866424</v>
      </c>
      <c r="O848">
        <v>-0.73220370000000001</v>
      </c>
      <c r="P848" s="1">
        <v>45016.514034224536</v>
      </c>
      <c r="Q848">
        <v>6.7161109999999996E-2</v>
      </c>
      <c r="R848">
        <v>5.8613338000000001E-2</v>
      </c>
      <c r="S848">
        <v>5.9834446999999999E-2</v>
      </c>
    </row>
    <row r="849" spans="3:19" x14ac:dyDescent="0.3">
      <c r="C849" s="1">
        <v>45016.51405690972</v>
      </c>
      <c r="D849">
        <v>1.1831396999999999</v>
      </c>
      <c r="E849">
        <v>-9.3070459999999997</v>
      </c>
      <c r="F849">
        <v>0.36404300000000001</v>
      </c>
      <c r="G849" s="1">
        <v>45016.514051979168</v>
      </c>
      <c r="H849">
        <v>-8.9313799999999999E-2</v>
      </c>
      <c r="I849">
        <v>0.93112105000000001</v>
      </c>
      <c r="J849">
        <v>-6.5526669999999995E-2</v>
      </c>
      <c r="L849" s="1">
        <v>45016.514117500003</v>
      </c>
      <c r="M849">
        <v>2.0841484000000001</v>
      </c>
      <c r="N849">
        <v>-7.5493554999999999</v>
      </c>
      <c r="O849">
        <v>-4.1300119999999998</v>
      </c>
      <c r="P849" s="1">
        <v>45016.514034224536</v>
      </c>
      <c r="Q849">
        <v>8.5477784000000001E-2</v>
      </c>
      <c r="R849">
        <v>0.22590557</v>
      </c>
      <c r="S849">
        <v>-1.099E-2</v>
      </c>
    </row>
    <row r="850" spans="3:19" x14ac:dyDescent="0.3">
      <c r="C850" s="1">
        <v>45016.514057349537</v>
      </c>
      <c r="D850">
        <v>0.96758794999999997</v>
      </c>
      <c r="E850">
        <v>-9.1489750000000001</v>
      </c>
      <c r="F850">
        <v>0.27303224999999998</v>
      </c>
      <c r="G850" s="1">
        <v>45016.514052719911</v>
      </c>
      <c r="H850">
        <v>0.12160857</v>
      </c>
      <c r="I850">
        <v>-0.64760090000000003</v>
      </c>
      <c r="J850">
        <v>-1.9720303000000002E-2</v>
      </c>
      <c r="L850" s="1">
        <v>45016.5141175463</v>
      </c>
      <c r="M850">
        <v>3.7543386999999999</v>
      </c>
      <c r="N850">
        <v>-12.239286999999999</v>
      </c>
      <c r="O850">
        <v>-4.0199420000000003</v>
      </c>
      <c r="P850" s="1">
        <v>45016.514034236112</v>
      </c>
      <c r="Q850">
        <v>4.2738892000000001E-2</v>
      </c>
      <c r="R850">
        <v>0.27597110000000002</v>
      </c>
      <c r="S850">
        <v>-2.6864445000000001E-2</v>
      </c>
    </row>
    <row r="851" spans="3:19" x14ac:dyDescent="0.3">
      <c r="C851" s="1">
        <v>45016.514057824075</v>
      </c>
      <c r="D851">
        <v>0.76161623000000001</v>
      </c>
      <c r="E851">
        <v>-9.2208249999999996</v>
      </c>
      <c r="F851">
        <v>0.23471193000000001</v>
      </c>
      <c r="G851" s="1">
        <v>45016.514053171297</v>
      </c>
      <c r="H851">
        <v>7.8997990000000004E-2</v>
      </c>
      <c r="I851">
        <v>-0.20711400999999999</v>
      </c>
      <c r="J851">
        <v>-1.2796083E-2</v>
      </c>
      <c r="L851" s="1">
        <v>45016.51411802083</v>
      </c>
      <c r="M851">
        <v>1.9334008</v>
      </c>
      <c r="N851">
        <v>-11.124231999999999</v>
      </c>
      <c r="O851">
        <v>-3.2087753000000001</v>
      </c>
      <c r="P851" s="1">
        <v>45016.514034756947</v>
      </c>
      <c r="Q851">
        <v>4.7623336000000002E-2</v>
      </c>
      <c r="R851">
        <v>0.29062447000000002</v>
      </c>
      <c r="S851">
        <v>-7.5708890000000001E-2</v>
      </c>
    </row>
    <row r="852" spans="3:19" x14ac:dyDescent="0.3">
      <c r="C852" s="1">
        <v>45016.514058553243</v>
      </c>
      <c r="D852">
        <v>0.78077640000000004</v>
      </c>
      <c r="E852">
        <v>-9.2495659999999997</v>
      </c>
      <c r="F852">
        <v>0.27303224999999998</v>
      </c>
      <c r="G852" s="1">
        <v>45016.514053564817</v>
      </c>
      <c r="H852">
        <v>-4.1909527000000002E-2</v>
      </c>
      <c r="I852">
        <v>0.15347801</v>
      </c>
      <c r="J852">
        <v>5.9109269999999998E-2</v>
      </c>
      <c r="L852" s="1">
        <v>45016.514118043982</v>
      </c>
      <c r="M852">
        <v>3.2709885000000001</v>
      </c>
      <c r="N852">
        <v>-8.0901340000000008</v>
      </c>
      <c r="O852">
        <v>-2.4861426</v>
      </c>
      <c r="P852" s="1">
        <v>45016.514034756947</v>
      </c>
      <c r="Q852">
        <v>5.6171110000000003E-2</v>
      </c>
      <c r="R852">
        <v>0.40052447000000002</v>
      </c>
      <c r="S852">
        <v>-0.11966889</v>
      </c>
    </row>
    <row r="853" spans="3:19" x14ac:dyDescent="0.3">
      <c r="C853" s="1">
        <v>45016.514059027781</v>
      </c>
      <c r="D853">
        <v>0.81909673999999999</v>
      </c>
      <c r="E853">
        <v>-9.1777149999999992</v>
      </c>
      <c r="F853">
        <v>0.14849122000000001</v>
      </c>
      <c r="G853" s="1">
        <v>45016.514054039355</v>
      </c>
      <c r="H853">
        <v>-7.2884317000000004E-3</v>
      </c>
      <c r="I853">
        <v>0.16945697000000001</v>
      </c>
      <c r="J853">
        <v>5.697874E-2</v>
      </c>
      <c r="L853" s="1">
        <v>45016.514118599538</v>
      </c>
      <c r="M853">
        <v>1.5720844</v>
      </c>
      <c r="N853">
        <v>-7.5684979999999999</v>
      </c>
      <c r="O853">
        <v>-1.0791630000000001</v>
      </c>
      <c r="P853" s="1">
        <v>45016.51403525463</v>
      </c>
      <c r="Q853">
        <v>-4.1517779999999997E-2</v>
      </c>
      <c r="R853">
        <v>0.45669559999999998</v>
      </c>
      <c r="S853">
        <v>-0.15508111999999999</v>
      </c>
    </row>
    <row r="854" spans="3:19" x14ac:dyDescent="0.3">
      <c r="C854" s="1">
        <v>45016.514059490743</v>
      </c>
      <c r="D854">
        <v>1.3843213000000001</v>
      </c>
      <c r="E854">
        <v>-9.1920850000000005</v>
      </c>
      <c r="F854">
        <v>0.10538086000000001</v>
      </c>
      <c r="G854" s="1">
        <v>45016.514054548614</v>
      </c>
      <c r="H854">
        <v>7.4204300000000001E-2</v>
      </c>
      <c r="I854">
        <v>-8.5141240000000007E-2</v>
      </c>
      <c r="J854">
        <v>-4.2739674000000002E-3</v>
      </c>
      <c r="L854" s="1">
        <v>45016.51411960648</v>
      </c>
      <c r="M854">
        <v>-1.8424734</v>
      </c>
      <c r="N854">
        <v>-9.0233345000000007</v>
      </c>
      <c r="O854">
        <v>-1.7970098000000001</v>
      </c>
      <c r="P854" s="1">
        <v>45016.514035266206</v>
      </c>
      <c r="Q854">
        <v>-0.13798556000000001</v>
      </c>
      <c r="R854">
        <v>0.39564001999999998</v>
      </c>
      <c r="S854">
        <v>-0.14164889</v>
      </c>
    </row>
    <row r="855" spans="3:19" x14ac:dyDescent="0.3">
      <c r="C855" s="1">
        <v>45016.514059953704</v>
      </c>
      <c r="D855">
        <v>1.6669337</v>
      </c>
      <c r="E855">
        <v>-9.1920850000000005</v>
      </c>
      <c r="F855">
        <v>0.29219240000000002</v>
      </c>
      <c r="G855" s="1">
        <v>45016.514054803243</v>
      </c>
      <c r="H855">
        <v>7.8997990000000004E-2</v>
      </c>
      <c r="I855">
        <v>-0.16130765</v>
      </c>
      <c r="J855">
        <v>-1.2263451E-2</v>
      </c>
      <c r="L855" s="1">
        <v>45016.514119641201</v>
      </c>
      <c r="M855">
        <v>-1.6127625000000001</v>
      </c>
      <c r="N855">
        <v>-9.2195450000000001</v>
      </c>
      <c r="O855">
        <v>-5.6685967000000002</v>
      </c>
      <c r="P855" s="1">
        <v>45016.514035775464</v>
      </c>
      <c r="Q855">
        <v>-0.16973445000000001</v>
      </c>
      <c r="R855">
        <v>0.34923779999999999</v>
      </c>
      <c r="S855">
        <v>-0.11844778</v>
      </c>
    </row>
    <row r="856" spans="3:19" x14ac:dyDescent="0.3">
      <c r="C856" s="1">
        <v>45016.514060185182</v>
      </c>
      <c r="D856">
        <v>1.6813037</v>
      </c>
      <c r="E856">
        <v>-9.1777149999999992</v>
      </c>
      <c r="F856">
        <v>0.16765136999999999</v>
      </c>
      <c r="G856" s="1">
        <v>45016.514055196756</v>
      </c>
      <c r="H856">
        <v>-2.6463192E-2</v>
      </c>
      <c r="I856">
        <v>-6.2238052000000002E-2</v>
      </c>
      <c r="J856">
        <v>1.9694482999999999E-2</v>
      </c>
      <c r="L856" s="1">
        <v>45016.514119675929</v>
      </c>
      <c r="M856">
        <v>2.0865414000000002</v>
      </c>
      <c r="N856">
        <v>-9.4396850000000008</v>
      </c>
      <c r="O856">
        <v>-3.5796625999999998</v>
      </c>
      <c r="P856" s="1">
        <v>45016.51403578704</v>
      </c>
      <c r="Q856">
        <v>-0.13554332999999999</v>
      </c>
      <c r="R856">
        <v>0.32725778</v>
      </c>
      <c r="S856">
        <v>-0.11966889</v>
      </c>
    </row>
    <row r="857" spans="3:19" x14ac:dyDescent="0.3">
      <c r="C857" s="1">
        <v>45016.514060868052</v>
      </c>
      <c r="D857">
        <v>1.2741505</v>
      </c>
      <c r="E857">
        <v>-9.3836870000000001</v>
      </c>
      <c r="F857">
        <v>0.13891113999999999</v>
      </c>
      <c r="G857" s="1">
        <v>45016.514055740743</v>
      </c>
      <c r="H857">
        <v>-9.7836500000000007E-2</v>
      </c>
      <c r="I857">
        <v>-0.14373068999999999</v>
      </c>
      <c r="J857">
        <v>2.9810139999999999E-2</v>
      </c>
      <c r="L857" s="1">
        <v>45016.514120162035</v>
      </c>
      <c r="M857">
        <v>2.2779672</v>
      </c>
      <c r="N857">
        <v>-5.5202416999999997</v>
      </c>
      <c r="O857">
        <v>-4.1108694000000003</v>
      </c>
      <c r="P857" s="1">
        <v>45016.514036273147</v>
      </c>
      <c r="Q857">
        <v>-6.960334E-2</v>
      </c>
      <c r="R857">
        <v>0.40174556</v>
      </c>
      <c r="S857">
        <v>-3.6633335000000003E-2</v>
      </c>
    </row>
    <row r="858" spans="3:19" x14ac:dyDescent="0.3">
      <c r="C858" s="1">
        <v>45016.51406134259</v>
      </c>
      <c r="D858">
        <v>0.9963282</v>
      </c>
      <c r="E858">
        <v>-9.4028469999999995</v>
      </c>
      <c r="F858">
        <v>0.16286133</v>
      </c>
      <c r="G858" s="1">
        <v>45016.514056145832</v>
      </c>
      <c r="H858">
        <v>2.9995238E-2</v>
      </c>
      <c r="I858">
        <v>-0.22096236</v>
      </c>
      <c r="J858">
        <v>-3.1975200000000002E-2</v>
      </c>
      <c r="L858" s="1">
        <v>45016.514120266205</v>
      </c>
      <c r="M858">
        <v>0.90687980000000001</v>
      </c>
      <c r="N858">
        <v>-8.166703</v>
      </c>
      <c r="O858">
        <v>-4.7808595</v>
      </c>
      <c r="P858" s="1">
        <v>45016.514036284723</v>
      </c>
      <c r="Q858">
        <v>-0.20026223000000001</v>
      </c>
      <c r="R858">
        <v>0.40662999999999999</v>
      </c>
      <c r="S858">
        <v>2.0758889999999999E-2</v>
      </c>
    </row>
    <row r="859" spans="3:19" x14ac:dyDescent="0.3">
      <c r="C859" s="1">
        <v>45016.514061805552</v>
      </c>
      <c r="D859">
        <v>1.0250684000000001</v>
      </c>
      <c r="E859">
        <v>-9.1441850000000002</v>
      </c>
      <c r="F859">
        <v>5.7480469999999999E-2</v>
      </c>
      <c r="G859" s="1">
        <v>45016.514056701388</v>
      </c>
      <c r="H859">
        <v>-2.1670088000000001E-2</v>
      </c>
      <c r="I859">
        <v>-1.5898952000000001E-2</v>
      </c>
      <c r="J859">
        <v>-2.1477938000000001E-3</v>
      </c>
      <c r="L859" s="1">
        <v>45016.514120648149</v>
      </c>
      <c r="M859">
        <v>5.534599</v>
      </c>
      <c r="N859">
        <v>-17.668602</v>
      </c>
      <c r="O859">
        <v>-0.37567315000000001</v>
      </c>
      <c r="P859" s="1">
        <v>45016.514036284723</v>
      </c>
      <c r="Q859">
        <v>-0.55438447000000002</v>
      </c>
      <c r="R859">
        <v>0.25399113000000001</v>
      </c>
      <c r="S859">
        <v>2.4422223E-2</v>
      </c>
    </row>
    <row r="860" spans="3:19" x14ac:dyDescent="0.3">
      <c r="C860" s="1">
        <v>45016.514062337963</v>
      </c>
      <c r="D860">
        <v>1.0059083</v>
      </c>
      <c r="E860">
        <v>-9.0004834999999996</v>
      </c>
      <c r="F860">
        <v>-6.7060549999999997E-2</v>
      </c>
      <c r="G860" s="1">
        <v>45016.514057129629</v>
      </c>
      <c r="H860">
        <v>7.624685E-3</v>
      </c>
      <c r="I860">
        <v>4.7484286000000001E-2</v>
      </c>
      <c r="J860">
        <v>-8.0067479999999993E-3</v>
      </c>
      <c r="L860" s="1">
        <v>45016.514120717591</v>
      </c>
      <c r="M860">
        <v>3.9314076999999998</v>
      </c>
      <c r="N860">
        <v>-16.295121999999999</v>
      </c>
      <c r="O860">
        <v>-2.5722844999999999</v>
      </c>
      <c r="P860" s="1">
        <v>45016.514036840279</v>
      </c>
      <c r="Q860">
        <v>-1.0745777999999999</v>
      </c>
      <c r="R860">
        <v>4.1517779999999997E-2</v>
      </c>
      <c r="S860">
        <v>-0.123332225</v>
      </c>
    </row>
    <row r="861" spans="3:19" x14ac:dyDescent="0.3">
      <c r="C861" s="1">
        <v>45016.514062789349</v>
      </c>
      <c r="D861">
        <v>0.94363770000000002</v>
      </c>
      <c r="E861">
        <v>-9.2160360000000008</v>
      </c>
      <c r="F861">
        <v>0.28740236000000002</v>
      </c>
      <c r="G861" s="1">
        <v>45016.514057615743</v>
      </c>
      <c r="H861">
        <v>1.6783375999999999E-4</v>
      </c>
      <c r="I861">
        <v>-2.3888435E-2</v>
      </c>
      <c r="J861">
        <v>-1.6528863000000001E-2</v>
      </c>
      <c r="L861" s="1">
        <v>45016.514121215281</v>
      </c>
      <c r="M861">
        <v>0.7585248</v>
      </c>
      <c r="N861">
        <v>-15.201601999999999</v>
      </c>
      <c r="O861">
        <v>-8.7864450000000005</v>
      </c>
      <c r="P861" s="1">
        <v>45016.514036851855</v>
      </c>
      <c r="Q861">
        <v>-1.5581379</v>
      </c>
      <c r="R861">
        <v>-3.2969999999999999E-2</v>
      </c>
      <c r="S861">
        <v>-0.33092110000000002</v>
      </c>
    </row>
    <row r="862" spans="3:19" x14ac:dyDescent="0.3">
      <c r="C862" s="1">
        <v>45016.51406321759</v>
      </c>
      <c r="D862">
        <v>1.3555812</v>
      </c>
      <c r="E862">
        <v>-9.3597359999999998</v>
      </c>
      <c r="F862">
        <v>0.45505371999999999</v>
      </c>
      <c r="G862" s="1">
        <v>45016.514058078705</v>
      </c>
      <c r="H862">
        <v>1.5081537000000001E-2</v>
      </c>
      <c r="I862">
        <v>6.2397987000000002E-2</v>
      </c>
      <c r="J862">
        <v>-4.1029950000000003E-2</v>
      </c>
      <c r="L862" s="1">
        <v>45016.514121689812</v>
      </c>
      <c r="M862">
        <v>0.59102719999999997</v>
      </c>
      <c r="N862">
        <v>-15.656238999999999</v>
      </c>
      <c r="O862">
        <v>-9.6693960000000008</v>
      </c>
      <c r="P862" s="1">
        <v>45016.514036851855</v>
      </c>
      <c r="Q862">
        <v>-1.6448368</v>
      </c>
      <c r="R862">
        <v>7.4487780000000003E-2</v>
      </c>
      <c r="S862">
        <v>-0.55072109999999996</v>
      </c>
    </row>
    <row r="863" spans="3:19" x14ac:dyDescent="0.3">
      <c r="C863" s="1">
        <v>45016.51406371528</v>
      </c>
      <c r="D863">
        <v>1.2022998</v>
      </c>
      <c r="E863">
        <v>-9.1441850000000002</v>
      </c>
      <c r="F863">
        <v>0.3784131</v>
      </c>
      <c r="G863" s="1">
        <v>45016.514058564811</v>
      </c>
      <c r="H863">
        <v>-1.3147972000000001E-2</v>
      </c>
      <c r="I863">
        <v>-7.5553759999999998E-2</v>
      </c>
      <c r="J863">
        <v>-6.6063664999999994E-2</v>
      </c>
      <c r="L863" s="1">
        <v>45016.51412172454</v>
      </c>
      <c r="M863">
        <v>2.9264220000000001</v>
      </c>
      <c r="N863">
        <v>-13.677374</v>
      </c>
      <c r="O863">
        <v>-6.3696938000000003</v>
      </c>
      <c r="P863" s="1">
        <v>45016.514037337962</v>
      </c>
      <c r="Q863">
        <v>-1.4311423000000001</v>
      </c>
      <c r="R863">
        <v>0.26864444999999998</v>
      </c>
      <c r="S863">
        <v>-0.81814450000000005</v>
      </c>
    </row>
    <row r="864" spans="3:19" x14ac:dyDescent="0.3">
      <c r="C864" s="1">
        <v>45016.51406415509</v>
      </c>
      <c r="D864">
        <v>0.82388675</v>
      </c>
      <c r="E864">
        <v>-9.2735160000000008</v>
      </c>
      <c r="F864">
        <v>4.7900393999999999E-2</v>
      </c>
      <c r="G864" s="1">
        <v>45016.514058796296</v>
      </c>
      <c r="H864">
        <v>-4.3508008000000001E-2</v>
      </c>
      <c r="I864">
        <v>-6.9162175000000006E-2</v>
      </c>
      <c r="J864">
        <v>-8.2575259999999998E-2</v>
      </c>
      <c r="L864" s="1">
        <v>45016.514122222223</v>
      </c>
      <c r="M864">
        <v>3.1848469000000001</v>
      </c>
      <c r="N864">
        <v>-11.935399</v>
      </c>
      <c r="O864">
        <v>-6.1950180000000001</v>
      </c>
      <c r="P864" s="1">
        <v>45016.514037349538</v>
      </c>
      <c r="Q864">
        <v>-1.2479756</v>
      </c>
      <c r="R864">
        <v>0.52507780000000004</v>
      </c>
      <c r="S864">
        <v>-1.1527289000000001</v>
      </c>
    </row>
    <row r="865" spans="3:19" x14ac:dyDescent="0.3">
      <c r="C865" s="1">
        <v>45016.514064606483</v>
      </c>
      <c r="D865">
        <v>0.9963282</v>
      </c>
      <c r="E865">
        <v>-9.1010740000000006</v>
      </c>
      <c r="F865">
        <v>-8.6220703999999995E-2</v>
      </c>
      <c r="G865" s="1">
        <v>45016.514059212961</v>
      </c>
      <c r="H865">
        <v>-6.3748040000000006E-2</v>
      </c>
      <c r="I865">
        <v>-5.0520044E-2</v>
      </c>
      <c r="J865">
        <v>-6.3400499999999999E-2</v>
      </c>
      <c r="L865" s="1">
        <v>45016.514122731482</v>
      </c>
      <c r="M865">
        <v>3.0675986000000002</v>
      </c>
      <c r="N865">
        <v>-10.703094999999999</v>
      </c>
      <c r="O865">
        <v>-5.994021</v>
      </c>
      <c r="P865" s="1">
        <v>45016.514037835645</v>
      </c>
      <c r="Q865">
        <v>-1.2797244999999999</v>
      </c>
      <c r="R865">
        <v>0.73877230000000005</v>
      </c>
      <c r="S865">
        <v>-1.4128255999999999</v>
      </c>
    </row>
    <row r="866" spans="3:19" x14ac:dyDescent="0.3">
      <c r="C866" s="1">
        <v>45016.514064826391</v>
      </c>
      <c r="D866">
        <v>1.0729687999999999</v>
      </c>
      <c r="E866">
        <v>-9.005274</v>
      </c>
      <c r="F866">
        <v>-3.8320314000000001E-2</v>
      </c>
      <c r="G866" s="1">
        <v>45016.51405972222</v>
      </c>
      <c r="H866">
        <v>-8.9847010000000005E-2</v>
      </c>
      <c r="I866">
        <v>0.1007475</v>
      </c>
      <c r="J866">
        <v>-4.369311E-2</v>
      </c>
      <c r="L866" s="1">
        <v>45016.514122800923</v>
      </c>
      <c r="M866">
        <v>2.4741786000000001</v>
      </c>
      <c r="N866">
        <v>-8.5375910000000008</v>
      </c>
      <c r="O866">
        <v>-6.1160544999999997</v>
      </c>
      <c r="P866" s="1">
        <v>45016.514037858797</v>
      </c>
      <c r="Q866">
        <v>-1.5031878999999999</v>
      </c>
      <c r="R866">
        <v>0.88286334</v>
      </c>
      <c r="S866">
        <v>-1.5642434000000001</v>
      </c>
    </row>
    <row r="867" spans="3:19" x14ac:dyDescent="0.3">
      <c r="C867" s="1">
        <v>45016.514065532407</v>
      </c>
      <c r="D867">
        <v>0.74245609999999995</v>
      </c>
      <c r="E867">
        <v>-9.4315870000000004</v>
      </c>
      <c r="F867">
        <v>9.1010750000000001E-2</v>
      </c>
      <c r="G867" s="1">
        <v>45016.514060208334</v>
      </c>
      <c r="H867">
        <v>-1.3680604000000001E-2</v>
      </c>
      <c r="I867">
        <v>0.23230766</v>
      </c>
      <c r="J867">
        <v>-6.9792090000000001E-2</v>
      </c>
      <c r="L867" s="1">
        <v>45016.514123275461</v>
      </c>
      <c r="M867">
        <v>3.9194436000000001</v>
      </c>
      <c r="N867">
        <v>-7.0899333999999996</v>
      </c>
      <c r="O867">
        <v>-3.5054850000000002</v>
      </c>
      <c r="P867" s="1">
        <v>45016.514037858797</v>
      </c>
      <c r="Q867">
        <v>-1.7828223000000001</v>
      </c>
      <c r="R867">
        <v>0.99764779999999997</v>
      </c>
      <c r="S867">
        <v>-1.6167511999999999</v>
      </c>
    </row>
    <row r="868" spans="3:19" x14ac:dyDescent="0.3">
      <c r="C868" s="1">
        <v>45016.514066064818</v>
      </c>
      <c r="D868">
        <v>0.83825689999999997</v>
      </c>
      <c r="E868">
        <v>-9.2783060000000006</v>
      </c>
      <c r="F868">
        <v>-6.2270510000000001E-2</v>
      </c>
      <c r="G868" s="1">
        <v>45016.514060671296</v>
      </c>
      <c r="H868">
        <v>6.5594204E-3</v>
      </c>
      <c r="I868">
        <v>0.33830147999999999</v>
      </c>
      <c r="J868">
        <v>-0.10228265</v>
      </c>
      <c r="L868" s="1">
        <v>45016.514123333334</v>
      </c>
      <c r="M868">
        <v>3.9601213999999998</v>
      </c>
      <c r="N868">
        <v>-5.7188463</v>
      </c>
      <c r="O868">
        <v>-2.5124637999999999</v>
      </c>
      <c r="P868" s="1">
        <v>45016.514038368055</v>
      </c>
      <c r="Q868">
        <v>-2.0050645</v>
      </c>
      <c r="R868">
        <v>1.1478444000000001</v>
      </c>
      <c r="S868">
        <v>-1.7034501</v>
      </c>
    </row>
    <row r="869" spans="3:19" x14ac:dyDescent="0.3">
      <c r="C869" s="1">
        <v>45016.514066481483</v>
      </c>
      <c r="D869">
        <v>1.1496093999999999</v>
      </c>
      <c r="E869">
        <v>-9.1393950000000004</v>
      </c>
      <c r="F869">
        <v>0.26345216999999999</v>
      </c>
      <c r="G869" s="1">
        <v>45016.514061099537</v>
      </c>
      <c r="H869">
        <v>1.5614169000000001E-2</v>
      </c>
      <c r="I869">
        <v>0.32764884999999999</v>
      </c>
      <c r="J869">
        <v>-8.4173159999999997E-2</v>
      </c>
      <c r="L869" s="1">
        <v>45016.514123807872</v>
      </c>
      <c r="M869">
        <v>5.0177493000000002</v>
      </c>
      <c r="N869">
        <v>-4.6516469999999996</v>
      </c>
      <c r="O869">
        <v>-1.2011969</v>
      </c>
      <c r="P869" s="1">
        <v>45016.514038877314</v>
      </c>
      <c r="Q869">
        <v>-2.0014012000000001</v>
      </c>
      <c r="R869">
        <v>1.5202833</v>
      </c>
      <c r="S869">
        <v>-1.7156612</v>
      </c>
    </row>
    <row r="870" spans="3:19" x14ac:dyDescent="0.3">
      <c r="C870" s="1">
        <v>45016.514066805554</v>
      </c>
      <c r="D870">
        <v>1.096919</v>
      </c>
      <c r="E870">
        <v>-9.1393950000000004</v>
      </c>
      <c r="F870">
        <v>0.37362307</v>
      </c>
      <c r="G870" s="1">
        <v>45016.51406134259</v>
      </c>
      <c r="H870">
        <v>4.7039940000000002E-2</v>
      </c>
      <c r="I870">
        <v>0.23443812</v>
      </c>
      <c r="J870">
        <v>-5.3276999999999998E-2</v>
      </c>
      <c r="L870" s="1">
        <v>45016.514124305555</v>
      </c>
      <c r="M870">
        <v>7.1904320000000004</v>
      </c>
      <c r="N870">
        <v>-5.6901320000000002</v>
      </c>
      <c r="O870">
        <v>1.0049855000000001</v>
      </c>
      <c r="P870" s="1">
        <v>45016.514039467591</v>
      </c>
      <c r="Q870">
        <v>-1.6521634000000001</v>
      </c>
      <c r="R870">
        <v>1.8280034000000001</v>
      </c>
      <c r="S870">
        <v>-1.5972134</v>
      </c>
    </row>
    <row r="871" spans="3:19" x14ac:dyDescent="0.3">
      <c r="C871" s="1">
        <v>45016.514067233795</v>
      </c>
      <c r="D871">
        <v>0.98195803000000004</v>
      </c>
      <c r="E871">
        <v>-9.3357869999999998</v>
      </c>
      <c r="F871">
        <v>0.63707524999999998</v>
      </c>
      <c r="G871" s="1">
        <v>45016.514062060189</v>
      </c>
      <c r="H871">
        <v>5.6094683999999999E-2</v>
      </c>
      <c r="I871">
        <v>0.20354544999999999</v>
      </c>
      <c r="J871">
        <v>-4.7418046999999998E-2</v>
      </c>
      <c r="L871" s="1">
        <v>45016.514124328707</v>
      </c>
      <c r="M871">
        <v>5.7762737</v>
      </c>
      <c r="N871">
        <v>-7.0516480000000001</v>
      </c>
      <c r="O871">
        <v>1.9190438000000001</v>
      </c>
      <c r="P871" s="1">
        <v>45016.514039490743</v>
      </c>
      <c r="Q871">
        <v>-0.96589893000000004</v>
      </c>
      <c r="R871">
        <v>1.8756268</v>
      </c>
      <c r="S871">
        <v>-1.6167511999999999</v>
      </c>
    </row>
    <row r="872" spans="3:19" x14ac:dyDescent="0.3">
      <c r="C872" s="1">
        <v>45016.514067696757</v>
      </c>
      <c r="D872">
        <v>1.0250684000000001</v>
      </c>
      <c r="E872">
        <v>-9.1585549999999998</v>
      </c>
      <c r="F872">
        <v>0.43589357000000001</v>
      </c>
      <c r="G872" s="1">
        <v>45016.514062534719</v>
      </c>
      <c r="H872">
        <v>-2.0604355000000001E-2</v>
      </c>
      <c r="I872">
        <v>0.23337284999999999</v>
      </c>
      <c r="J872">
        <v>-3.8895930000000002E-2</v>
      </c>
      <c r="L872" s="1">
        <v>45016.514125428243</v>
      </c>
      <c r="M872">
        <v>5.9533430000000003</v>
      </c>
      <c r="N872">
        <v>-7.6019974000000001</v>
      </c>
      <c r="O872">
        <v>2.3665015999999999</v>
      </c>
      <c r="P872" s="1">
        <v>45016.514039502312</v>
      </c>
      <c r="Q872">
        <v>-4.7623336000000002E-2</v>
      </c>
      <c r="R872">
        <v>1.6094245</v>
      </c>
      <c r="S872">
        <v>-1.8194556</v>
      </c>
    </row>
    <row r="873" spans="3:19" x14ac:dyDescent="0.3">
      <c r="C873" s="1">
        <v>45016.514068182871</v>
      </c>
      <c r="D873">
        <v>1.3747412999999999</v>
      </c>
      <c r="E873">
        <v>-9.2256155</v>
      </c>
      <c r="F873">
        <v>9.1010750000000001E-2</v>
      </c>
      <c r="G873" s="1">
        <v>45016.514062997689</v>
      </c>
      <c r="H873">
        <v>-5.6290715999999998E-2</v>
      </c>
      <c r="I873">
        <v>0.11512849999999999</v>
      </c>
      <c r="J873">
        <v>-1.43948505E-2</v>
      </c>
      <c r="L873" s="1">
        <v>45016.514125879628</v>
      </c>
      <c r="M873">
        <v>6.6903319999999997</v>
      </c>
      <c r="N873">
        <v>-7.7048889999999997</v>
      </c>
      <c r="O873">
        <v>1.7850457</v>
      </c>
      <c r="P873" s="1">
        <v>45016.514039930553</v>
      </c>
      <c r="Q873">
        <v>1.2797244999999999</v>
      </c>
      <c r="R873">
        <v>1.1344122999999999</v>
      </c>
      <c r="S873">
        <v>-1.7584001</v>
      </c>
    </row>
    <row r="874" spans="3:19" x14ac:dyDescent="0.3">
      <c r="C874" s="1">
        <v>45016.51406858796</v>
      </c>
      <c r="D874">
        <v>1.705254</v>
      </c>
      <c r="E874">
        <v>-9.1681349999999995</v>
      </c>
      <c r="F874">
        <v>-0.1101709</v>
      </c>
      <c r="G874" s="1">
        <v>45016.514063425922</v>
      </c>
      <c r="H874">
        <v>7.0925214999999998E-3</v>
      </c>
      <c r="I874">
        <v>4.5353677000000002E-2</v>
      </c>
      <c r="J874">
        <v>-1.4927483E-2</v>
      </c>
      <c r="L874" s="1">
        <v>45016.514125960646</v>
      </c>
      <c r="M874">
        <v>6.6951179999999999</v>
      </c>
      <c r="N874">
        <v>-6.7860449999999997</v>
      </c>
      <c r="O874">
        <v>1.6869400000000001</v>
      </c>
      <c r="P874" s="1">
        <v>45016.514039953705</v>
      </c>
      <c r="Q874">
        <v>1.8280034000000001</v>
      </c>
      <c r="R874">
        <v>0.65085225999999996</v>
      </c>
      <c r="S874">
        <v>-1.5556957</v>
      </c>
    </row>
    <row r="875" spans="3:19" x14ac:dyDescent="0.3">
      <c r="C875" s="1">
        <v>45016.514069120371</v>
      </c>
      <c r="D875">
        <v>1.8441650999999999</v>
      </c>
      <c r="E875">
        <v>-9.1441850000000002</v>
      </c>
      <c r="F875">
        <v>-0.1580713</v>
      </c>
      <c r="G875" s="1">
        <v>45016.514063726849</v>
      </c>
      <c r="H875">
        <v>5.2366264000000003E-2</v>
      </c>
      <c r="I875">
        <v>6.5593705000000002E-2</v>
      </c>
      <c r="J875">
        <v>-3.0373817000000001E-2</v>
      </c>
      <c r="L875" s="1">
        <v>45016.514126909722</v>
      </c>
      <c r="M875">
        <v>7.456035</v>
      </c>
      <c r="N875">
        <v>-6.6807610000000004</v>
      </c>
      <c r="O875">
        <v>2.201397</v>
      </c>
      <c r="P875" s="1">
        <v>45016.514039965281</v>
      </c>
      <c r="Q875">
        <v>1.3578756000000001</v>
      </c>
      <c r="R875">
        <v>0.27597110000000002</v>
      </c>
      <c r="S875">
        <v>-1.2968200000000001</v>
      </c>
    </row>
    <row r="876" spans="3:19" x14ac:dyDescent="0.3">
      <c r="C876" s="1">
        <v>45016.514069814817</v>
      </c>
      <c r="D876">
        <v>1.6621436000000001</v>
      </c>
      <c r="E876">
        <v>-9.1489750000000001</v>
      </c>
      <c r="F876">
        <v>9.5800789999999997E-2</v>
      </c>
      <c r="G876" s="1">
        <v>45016.514064166666</v>
      </c>
      <c r="H876">
        <v>0.10722738</v>
      </c>
      <c r="I876">
        <v>-2.0692720000000001E-2</v>
      </c>
      <c r="J876">
        <v>-4.0493827000000003E-2</v>
      </c>
      <c r="L876" s="1">
        <v>45016.514127430557</v>
      </c>
      <c r="M876">
        <v>6.6281185000000002</v>
      </c>
      <c r="N876">
        <v>-4.8646083000000004</v>
      </c>
      <c r="O876">
        <v>1.698904</v>
      </c>
      <c r="P876" s="1">
        <v>45016.514039965281</v>
      </c>
      <c r="Q876">
        <v>0.40662999999999999</v>
      </c>
      <c r="R876">
        <v>0.35534334000000001</v>
      </c>
      <c r="S876">
        <v>-1.1026634</v>
      </c>
    </row>
    <row r="877" spans="3:19" x14ac:dyDescent="0.3">
      <c r="C877" s="1">
        <v>45016.51407005787</v>
      </c>
      <c r="D877">
        <v>0.99153809999999998</v>
      </c>
      <c r="E877">
        <v>-9.0627549999999992</v>
      </c>
      <c r="F877">
        <v>-5.7480469999999999E-2</v>
      </c>
      <c r="G877" s="1">
        <v>45016.514064618059</v>
      </c>
      <c r="H877">
        <v>5.9290476000000002E-2</v>
      </c>
      <c r="I877">
        <v>4.2690515999999998E-2</v>
      </c>
      <c r="J877">
        <v>-1.6525379999999999E-2</v>
      </c>
      <c r="L877" s="1">
        <v>45016.514128020834</v>
      </c>
      <c r="M877">
        <v>7.4919276000000004</v>
      </c>
      <c r="N877">
        <v>-3.4743786000000001</v>
      </c>
      <c r="O877">
        <v>1.9645073</v>
      </c>
      <c r="P877" s="1">
        <v>45016.514040451388</v>
      </c>
      <c r="Q877">
        <v>-0.11234222000000001</v>
      </c>
      <c r="R877">
        <v>0.70458114000000005</v>
      </c>
      <c r="S877">
        <v>-0.96345670000000005</v>
      </c>
    </row>
    <row r="878" spans="3:19" x14ac:dyDescent="0.3">
      <c r="C878" s="1">
        <v>45016.514070520832</v>
      </c>
      <c r="D878">
        <v>0.9532178</v>
      </c>
      <c r="E878">
        <v>-8.8807329999999993</v>
      </c>
      <c r="F878">
        <v>-4.3110351999999998E-2</v>
      </c>
      <c r="G878" s="1">
        <v>45016.514065081021</v>
      </c>
      <c r="H878">
        <v>4.5974670000000002E-2</v>
      </c>
      <c r="I878">
        <v>1.9787329999999999E-2</v>
      </c>
      <c r="J878">
        <v>-2.3449600000000001E-2</v>
      </c>
      <c r="L878" s="1">
        <v>45016.514128541668</v>
      </c>
      <c r="M878">
        <v>7.539784</v>
      </c>
      <c r="N878">
        <v>-3.5700915000000002</v>
      </c>
      <c r="O878">
        <v>1.9501504999999999</v>
      </c>
      <c r="P878" s="1">
        <v>45016.514040486109</v>
      </c>
      <c r="Q878">
        <v>5.0065560000000002E-2</v>
      </c>
      <c r="R878">
        <v>1.0013112</v>
      </c>
      <c r="S878">
        <v>-0.92682339999999996</v>
      </c>
    </row>
    <row r="879" spans="3:19" x14ac:dyDescent="0.3">
      <c r="C879" s="1">
        <v>45016.51407099537</v>
      </c>
      <c r="D879">
        <v>2.088457</v>
      </c>
      <c r="E879">
        <v>-9.3645270000000007</v>
      </c>
      <c r="F879">
        <v>-0.30177248000000001</v>
      </c>
      <c r="G879" s="1">
        <v>45016.514065787036</v>
      </c>
      <c r="H879">
        <v>1.1886211000000001E-2</v>
      </c>
      <c r="I879">
        <v>-0.16184026000000001</v>
      </c>
      <c r="J879">
        <v>-2.6769417000000002E-3</v>
      </c>
      <c r="L879" s="1">
        <v>45016.514129525465</v>
      </c>
      <c r="M879">
        <v>8.5806620000000002</v>
      </c>
      <c r="N879">
        <v>-3.5198421</v>
      </c>
      <c r="O879">
        <v>2.4861426</v>
      </c>
      <c r="P879" s="1">
        <v>45016.514040960647</v>
      </c>
      <c r="Q879">
        <v>0.38587110000000002</v>
      </c>
      <c r="R879">
        <v>0.98299449999999999</v>
      </c>
      <c r="S879">
        <v>-0.86332560000000003</v>
      </c>
    </row>
    <row r="880" spans="3:19" x14ac:dyDescent="0.3">
      <c r="C880" s="1">
        <v>45016.514071759259</v>
      </c>
      <c r="D880">
        <v>2.9219238999999999</v>
      </c>
      <c r="E880">
        <v>-9.6040290000000006</v>
      </c>
      <c r="F880">
        <v>-0.13891113999999999</v>
      </c>
      <c r="G880" s="1">
        <v>45016.514066319447</v>
      </c>
      <c r="H880">
        <v>-0.10209709</v>
      </c>
      <c r="I880">
        <v>-0.22415823000000001</v>
      </c>
      <c r="J880">
        <v>1.3834658E-2</v>
      </c>
      <c r="L880" s="1">
        <v>45016.51412954861</v>
      </c>
      <c r="M880">
        <v>8.9754780000000007</v>
      </c>
      <c r="N880">
        <v>-3.1585260000000002</v>
      </c>
      <c r="O880">
        <v>2.3377876</v>
      </c>
      <c r="P880" s="1">
        <v>45016.514040972223</v>
      </c>
      <c r="Q880">
        <v>0.53973114</v>
      </c>
      <c r="R880">
        <v>0.87187340000000002</v>
      </c>
      <c r="S880">
        <v>-0.70946556000000005</v>
      </c>
    </row>
    <row r="881" spans="1:19" x14ac:dyDescent="0.3">
      <c r="A881" t="s">
        <v>19</v>
      </c>
      <c r="B881" t="s">
        <v>20</v>
      </c>
      <c r="C881" s="1">
        <v>45016.514130578704</v>
      </c>
      <c r="D881">
        <v>0.67539554999999996</v>
      </c>
      <c r="E881">
        <v>-9.388477</v>
      </c>
      <c r="F881">
        <v>-0.13891113999999999</v>
      </c>
      <c r="G881" s="1">
        <v>45016.514132800927</v>
      </c>
      <c r="H881">
        <v>-1.8473415E-2</v>
      </c>
      <c r="I881">
        <v>-0.31736892</v>
      </c>
      <c r="J881">
        <v>-5.4336385999999997E-4</v>
      </c>
      <c r="K881" t="s">
        <v>21</v>
      </c>
      <c r="L881" s="1">
        <v>45016.514130567128</v>
      </c>
      <c r="M881">
        <v>8.9659060000000004</v>
      </c>
      <c r="N881">
        <v>-3.5006995000000001</v>
      </c>
      <c r="O881">
        <v>2.5698915000000002</v>
      </c>
      <c r="P881" s="1">
        <v>45016.514132222219</v>
      </c>
      <c r="Q881">
        <v>0.41029334000000001</v>
      </c>
      <c r="R881">
        <v>4.8844446000000001E-3</v>
      </c>
      <c r="S881">
        <v>-0.38587110000000002</v>
      </c>
    </row>
    <row r="882" spans="1:19" x14ac:dyDescent="0.3">
      <c r="C882" s="1">
        <v>45016.514132824072</v>
      </c>
      <c r="D882">
        <v>0.90531740000000005</v>
      </c>
      <c r="E882">
        <v>-9.4411679999999993</v>
      </c>
      <c r="F882">
        <v>-0.10059082499999999</v>
      </c>
      <c r="G882" s="1">
        <v>45016.514132824072</v>
      </c>
      <c r="H882">
        <v>-3.6582910000000003E-2</v>
      </c>
      <c r="I882">
        <v>-0.24226780000000001</v>
      </c>
      <c r="J882">
        <v>2.8218776000000001E-2</v>
      </c>
      <c r="L882" s="1">
        <v>45016.514132222219</v>
      </c>
      <c r="M882">
        <v>8.7816589999999994</v>
      </c>
      <c r="N882">
        <v>-3.2159536000000002</v>
      </c>
      <c r="O882">
        <v>2.5914267999999998</v>
      </c>
      <c r="P882" s="1">
        <v>45016.514132222219</v>
      </c>
      <c r="Q882">
        <v>0.55804779999999998</v>
      </c>
      <c r="R882">
        <v>1.3432222000000001E-2</v>
      </c>
      <c r="S882">
        <v>-0.43105223999999998</v>
      </c>
    </row>
    <row r="883" spans="1:19" x14ac:dyDescent="0.3">
      <c r="C883" s="1">
        <v>45016.514132824072</v>
      </c>
      <c r="D883">
        <v>1.1927198000000001</v>
      </c>
      <c r="E883">
        <v>-9.3357869999999998</v>
      </c>
      <c r="F883">
        <v>-7.1850590000000006E-2</v>
      </c>
      <c r="G883" s="1">
        <v>45016.514132824072</v>
      </c>
      <c r="H883">
        <v>-2.4332369999999999E-2</v>
      </c>
      <c r="I883">
        <v>-0.13307819000000001</v>
      </c>
      <c r="J883">
        <v>4.8458800000000003E-2</v>
      </c>
      <c r="L883" s="1">
        <v>45016.514132222219</v>
      </c>
      <c r="M883">
        <v>8.7290170000000007</v>
      </c>
      <c r="N883">
        <v>-2.7206391999999999</v>
      </c>
      <c r="O883">
        <v>2.5268207</v>
      </c>
      <c r="P883" s="1">
        <v>45016.514132222219</v>
      </c>
      <c r="Q883">
        <v>0.65085225999999996</v>
      </c>
      <c r="R883">
        <v>7.3266670000000006E-2</v>
      </c>
      <c r="S883">
        <v>-0.41884112000000001</v>
      </c>
    </row>
    <row r="884" spans="1:19" x14ac:dyDescent="0.3">
      <c r="C884" s="1">
        <v>45016.514132824072</v>
      </c>
      <c r="D884">
        <v>1.3747412999999999</v>
      </c>
      <c r="E884">
        <v>-9.2160360000000008</v>
      </c>
      <c r="F884">
        <v>-3.3530275999999998E-2</v>
      </c>
      <c r="G884" s="1">
        <v>45016.514132824072</v>
      </c>
      <c r="H884">
        <v>-5.6902417000000002E-3</v>
      </c>
      <c r="I884">
        <v>-6.0107573999999997E-2</v>
      </c>
      <c r="J884">
        <v>4.5795638E-2</v>
      </c>
      <c r="L884" s="1">
        <v>45016.514132233795</v>
      </c>
      <c r="M884">
        <v>8.1332039999999992</v>
      </c>
      <c r="N884">
        <v>-2.5531418000000001</v>
      </c>
      <c r="O884">
        <v>3.089134</v>
      </c>
      <c r="P884" s="1">
        <v>45016.514132222219</v>
      </c>
      <c r="Q884">
        <v>0.58247000000000004</v>
      </c>
      <c r="R884">
        <v>0.18683000999999999</v>
      </c>
      <c r="S884">
        <v>-0.38831335</v>
      </c>
    </row>
    <row r="885" spans="1:19" x14ac:dyDescent="0.3">
      <c r="C885" s="1">
        <v>45016.514132824072</v>
      </c>
      <c r="D885">
        <v>1.3699512</v>
      </c>
      <c r="E885">
        <v>-9.0819150000000004</v>
      </c>
      <c r="F885">
        <v>9.580079E-3</v>
      </c>
      <c r="G885" s="1">
        <v>45016.514132824072</v>
      </c>
      <c r="H885">
        <v>-4.0923449999999998E-3</v>
      </c>
      <c r="I885">
        <v>-4.9987561999999999E-2</v>
      </c>
      <c r="J885">
        <v>2.6088246999999998E-2</v>
      </c>
      <c r="L885" s="1">
        <v>45016.514132233795</v>
      </c>
      <c r="M885">
        <v>8.2672019999999993</v>
      </c>
      <c r="N885">
        <v>-2.3952154999999999</v>
      </c>
      <c r="O885">
        <v>3.495914</v>
      </c>
      <c r="P885" s="1">
        <v>45016.514132233795</v>
      </c>
      <c r="Q885">
        <v>0.40785113000000001</v>
      </c>
      <c r="R885">
        <v>9.4025559999999994E-2</v>
      </c>
      <c r="S885">
        <v>-0.47379112000000001</v>
      </c>
    </row>
    <row r="886" spans="1:19" x14ac:dyDescent="0.3">
      <c r="C886" s="1">
        <v>45016.514132824072</v>
      </c>
      <c r="D886">
        <v>1.0633887</v>
      </c>
      <c r="E886">
        <v>-9.0867039999999992</v>
      </c>
      <c r="F886">
        <v>-4.7900392999999999E-3</v>
      </c>
      <c r="G886" s="1">
        <v>45016.514132824072</v>
      </c>
      <c r="H886">
        <v>-3.0270805999999999E-3</v>
      </c>
      <c r="I886">
        <v>-5.7444412E-2</v>
      </c>
      <c r="J886">
        <v>5.3155905999999996E-3</v>
      </c>
      <c r="L886" s="1">
        <v>45016.514132233795</v>
      </c>
      <c r="M886">
        <v>7.9920277999999998</v>
      </c>
      <c r="N886">
        <v>-2.1750758000000001</v>
      </c>
      <c r="O886">
        <v>3.3164522999999999</v>
      </c>
      <c r="P886" s="1">
        <v>45016.514132233795</v>
      </c>
      <c r="Q886">
        <v>0.36633334000000001</v>
      </c>
      <c r="R886">
        <v>-2.0758889999999999E-2</v>
      </c>
      <c r="S886">
        <v>-0.53118335999999999</v>
      </c>
    </row>
    <row r="887" spans="1:19" x14ac:dyDescent="0.3">
      <c r="C887" s="1">
        <v>45016.514132824072</v>
      </c>
      <c r="D887">
        <v>0.83825689999999997</v>
      </c>
      <c r="E887">
        <v>-9.2783060000000006</v>
      </c>
      <c r="F887">
        <v>-7.6640630000000001E-2</v>
      </c>
      <c r="G887" s="1">
        <v>45016.514132824072</v>
      </c>
      <c r="H887">
        <v>7.0087610000000005E-4</v>
      </c>
      <c r="I887">
        <v>-3.6139045000000002E-2</v>
      </c>
      <c r="J887">
        <v>1.0510483000000001E-3</v>
      </c>
      <c r="L887" s="1">
        <v>45016.514132245371</v>
      </c>
      <c r="M887">
        <v>7.6905320000000001</v>
      </c>
      <c r="N887">
        <v>-1.3280164999999999</v>
      </c>
      <c r="O887">
        <v>3.3044882000000002</v>
      </c>
      <c r="P887" s="1">
        <v>45016.514132233795</v>
      </c>
      <c r="Q887">
        <v>0.53484666000000003</v>
      </c>
      <c r="R887">
        <v>-0.10867889</v>
      </c>
      <c r="S887">
        <v>-0.47623335999999999</v>
      </c>
    </row>
    <row r="888" spans="1:19" x14ac:dyDescent="0.3">
      <c r="C888" s="1">
        <v>45016.514132824072</v>
      </c>
      <c r="D888">
        <v>0.70413579999999998</v>
      </c>
      <c r="E888">
        <v>-9.2735160000000008</v>
      </c>
      <c r="F888">
        <v>-0.16765136999999999</v>
      </c>
      <c r="G888" s="1">
        <v>45016.514132824072</v>
      </c>
      <c r="H888">
        <v>1.2335083E-3</v>
      </c>
      <c r="I888">
        <v>2.458103E-2</v>
      </c>
      <c r="J888">
        <v>-6.4058034E-3</v>
      </c>
      <c r="L888" s="1">
        <v>45016.51413260417</v>
      </c>
      <c r="M888">
        <v>7.3100734000000003</v>
      </c>
      <c r="N888">
        <v>-1.4117652999999999</v>
      </c>
      <c r="O888">
        <v>3.2638102</v>
      </c>
      <c r="P888" s="1">
        <v>45016.514132233795</v>
      </c>
      <c r="Q888">
        <v>0.67405340000000002</v>
      </c>
      <c r="R888">
        <v>-0.12455334</v>
      </c>
      <c r="S888">
        <v>-0.37732336</v>
      </c>
    </row>
    <row r="889" spans="1:19" x14ac:dyDescent="0.3">
      <c r="C889" s="1">
        <v>45016.514132824072</v>
      </c>
      <c r="D889">
        <v>0.45505371999999999</v>
      </c>
      <c r="E889">
        <v>-9.2830960000000005</v>
      </c>
      <c r="F889">
        <v>-6.7060549999999997E-2</v>
      </c>
      <c r="G889" s="1">
        <v>45016.514132824072</v>
      </c>
      <c r="H889">
        <v>-1.3147562E-2</v>
      </c>
      <c r="I889">
        <v>5.7071596000000002E-2</v>
      </c>
      <c r="J889">
        <v>-1.0666861E-2</v>
      </c>
      <c r="L889" s="1">
        <v>45016.514133113429</v>
      </c>
      <c r="M889">
        <v>7.8963146000000002</v>
      </c>
      <c r="N889">
        <v>-1.7706888000000001</v>
      </c>
      <c r="O889">
        <v>3.4743786000000001</v>
      </c>
      <c r="P889" s="1">
        <v>45016.514132233795</v>
      </c>
      <c r="Q889">
        <v>0.66184220000000005</v>
      </c>
      <c r="R889">
        <v>-0.123332225</v>
      </c>
      <c r="S889">
        <v>-0.26986557</v>
      </c>
    </row>
    <row r="890" spans="1:19" x14ac:dyDescent="0.3">
      <c r="C890" s="1">
        <v>45016.514132824072</v>
      </c>
      <c r="D890">
        <v>0.14370118000000001</v>
      </c>
      <c r="E890">
        <v>-9.3070459999999997</v>
      </c>
      <c r="F890">
        <v>8.1430665999999999E-2</v>
      </c>
      <c r="G890" s="1">
        <v>45016.514132824072</v>
      </c>
      <c r="H890">
        <v>-2.7528632000000001E-2</v>
      </c>
      <c r="I890">
        <v>7.5367986999999997E-3</v>
      </c>
      <c r="J890">
        <v>-7.4710669999999996E-3</v>
      </c>
      <c r="L890" s="1">
        <v>45016.514133124998</v>
      </c>
      <c r="M890">
        <v>7.6163544999999999</v>
      </c>
      <c r="N890">
        <v>-1.6247265</v>
      </c>
      <c r="O890">
        <v>3.4408789</v>
      </c>
      <c r="P890" s="1">
        <v>45016.514132245371</v>
      </c>
      <c r="Q890">
        <v>0.57514334</v>
      </c>
      <c r="R890">
        <v>-0.13920668</v>
      </c>
      <c r="S890">
        <v>-0.10745778</v>
      </c>
    </row>
    <row r="891" spans="1:19" x14ac:dyDescent="0.3">
      <c r="C891" s="1">
        <v>45016.5141328588</v>
      </c>
      <c r="D891">
        <v>-8.6220703999999995E-2</v>
      </c>
      <c r="E891">
        <v>-9.2591459999999994</v>
      </c>
      <c r="F891">
        <v>0.16286133</v>
      </c>
      <c r="G891" s="1">
        <v>45016.514132870368</v>
      </c>
      <c r="H891">
        <v>-2.5930735999999999E-2</v>
      </c>
      <c r="I891">
        <v>-9.4728590000000001E-2</v>
      </c>
      <c r="J891">
        <v>-9.0689640000000005E-3</v>
      </c>
      <c r="L891" s="1">
        <v>45016.514133645833</v>
      </c>
      <c r="M891">
        <v>7.3100734000000003</v>
      </c>
      <c r="N891">
        <v>-1.5960127</v>
      </c>
      <c r="O891">
        <v>3.5557344</v>
      </c>
      <c r="P891" s="1">
        <v>45016.51413260417</v>
      </c>
      <c r="Q891">
        <v>0.60445004999999996</v>
      </c>
      <c r="R891">
        <v>-0.20392556000000001</v>
      </c>
      <c r="S891">
        <v>6.3497780000000004E-2</v>
      </c>
    </row>
    <row r="892" spans="1:19" x14ac:dyDescent="0.3">
      <c r="C892" s="1">
        <v>45016.514133101853</v>
      </c>
      <c r="D892">
        <v>-0.20597169000000001</v>
      </c>
      <c r="E892">
        <v>-9.2112459999999992</v>
      </c>
      <c r="F892">
        <v>0.1820215</v>
      </c>
      <c r="G892" s="1">
        <v>45016.514133101853</v>
      </c>
      <c r="H892">
        <v>-1.4745457999999999E-2</v>
      </c>
      <c r="I892">
        <v>-0.21989715000000001</v>
      </c>
      <c r="J892">
        <v>-1.0666861E-2</v>
      </c>
      <c r="L892" s="1">
        <v>45016.514133645833</v>
      </c>
      <c r="M892">
        <v>8.0781690000000008</v>
      </c>
      <c r="N892">
        <v>-1.6582261</v>
      </c>
      <c r="O892">
        <v>3.5844483</v>
      </c>
      <c r="P892" s="1">
        <v>45016.514132615739</v>
      </c>
      <c r="Q892">
        <v>0.72167669999999995</v>
      </c>
      <c r="R892">
        <v>-0.25765445999999997</v>
      </c>
      <c r="S892">
        <v>0.13432222999999999</v>
      </c>
    </row>
    <row r="893" spans="1:19" x14ac:dyDescent="0.3">
      <c r="C893" s="1">
        <v>45016.51413333333</v>
      </c>
      <c r="D893">
        <v>-0.1820215</v>
      </c>
      <c r="E893">
        <v>-9.1298150000000007</v>
      </c>
      <c r="F893">
        <v>0.14370118000000001</v>
      </c>
      <c r="G893" s="1">
        <v>45016.51413333333</v>
      </c>
      <c r="H893">
        <v>-6.2233423999999999E-3</v>
      </c>
      <c r="I893">
        <v>-0.33654361999999999</v>
      </c>
      <c r="J893">
        <v>-4.8079059999999998E-3</v>
      </c>
      <c r="L893" s="1">
        <v>45016.514134178244</v>
      </c>
      <c r="M893">
        <v>7.7431739999999998</v>
      </c>
      <c r="N893">
        <v>-1.9381862999999999</v>
      </c>
      <c r="O893">
        <v>3.4049866</v>
      </c>
      <c r="P893" s="1">
        <v>45016.514133113429</v>
      </c>
      <c r="Q893">
        <v>0.86698889999999995</v>
      </c>
      <c r="R893">
        <v>-0.24666445000000001</v>
      </c>
      <c r="S893">
        <v>0.19904110999999999</v>
      </c>
    </row>
    <row r="894" spans="1:19" x14ac:dyDescent="0.3">
      <c r="C894" s="1">
        <v>45016.51413358796</v>
      </c>
      <c r="D894">
        <v>-0.1101709</v>
      </c>
      <c r="E894">
        <v>-9.0579640000000001</v>
      </c>
      <c r="F894">
        <v>0.119750984</v>
      </c>
      <c r="G894" s="1">
        <v>45016.51413358796</v>
      </c>
      <c r="H894">
        <v>-1.1017033000000001E-2</v>
      </c>
      <c r="I894">
        <v>-0.44946166999999998</v>
      </c>
      <c r="J894">
        <v>1.1171060999999999E-2</v>
      </c>
      <c r="L894" s="1">
        <v>45016.514134791665</v>
      </c>
      <c r="M894">
        <v>8.3198439999999998</v>
      </c>
      <c r="N894">
        <v>-1.7898312999999999</v>
      </c>
      <c r="O894">
        <v>3.4289147999999998</v>
      </c>
      <c r="P894" s="1">
        <v>45016.514133124998</v>
      </c>
      <c r="Q894">
        <v>0.93292889999999995</v>
      </c>
      <c r="R894">
        <v>-0.26253890000000002</v>
      </c>
      <c r="S894">
        <v>0.31016224999999997</v>
      </c>
    </row>
    <row r="895" spans="1:19" x14ac:dyDescent="0.3">
      <c r="C895" s="1">
        <v>45016.514133819444</v>
      </c>
      <c r="D895">
        <v>9.5800789999999997E-2</v>
      </c>
      <c r="E895">
        <v>-9.1920850000000005</v>
      </c>
      <c r="F895">
        <v>2.8740234999999999E-2</v>
      </c>
      <c r="G895" s="1">
        <v>45016.51413383102</v>
      </c>
      <c r="H895">
        <v>-2.8061262999999999E-2</v>
      </c>
      <c r="I895">
        <v>-0.56557550000000001</v>
      </c>
      <c r="J895">
        <v>3.4606878000000001E-2</v>
      </c>
      <c r="L895" s="1">
        <v>45016.514134791665</v>
      </c>
      <c r="M895">
        <v>8.7673024999999996</v>
      </c>
      <c r="N895">
        <v>-1.9166509</v>
      </c>
      <c r="O895">
        <v>3.0771700000000002</v>
      </c>
      <c r="P895" s="1">
        <v>45016.514133136574</v>
      </c>
      <c r="Q895">
        <v>0.91827559999999997</v>
      </c>
      <c r="R895">
        <v>-0.26620223999999998</v>
      </c>
      <c r="S895">
        <v>0.37854444999999998</v>
      </c>
    </row>
    <row r="896" spans="1:19" x14ac:dyDescent="0.3">
      <c r="C896" s="1">
        <v>45016.514134062498</v>
      </c>
      <c r="D896">
        <v>0.35925296000000001</v>
      </c>
      <c r="E896">
        <v>-9.3309964999999995</v>
      </c>
      <c r="F896">
        <v>-8.1430665999999999E-2</v>
      </c>
      <c r="G896" s="1">
        <v>45016.514134062498</v>
      </c>
      <c r="H896">
        <v>-4.8833920000000003E-2</v>
      </c>
      <c r="I896">
        <v>-0.66730820000000002</v>
      </c>
      <c r="J896">
        <v>4.5792155000000001E-2</v>
      </c>
      <c r="L896" s="1">
        <v>45016.514135243058</v>
      </c>
      <c r="M896">
        <v>8.9563349999999993</v>
      </c>
      <c r="N896">
        <v>-1.5960127</v>
      </c>
      <c r="O896">
        <v>2.9072795</v>
      </c>
      <c r="P896" s="1">
        <v>45016.514133645833</v>
      </c>
      <c r="Q896">
        <v>0.89629559999999997</v>
      </c>
      <c r="R896">
        <v>-0.32725778</v>
      </c>
      <c r="S896">
        <v>0.45425335</v>
      </c>
    </row>
    <row r="897" spans="3:19" x14ac:dyDescent="0.3">
      <c r="C897" s="1">
        <v>45016.514134317127</v>
      </c>
      <c r="D897">
        <v>0.6514453</v>
      </c>
      <c r="E897">
        <v>-9.3070459999999997</v>
      </c>
      <c r="F897">
        <v>-0.17723145000000001</v>
      </c>
      <c r="G897" s="1">
        <v>45016.514134317127</v>
      </c>
      <c r="H897">
        <v>-6.1617094999999997E-2</v>
      </c>
      <c r="I897">
        <v>-0.72749569999999997</v>
      </c>
      <c r="J897">
        <v>5.4314269999999998E-2</v>
      </c>
      <c r="L897" s="1">
        <v>45016.514135787038</v>
      </c>
      <c r="M897">
        <v>8.9156569999999995</v>
      </c>
      <c r="N897">
        <v>-1.8975084</v>
      </c>
      <c r="O897">
        <v>2.5914267999999998</v>
      </c>
      <c r="P897" s="1">
        <v>45016.514133645833</v>
      </c>
      <c r="Q897">
        <v>1.0721356</v>
      </c>
      <c r="R897">
        <v>-0.35045890000000002</v>
      </c>
      <c r="S897">
        <v>0.57148003999999997</v>
      </c>
    </row>
    <row r="898" spans="3:19" x14ac:dyDescent="0.3">
      <c r="C898" s="1">
        <v>45016.514134571757</v>
      </c>
      <c r="D898">
        <v>0.93405764999999996</v>
      </c>
      <c r="E898">
        <v>-9.1585549999999998</v>
      </c>
      <c r="F898">
        <v>-0.22513184</v>
      </c>
      <c r="G898" s="1">
        <v>45016.514134583333</v>
      </c>
      <c r="H898">
        <v>-5.3627609999999999E-2</v>
      </c>
      <c r="I898">
        <v>-0.6934072</v>
      </c>
      <c r="J898">
        <v>4.8987950000000002E-2</v>
      </c>
      <c r="L898" s="1">
        <v>45016.514135798614</v>
      </c>
      <c r="M898">
        <v>9.3774719999999991</v>
      </c>
      <c r="N898">
        <v>-1.9357934999999999</v>
      </c>
      <c r="O898">
        <v>3.0963124999999998</v>
      </c>
      <c r="P898" s="1">
        <v>45016.514134166668</v>
      </c>
      <c r="Q898">
        <v>1.2675133999999999</v>
      </c>
      <c r="R898">
        <v>-0.34069001999999998</v>
      </c>
      <c r="S898">
        <v>0.60445004999999996</v>
      </c>
    </row>
    <row r="899" spans="3:19" x14ac:dyDescent="0.3">
      <c r="C899" s="1">
        <v>45016.514134814817</v>
      </c>
      <c r="D899">
        <v>1.0777588</v>
      </c>
      <c r="E899">
        <v>-9.1298150000000007</v>
      </c>
      <c r="F899">
        <v>-0.19160157</v>
      </c>
      <c r="G899" s="1">
        <v>45016.514134826386</v>
      </c>
      <c r="H899">
        <v>-3.8713905999999999E-2</v>
      </c>
      <c r="I899">
        <v>-0.59593549999999995</v>
      </c>
      <c r="J899">
        <v>3.4606878000000001E-2</v>
      </c>
      <c r="L899" s="1">
        <v>45016.514136261576</v>
      </c>
      <c r="M899">
        <v>9.5449699999999993</v>
      </c>
      <c r="N899">
        <v>-1.5218351999999999</v>
      </c>
      <c r="O899">
        <v>2.9886355</v>
      </c>
      <c r="P899" s="1">
        <v>45016.514134178244</v>
      </c>
      <c r="Q899">
        <v>1.0721356</v>
      </c>
      <c r="R899">
        <v>-0.39930335</v>
      </c>
      <c r="S899">
        <v>0.44692668000000002</v>
      </c>
    </row>
    <row r="900" spans="3:19" x14ac:dyDescent="0.3">
      <c r="C900" s="1">
        <v>45016.514135057871</v>
      </c>
      <c r="D900">
        <v>1.1591895000000001</v>
      </c>
      <c r="E900">
        <v>-9.2543550000000003</v>
      </c>
      <c r="F900">
        <v>-0.17244140999999999</v>
      </c>
      <c r="G900" s="1">
        <v>45016.514135069447</v>
      </c>
      <c r="H900">
        <v>-2.5398101999999999E-2</v>
      </c>
      <c r="I900">
        <v>-0.51444274000000001</v>
      </c>
      <c r="J900">
        <v>2.3954235000000001E-2</v>
      </c>
      <c r="L900" s="1">
        <v>45016.514136840276</v>
      </c>
      <c r="M900">
        <v>8.9778710000000004</v>
      </c>
      <c r="N900">
        <v>-1.2634103000000001</v>
      </c>
      <c r="O900">
        <v>3.0508489999999999</v>
      </c>
      <c r="P900" s="1">
        <v>45016.51413476852</v>
      </c>
      <c r="Q900">
        <v>0.87920003999999996</v>
      </c>
      <c r="R900">
        <v>-0.49332890000000001</v>
      </c>
      <c r="S900">
        <v>0.37854444999999998</v>
      </c>
    </row>
    <row r="901" spans="3:19" x14ac:dyDescent="0.3">
      <c r="C901" s="1">
        <v>45016.514135266203</v>
      </c>
      <c r="D901">
        <v>1.2358302000000001</v>
      </c>
      <c r="E901">
        <v>-9.2064550000000001</v>
      </c>
      <c r="F901">
        <v>-0.27782230000000002</v>
      </c>
      <c r="G901" s="1">
        <v>45016.514135266203</v>
      </c>
      <c r="H901">
        <v>-6.2233423999999999E-3</v>
      </c>
      <c r="I901">
        <v>-0.46011429999999998</v>
      </c>
      <c r="J901">
        <v>2.0225808000000001E-2</v>
      </c>
      <c r="L901" s="1">
        <v>45016.514136851853</v>
      </c>
      <c r="M901">
        <v>8.7936230000000002</v>
      </c>
      <c r="N901">
        <v>-1.5625131999999999</v>
      </c>
      <c r="O901">
        <v>3.4935209999999999</v>
      </c>
      <c r="P901" s="1">
        <v>45016.514134791665</v>
      </c>
      <c r="Q901">
        <v>0.99520560000000002</v>
      </c>
      <c r="R901">
        <v>-0.50431890000000001</v>
      </c>
      <c r="S901">
        <v>0.40662999999999999</v>
      </c>
    </row>
    <row r="902" spans="3:19" x14ac:dyDescent="0.3">
      <c r="C902" s="1">
        <v>45016.514135532409</v>
      </c>
      <c r="D902">
        <v>1.346001</v>
      </c>
      <c r="E902">
        <v>-9.1393950000000004</v>
      </c>
      <c r="F902">
        <v>-0.48379397000000002</v>
      </c>
      <c r="G902" s="1">
        <v>45016.514135532409</v>
      </c>
      <c r="H902">
        <v>1.3484049999999999E-2</v>
      </c>
      <c r="I902">
        <v>-0.38235000000000002</v>
      </c>
      <c r="J902">
        <v>1.8095281000000001E-2</v>
      </c>
      <c r="L902" s="1">
        <v>45016.514137372687</v>
      </c>
      <c r="M902">
        <v>8.7266244999999998</v>
      </c>
      <c r="N902">
        <v>-1.4045869</v>
      </c>
      <c r="O902">
        <v>3.5605202</v>
      </c>
      <c r="P902" s="1">
        <v>45016.514134803241</v>
      </c>
      <c r="Q902">
        <v>1.1673822</v>
      </c>
      <c r="R902">
        <v>-0.40540892000000001</v>
      </c>
      <c r="S902">
        <v>0.45669559999999998</v>
      </c>
    </row>
    <row r="903" spans="3:19" x14ac:dyDescent="0.3">
      <c r="C903" s="1">
        <v>45016.514135752317</v>
      </c>
      <c r="D903">
        <v>1.2837305000000001</v>
      </c>
      <c r="E903">
        <v>-9.1298150000000007</v>
      </c>
      <c r="F903">
        <v>-0.52211430000000003</v>
      </c>
      <c r="G903" s="1">
        <v>45016.514135752317</v>
      </c>
      <c r="H903">
        <v>1.0820889E-2</v>
      </c>
      <c r="I903">
        <v>-0.2944657</v>
      </c>
      <c r="J903">
        <v>4.2468417000000001E-3</v>
      </c>
      <c r="L903" s="1">
        <v>45016.514137372687</v>
      </c>
      <c r="M903">
        <v>8.8701934999999992</v>
      </c>
      <c r="N903">
        <v>-1.4739788</v>
      </c>
      <c r="O903">
        <v>3.0101710000000002</v>
      </c>
      <c r="P903" s="1">
        <v>45016.514135231482</v>
      </c>
      <c r="Q903">
        <v>1.0587034</v>
      </c>
      <c r="R903">
        <v>-0.30283555000000001</v>
      </c>
      <c r="S903">
        <v>0.45181113000000001</v>
      </c>
    </row>
    <row r="904" spans="3:19" x14ac:dyDescent="0.3">
      <c r="C904" s="1">
        <v>45016.514136006947</v>
      </c>
      <c r="D904">
        <v>1.0250684000000001</v>
      </c>
      <c r="E904">
        <v>-9.2351960000000002</v>
      </c>
      <c r="F904">
        <v>-0.46463381999999998</v>
      </c>
      <c r="G904" s="1">
        <v>45016.514136018515</v>
      </c>
      <c r="H904">
        <v>1.2335083E-3</v>
      </c>
      <c r="I904">
        <v>-0.2454635</v>
      </c>
      <c r="J904">
        <v>-1.5993182000000002E-2</v>
      </c>
      <c r="L904" s="1">
        <v>45016.514137893515</v>
      </c>
      <c r="M904">
        <v>8.4658069999999999</v>
      </c>
      <c r="N904">
        <v>-2.1942184</v>
      </c>
      <c r="O904">
        <v>3.3499517000000001</v>
      </c>
      <c r="P904" s="1">
        <v>45016.514135254627</v>
      </c>
      <c r="Q904">
        <v>0.63864109999999996</v>
      </c>
      <c r="R904">
        <v>-0.33458443999999998</v>
      </c>
      <c r="S904">
        <v>0.29917221999999999</v>
      </c>
    </row>
    <row r="905" spans="3:19" x14ac:dyDescent="0.3">
      <c r="C905" s="1">
        <v>45016.51413625</v>
      </c>
      <c r="D905">
        <v>0.93884769999999995</v>
      </c>
      <c r="E905">
        <v>-9.3405760000000004</v>
      </c>
      <c r="F905">
        <v>-0.51253420000000005</v>
      </c>
      <c r="G905" s="1">
        <v>45016.514136261576</v>
      </c>
      <c r="H905">
        <v>-8.9702057E-4</v>
      </c>
      <c r="I905">
        <v>-0.22362559000000001</v>
      </c>
      <c r="J905">
        <v>-1.8656342999999999E-2</v>
      </c>
      <c r="L905" s="1">
        <v>45016.514138356484</v>
      </c>
      <c r="M905">
        <v>7.2717879999999999</v>
      </c>
      <c r="N905">
        <v>-2.9934210000000001</v>
      </c>
      <c r="O905">
        <v>3.5533416</v>
      </c>
      <c r="P905" s="1">
        <v>45016.514135787038</v>
      </c>
      <c r="Q905">
        <v>0.38831335</v>
      </c>
      <c r="R905">
        <v>-0.39319779999999999</v>
      </c>
      <c r="S905">
        <v>0.13798556000000001</v>
      </c>
    </row>
    <row r="906" spans="3:19" x14ac:dyDescent="0.3">
      <c r="C906" s="1">
        <v>45016.514136504629</v>
      </c>
      <c r="D906">
        <v>1.0059083</v>
      </c>
      <c r="E906">
        <v>-9.3022570000000009</v>
      </c>
      <c r="F906">
        <v>-0.55085450000000002</v>
      </c>
      <c r="G906" s="1">
        <v>45016.514136504629</v>
      </c>
      <c r="H906">
        <v>-1.4296528000000001E-3</v>
      </c>
      <c r="I906">
        <v>-0.20764661000000001</v>
      </c>
      <c r="J906">
        <v>-1.7058447000000001E-2</v>
      </c>
      <c r="L906" s="1">
        <v>45016.514138368053</v>
      </c>
      <c r="M906">
        <v>5.9509499999999997</v>
      </c>
      <c r="N906">
        <v>-2.8498518000000002</v>
      </c>
      <c r="O906">
        <v>3.711268</v>
      </c>
      <c r="P906" s="1">
        <v>45016.514135787038</v>
      </c>
      <c r="Q906">
        <v>0.52629890000000001</v>
      </c>
      <c r="R906">
        <v>-0.41639890000000002</v>
      </c>
      <c r="S906">
        <v>8.0593339999999999E-2</v>
      </c>
    </row>
    <row r="907" spans="3:19" x14ac:dyDescent="0.3">
      <c r="C907" s="1">
        <v>45016.514136712962</v>
      </c>
      <c r="D907">
        <v>0.93884769999999995</v>
      </c>
      <c r="E907">
        <v>-9.2208249999999996</v>
      </c>
      <c r="F907">
        <v>-0.55085450000000002</v>
      </c>
      <c r="G907" s="1">
        <v>45016.514136724538</v>
      </c>
      <c r="H907">
        <v>6.0271984000000002E-3</v>
      </c>
      <c r="I907">
        <v>-0.19486344</v>
      </c>
      <c r="J907">
        <v>-2.1852136000000001E-2</v>
      </c>
      <c r="L907" s="1">
        <v>45016.514138888888</v>
      </c>
      <c r="M907">
        <v>5.6566330000000002</v>
      </c>
      <c r="N907">
        <v>-2.8474588000000001</v>
      </c>
      <c r="O907">
        <v>3.9864426000000002</v>
      </c>
      <c r="P907" s="1">
        <v>45016.514135798614</v>
      </c>
      <c r="Q907">
        <v>0.79005890000000001</v>
      </c>
      <c r="R907">
        <v>-0.36633334000000001</v>
      </c>
      <c r="S907">
        <v>0.11478445</v>
      </c>
    </row>
    <row r="908" spans="3:19" x14ac:dyDescent="0.3">
      <c r="C908" s="1">
        <v>45016.514136909725</v>
      </c>
      <c r="D908">
        <v>0.77598639999999997</v>
      </c>
      <c r="E908">
        <v>-9.1058649999999997</v>
      </c>
      <c r="F908">
        <v>-0.44547364</v>
      </c>
      <c r="G908" s="1">
        <v>45016.514136909725</v>
      </c>
      <c r="H908">
        <v>1.0288256000000001E-2</v>
      </c>
      <c r="I908">
        <v>-0.17728658</v>
      </c>
      <c r="J908">
        <v>-2.7711092999999999E-2</v>
      </c>
      <c r="L908" s="1">
        <v>45016.51413891204</v>
      </c>
      <c r="M908">
        <v>4.9292144999999996</v>
      </c>
      <c r="N908">
        <v>-3.0029924000000001</v>
      </c>
      <c r="O908">
        <v>4.7234319999999999</v>
      </c>
      <c r="P908" s="1">
        <v>45016.5141368287</v>
      </c>
      <c r="Q908">
        <v>0.75098335999999999</v>
      </c>
      <c r="R908">
        <v>-0.30283555000000001</v>
      </c>
      <c r="S908">
        <v>0.12089001000000001</v>
      </c>
    </row>
    <row r="909" spans="3:19" x14ac:dyDescent="0.3">
      <c r="C909" s="1">
        <v>45016.514137175924</v>
      </c>
      <c r="D909">
        <v>0.73287599999999997</v>
      </c>
      <c r="E909">
        <v>-9.0579640000000001</v>
      </c>
      <c r="F909">
        <v>-0.30177248000000001</v>
      </c>
      <c r="G909" s="1">
        <v>45016.5141371875</v>
      </c>
      <c r="H909">
        <v>9.7556234999999995E-3</v>
      </c>
      <c r="I909">
        <v>-0.16823183</v>
      </c>
      <c r="J909">
        <v>-1.9721609000000001E-2</v>
      </c>
      <c r="L909" s="1">
        <v>45016.514139444444</v>
      </c>
      <c r="M909">
        <v>4.3381869999999996</v>
      </c>
      <c r="N909">
        <v>-3.1369905</v>
      </c>
      <c r="O909">
        <v>4.3788651999999999</v>
      </c>
      <c r="P909" s="1">
        <v>45016.514136840276</v>
      </c>
      <c r="Q909">
        <v>0.53118335999999999</v>
      </c>
      <c r="R909">
        <v>-0.37976557</v>
      </c>
      <c r="S909">
        <v>0.117226675</v>
      </c>
    </row>
    <row r="910" spans="3:19" x14ac:dyDescent="0.3">
      <c r="C910" s="1">
        <v>45016.514137384256</v>
      </c>
      <c r="D910">
        <v>0.98195803000000004</v>
      </c>
      <c r="E910">
        <v>-9.2735160000000008</v>
      </c>
      <c r="F910">
        <v>-0.3161426</v>
      </c>
      <c r="G910" s="1">
        <v>45016.514137384256</v>
      </c>
      <c r="H910">
        <v>9.7556234999999995E-3</v>
      </c>
      <c r="I910">
        <v>-0.15917708</v>
      </c>
      <c r="J910">
        <v>-1.4216173000000001E-5</v>
      </c>
      <c r="L910" s="1">
        <v>45016.514139953702</v>
      </c>
      <c r="M910">
        <v>4.6899322999999997</v>
      </c>
      <c r="N910">
        <v>-3.0771700000000002</v>
      </c>
      <c r="O910">
        <v>3.347559</v>
      </c>
      <c r="P910" s="1">
        <v>45016.514136851853</v>
      </c>
      <c r="Q910">
        <v>0.46890670000000001</v>
      </c>
      <c r="R910">
        <v>-0.43837890000000002</v>
      </c>
      <c r="S910">
        <v>0.14775445000000001</v>
      </c>
    </row>
    <row r="911" spans="3:19" x14ac:dyDescent="0.3">
      <c r="C911" s="1">
        <v>45016.514137650462</v>
      </c>
      <c r="D911">
        <v>1.1400292999999999</v>
      </c>
      <c r="E911">
        <v>-9.3405760000000004</v>
      </c>
      <c r="F911">
        <v>-0.20118164999999999</v>
      </c>
      <c r="G911" s="1">
        <v>45016.514137662038</v>
      </c>
      <c r="H911">
        <v>9.2229919999999993E-3</v>
      </c>
      <c r="I911">
        <v>-0.103250705</v>
      </c>
      <c r="J911">
        <v>7.4426350000000004E-3</v>
      </c>
      <c r="L911" s="1">
        <v>45016.514139965278</v>
      </c>
      <c r="M911">
        <v>4.0869412000000001</v>
      </c>
      <c r="N911">
        <v>-3.0460631999999999</v>
      </c>
      <c r="O911">
        <v>3.1657042999999998</v>
      </c>
      <c r="P911" s="1">
        <v>45016.514137349535</v>
      </c>
      <c r="Q911">
        <v>0.62643002999999997</v>
      </c>
      <c r="R911">
        <v>-0.45181113000000001</v>
      </c>
      <c r="S911">
        <v>0.22346334000000001</v>
      </c>
    </row>
    <row r="912" spans="3:19" x14ac:dyDescent="0.3">
      <c r="C912" s="1">
        <v>45016.51413787037</v>
      </c>
      <c r="D912">
        <v>1.0633887</v>
      </c>
      <c r="E912">
        <v>-9.3166270000000004</v>
      </c>
      <c r="F912">
        <v>4.3110351999999998E-2</v>
      </c>
      <c r="G912" s="1">
        <v>45016.514137881946</v>
      </c>
      <c r="H912">
        <v>1.2950364000000001E-2</v>
      </c>
      <c r="I912">
        <v>-5.1052574000000003E-2</v>
      </c>
      <c r="J912">
        <v>-6.4136432000000002E-3</v>
      </c>
      <c r="L912" s="1">
        <v>45016.514140462961</v>
      </c>
      <c r="M912">
        <v>4.0582269999999996</v>
      </c>
      <c r="N912">
        <v>-2.9527429999999999</v>
      </c>
      <c r="O912">
        <v>2.2157537999999999</v>
      </c>
      <c r="P912" s="1">
        <v>45016.514137361111</v>
      </c>
      <c r="Q912">
        <v>0.83401895000000004</v>
      </c>
      <c r="R912">
        <v>-0.43593670000000001</v>
      </c>
      <c r="S912">
        <v>0.37121779999999999</v>
      </c>
    </row>
    <row r="913" spans="3:19" x14ac:dyDescent="0.3">
      <c r="C913" s="1">
        <v>45016.514138113424</v>
      </c>
      <c r="D913">
        <v>0.84304690000000004</v>
      </c>
      <c r="E913">
        <v>-9.3645270000000007</v>
      </c>
      <c r="F913">
        <v>7.1850590000000006E-2</v>
      </c>
      <c r="G913" s="1">
        <v>45016.514138125</v>
      </c>
      <c r="H913">
        <v>4.1712503999999997E-2</v>
      </c>
      <c r="I913">
        <v>-2.7616752000000001E-2</v>
      </c>
      <c r="J913">
        <v>-3.3577889999999999E-2</v>
      </c>
      <c r="L913" s="1">
        <v>45016.51414097222</v>
      </c>
      <c r="M913">
        <v>4.6229334</v>
      </c>
      <c r="N913">
        <v>-2.9838498000000002</v>
      </c>
      <c r="O913">
        <v>0.31345974999999998</v>
      </c>
      <c r="P913" s="1">
        <v>45016.514137372687</v>
      </c>
      <c r="Q913">
        <v>0.86210450000000005</v>
      </c>
      <c r="R913">
        <v>-0.43349444999999998</v>
      </c>
      <c r="S913">
        <v>0.52507780000000004</v>
      </c>
    </row>
    <row r="914" spans="3:19" x14ac:dyDescent="0.3">
      <c r="C914" s="1">
        <v>45016.514138321756</v>
      </c>
      <c r="D914">
        <v>0.55564460000000004</v>
      </c>
      <c r="E914">
        <v>-9.2064550000000001</v>
      </c>
      <c r="F914">
        <v>-0.18681154</v>
      </c>
      <c r="G914" s="1">
        <v>45016.514138344908</v>
      </c>
      <c r="H914">
        <v>8.1127286000000007E-2</v>
      </c>
      <c r="I914">
        <v>2.2450675999999999E-2</v>
      </c>
      <c r="J914">
        <v>-6.0209498E-2</v>
      </c>
      <c r="L914" s="1">
        <v>45016.514140995372</v>
      </c>
      <c r="M914">
        <v>5.400601</v>
      </c>
      <c r="N914">
        <v>-3.3906298000000001</v>
      </c>
      <c r="O914">
        <v>-1.2083755</v>
      </c>
      <c r="P914" s="1">
        <v>45016.514137372687</v>
      </c>
      <c r="Q914">
        <v>0.69114894000000004</v>
      </c>
      <c r="R914">
        <v>-0.43593670000000001</v>
      </c>
      <c r="S914">
        <v>0.60078670000000001</v>
      </c>
    </row>
    <row r="915" spans="3:19" x14ac:dyDescent="0.3">
      <c r="C915" s="1">
        <v>45016.514138576385</v>
      </c>
      <c r="D915">
        <v>0.35446290000000003</v>
      </c>
      <c r="E915">
        <v>-8.9525830000000006</v>
      </c>
      <c r="F915">
        <v>-0.37362307</v>
      </c>
      <c r="G915" s="1">
        <v>45016.514138587961</v>
      </c>
      <c r="H915">
        <v>9.0182035999999993E-2</v>
      </c>
      <c r="I915">
        <v>9.0094969999999996E-2</v>
      </c>
      <c r="J915">
        <v>-6.6601080000000007E-2</v>
      </c>
      <c r="L915" s="1">
        <v>45016.514141516207</v>
      </c>
      <c r="M915">
        <v>5.8169518</v>
      </c>
      <c r="N915">
        <v>-4.0821550000000002</v>
      </c>
      <c r="O915">
        <v>-1.9190438000000001</v>
      </c>
      <c r="P915" s="1">
        <v>45016.514137893515</v>
      </c>
      <c r="Q915">
        <v>0.65940005000000002</v>
      </c>
      <c r="R915">
        <v>-0.46646446000000003</v>
      </c>
      <c r="S915">
        <v>0.62643002999999997</v>
      </c>
    </row>
    <row r="916" spans="3:19" x14ac:dyDescent="0.3">
      <c r="C916" s="1">
        <v>45016.514138819446</v>
      </c>
      <c r="D916">
        <v>0.38320314999999999</v>
      </c>
      <c r="E916">
        <v>-8.9477930000000008</v>
      </c>
      <c r="F916">
        <v>-0.40715333999999997</v>
      </c>
      <c r="G916" s="1">
        <v>45016.514138831022</v>
      </c>
      <c r="H916">
        <v>7.2072540000000004E-2</v>
      </c>
      <c r="I916">
        <v>9.7551819999999997E-2</v>
      </c>
      <c r="J916">
        <v>-4.8491590000000001E-2</v>
      </c>
      <c r="L916" s="1">
        <v>45016.514141550928</v>
      </c>
      <c r="M916">
        <v>6.7286169999999998</v>
      </c>
      <c r="N916">
        <v>-5.3671009999999999</v>
      </c>
      <c r="O916">
        <v>-2.0410775999999999</v>
      </c>
      <c r="P916" s="1">
        <v>45016.514137893515</v>
      </c>
      <c r="Q916">
        <v>0.8950745</v>
      </c>
      <c r="R916">
        <v>-0.51408779999999998</v>
      </c>
      <c r="S916">
        <v>0.66184220000000005</v>
      </c>
    </row>
    <row r="917" spans="3:19" x14ac:dyDescent="0.3">
      <c r="C917" s="1">
        <v>45016.514139050923</v>
      </c>
      <c r="D917">
        <v>0.64186525000000005</v>
      </c>
      <c r="E917">
        <v>-9.0627549999999992</v>
      </c>
      <c r="F917">
        <v>-0.46942386000000003</v>
      </c>
      <c r="G917" s="1">
        <v>45016.514139050923</v>
      </c>
      <c r="H917">
        <v>5.3430411999999997E-2</v>
      </c>
      <c r="I917">
        <v>4.2690697999999999E-2</v>
      </c>
      <c r="J917">
        <v>-2.6121035000000001E-2</v>
      </c>
      <c r="L917" s="1">
        <v>45016.514142534725</v>
      </c>
      <c r="M917">
        <v>6.829116</v>
      </c>
      <c r="N917">
        <v>-8.0829550000000001</v>
      </c>
      <c r="O917">
        <v>-2.4885356000000001</v>
      </c>
      <c r="P917" s="1">
        <v>45016.514138368053</v>
      </c>
      <c r="Q917">
        <v>1.1637188999999999</v>
      </c>
      <c r="R917">
        <v>-0.50309780000000004</v>
      </c>
      <c r="S917">
        <v>0.75220450000000005</v>
      </c>
    </row>
    <row r="918" spans="3:19" x14ac:dyDescent="0.3">
      <c r="C918" s="1">
        <v>45016.514139282408</v>
      </c>
      <c r="D918">
        <v>0.98674810000000002</v>
      </c>
      <c r="E918">
        <v>-9.1585549999999998</v>
      </c>
      <c r="F918">
        <v>-0.57959472999999995</v>
      </c>
      <c r="G918" s="1">
        <v>45016.514139282408</v>
      </c>
      <c r="H918">
        <v>4.2245135000000003E-2</v>
      </c>
      <c r="I918">
        <v>-3.6483023000000001E-3</v>
      </c>
      <c r="J918">
        <v>-1.3870493500000001E-2</v>
      </c>
      <c r="L918" s="1">
        <v>45016.514142581022</v>
      </c>
      <c r="M918">
        <v>5.2522460000000004</v>
      </c>
      <c r="N918">
        <v>-11.014163</v>
      </c>
      <c r="O918">
        <v>-4.8526444</v>
      </c>
      <c r="P918" s="1">
        <v>45016.514138368053</v>
      </c>
      <c r="Q918">
        <v>1.2455333</v>
      </c>
      <c r="R918">
        <v>-0.52385669999999995</v>
      </c>
      <c r="S918">
        <v>0.89141110000000001</v>
      </c>
    </row>
    <row r="919" spans="3:19" x14ac:dyDescent="0.3">
      <c r="C919" s="1">
        <v>45016.514139479164</v>
      </c>
      <c r="D919">
        <v>1.1591895000000001</v>
      </c>
      <c r="E919">
        <v>-9.2064550000000001</v>
      </c>
      <c r="F919">
        <v>-0.53648439999999997</v>
      </c>
      <c r="G919" s="1">
        <v>45016.514139479164</v>
      </c>
      <c r="H919">
        <v>1.6146154999999999E-2</v>
      </c>
      <c r="I919">
        <v>8.0696064999999997E-3</v>
      </c>
      <c r="J919">
        <v>-1.5468391999999999E-2</v>
      </c>
      <c r="L919" s="1">
        <v>45016.51414259259</v>
      </c>
      <c r="M919">
        <v>4.1515474000000001</v>
      </c>
      <c r="N919">
        <v>-12.753745</v>
      </c>
      <c r="O919">
        <v>-5.5369916000000003</v>
      </c>
      <c r="P919" s="1">
        <v>45016.514138379629</v>
      </c>
      <c r="Q919">
        <v>1.2052366999999999</v>
      </c>
      <c r="R919">
        <v>-0.49821335</v>
      </c>
      <c r="S919">
        <v>1.0587034</v>
      </c>
    </row>
    <row r="920" spans="3:19" x14ac:dyDescent="0.3">
      <c r="C920" s="1">
        <v>45016.514139768522</v>
      </c>
      <c r="D920">
        <v>1.0921289999999999</v>
      </c>
      <c r="E920">
        <v>-9.3070459999999997</v>
      </c>
      <c r="F920">
        <v>-0.26824219999999999</v>
      </c>
      <c r="G920" s="1">
        <v>45016.514139768522</v>
      </c>
      <c r="H920">
        <v>-3.5519167999999997E-2</v>
      </c>
      <c r="I920">
        <v>3.4168582000000003E-2</v>
      </c>
      <c r="J920">
        <v>-2.1859976999999999E-2</v>
      </c>
      <c r="L920" s="1">
        <v>45016.514143067128</v>
      </c>
      <c r="M920">
        <v>2.4023938</v>
      </c>
      <c r="N920">
        <v>-13.588839999999999</v>
      </c>
      <c r="O920">
        <v>-5.3192449999999996</v>
      </c>
      <c r="P920" s="1">
        <v>45016.51413891204</v>
      </c>
      <c r="Q920">
        <v>1.3615389</v>
      </c>
      <c r="R920">
        <v>-0.44326335</v>
      </c>
      <c r="S920">
        <v>1.3371166999999999</v>
      </c>
    </row>
    <row r="921" spans="3:19" x14ac:dyDescent="0.3">
      <c r="C921" s="1">
        <v>45016.514139988423</v>
      </c>
      <c r="D921">
        <v>1.0490185999999999</v>
      </c>
      <c r="E921">
        <v>-9.3549469999999992</v>
      </c>
      <c r="F921">
        <v>-4.3110351999999998E-2</v>
      </c>
      <c r="G921" s="1">
        <v>45016.514139999999</v>
      </c>
      <c r="H921">
        <v>-7.2270795999999998E-2</v>
      </c>
      <c r="I921">
        <v>2.9374896000000001E-2</v>
      </c>
      <c r="J921">
        <v>-2.7718930999999999E-2</v>
      </c>
      <c r="L921" s="1">
        <v>45016.514143564818</v>
      </c>
      <c r="M921">
        <v>-0.15314064999999999</v>
      </c>
      <c r="N921">
        <v>-13.423735000000001</v>
      </c>
      <c r="O921">
        <v>-3.6131622999999999</v>
      </c>
      <c r="P921" s="1">
        <v>45016.51413891204</v>
      </c>
      <c r="Q921">
        <v>1.6900177999999999</v>
      </c>
      <c r="R921">
        <v>-0.51530889999999996</v>
      </c>
      <c r="S921">
        <v>1.6375101000000001</v>
      </c>
    </row>
    <row r="922" spans="3:19" x14ac:dyDescent="0.3">
      <c r="C922" s="1">
        <v>45016.514140243053</v>
      </c>
      <c r="D922">
        <v>1.0346485000000001</v>
      </c>
      <c r="E922">
        <v>-9.3453665000000008</v>
      </c>
      <c r="F922">
        <v>9.1010750000000001E-2</v>
      </c>
      <c r="G922" s="1">
        <v>45016.514140243053</v>
      </c>
      <c r="H922">
        <v>-8.0260280000000003E-2</v>
      </c>
      <c r="I922">
        <v>4.4288597999999998E-2</v>
      </c>
      <c r="J922">
        <v>-3.4643149999999998E-2</v>
      </c>
      <c r="L922" s="1">
        <v>45016.514143587963</v>
      </c>
      <c r="M922">
        <v>0.43788653999999999</v>
      </c>
      <c r="N922">
        <v>-13.811373</v>
      </c>
      <c r="O922">
        <v>-0.72263246999999997</v>
      </c>
      <c r="P922" s="1">
        <v>45016.514139432868</v>
      </c>
      <c r="Q922">
        <v>2.0246024</v>
      </c>
      <c r="R922">
        <v>-0.71435004000000002</v>
      </c>
      <c r="S922">
        <v>1.8621945</v>
      </c>
    </row>
    <row r="923" spans="3:19" x14ac:dyDescent="0.3">
      <c r="C923" s="1">
        <v>45016.514140439816</v>
      </c>
      <c r="D923">
        <v>1.0250684000000001</v>
      </c>
      <c r="E923">
        <v>-9.3070459999999997</v>
      </c>
      <c r="F923">
        <v>0.2203418</v>
      </c>
      <c r="G923" s="1">
        <v>45016.514140451392</v>
      </c>
      <c r="H923">
        <v>-6.5879199999999999E-2</v>
      </c>
      <c r="I923">
        <v>0.11992238</v>
      </c>
      <c r="J923">
        <v>-3.8371578000000003E-2</v>
      </c>
      <c r="L923" s="1">
        <v>45016.514144131943</v>
      </c>
      <c r="M923">
        <v>1.3878372000000001</v>
      </c>
      <c r="N923">
        <v>-15.409777999999999</v>
      </c>
      <c r="O923">
        <v>0.50009996000000001</v>
      </c>
      <c r="P923" s="1">
        <v>45016.51413945602</v>
      </c>
      <c r="Q923">
        <v>2.1833467</v>
      </c>
      <c r="R923">
        <v>-0.96101449999999999</v>
      </c>
      <c r="S923">
        <v>1.9720945000000001</v>
      </c>
    </row>
    <row r="924" spans="3:19" x14ac:dyDescent="0.3">
      <c r="C924" s="1">
        <v>45016.514140706022</v>
      </c>
      <c r="D924">
        <v>0.82388675</v>
      </c>
      <c r="E924">
        <v>-9.2016659999999995</v>
      </c>
      <c r="F924">
        <v>0.37362307</v>
      </c>
      <c r="G924" s="1">
        <v>45016.514140729167</v>
      </c>
      <c r="H924">
        <v>-3.3921270000000003E-2</v>
      </c>
      <c r="I924">
        <v>0.20088246000000001</v>
      </c>
      <c r="J924">
        <v>-4.4763163000000002E-2</v>
      </c>
      <c r="L924" s="1">
        <v>45016.514144143519</v>
      </c>
      <c r="M924">
        <v>1.0959128</v>
      </c>
      <c r="N924">
        <v>-15.876378000000001</v>
      </c>
      <c r="O924">
        <v>2.2061825000000002</v>
      </c>
      <c r="P924" s="1">
        <v>45016.51413945602</v>
      </c>
      <c r="Q924">
        <v>2.1161856999999999</v>
      </c>
      <c r="R924">
        <v>-1.1038844999999999</v>
      </c>
      <c r="S924">
        <v>2.0978690000000002</v>
      </c>
    </row>
    <row r="925" spans="3:19" x14ac:dyDescent="0.3">
      <c r="C925" s="1">
        <v>45016.514141006941</v>
      </c>
      <c r="D925">
        <v>0.60354494999999997</v>
      </c>
      <c r="E925">
        <v>-9.1872950000000007</v>
      </c>
      <c r="F925">
        <v>0.34967284999999998</v>
      </c>
      <c r="G925" s="1">
        <v>45016.514141018517</v>
      </c>
      <c r="H925">
        <v>4.4282469999999997E-3</v>
      </c>
      <c r="I925">
        <v>0.21313299999999999</v>
      </c>
      <c r="J925">
        <v>-4.6893694E-2</v>
      </c>
      <c r="L925" s="1">
        <v>45016.514144652778</v>
      </c>
      <c r="M925">
        <v>1.9477576000000001</v>
      </c>
      <c r="N925">
        <v>-15.7184515</v>
      </c>
      <c r="O925">
        <v>1.6223338</v>
      </c>
      <c r="P925" s="1">
        <v>45016.514139953702</v>
      </c>
      <c r="Q925">
        <v>2.0624568000000001</v>
      </c>
      <c r="R925">
        <v>-1.2150056</v>
      </c>
      <c r="S925">
        <v>2.2859200999999998</v>
      </c>
    </row>
    <row r="926" spans="3:19" x14ac:dyDescent="0.3">
      <c r="C926" s="1">
        <v>45016.514141180553</v>
      </c>
      <c r="D926">
        <v>0.6514453</v>
      </c>
      <c r="E926">
        <v>-9.2543550000000003</v>
      </c>
      <c r="F926">
        <v>7.1850590000000006E-2</v>
      </c>
      <c r="G926" s="1">
        <v>45016.514141180553</v>
      </c>
      <c r="H926">
        <v>2.9994593999999999E-2</v>
      </c>
      <c r="I926">
        <v>0.20727404999999999</v>
      </c>
      <c r="J926">
        <v>-3.7306312000000001E-2</v>
      </c>
      <c r="L926" s="1">
        <v>45016.514145138892</v>
      </c>
      <c r="M926">
        <v>2.6775684000000002</v>
      </c>
      <c r="N926">
        <v>-16.663616000000001</v>
      </c>
      <c r="O926">
        <v>1.7060826</v>
      </c>
      <c r="P926" s="1">
        <v>45016.514139965278</v>
      </c>
      <c r="Q926">
        <v>2.2908046</v>
      </c>
      <c r="R926">
        <v>-1.5386001</v>
      </c>
      <c r="S926">
        <v>2.4507701000000002</v>
      </c>
    </row>
    <row r="927" spans="3:19" x14ac:dyDescent="0.3">
      <c r="C927" s="1">
        <v>45016.514141412037</v>
      </c>
      <c r="D927">
        <v>0.6945557</v>
      </c>
      <c r="E927">
        <v>-9.3070459999999997</v>
      </c>
      <c r="F927">
        <v>-4.7900392999999999E-3</v>
      </c>
      <c r="G927" s="1">
        <v>45016.514141423613</v>
      </c>
      <c r="H927">
        <v>2.2005110000000001E-2</v>
      </c>
      <c r="I927">
        <v>0.25308043000000002</v>
      </c>
      <c r="J927">
        <v>-2.5588403999999999E-2</v>
      </c>
      <c r="L927" s="1">
        <v>45016.514145138892</v>
      </c>
      <c r="M927">
        <v>2.1152549999999999</v>
      </c>
      <c r="N927">
        <v>-15.670595</v>
      </c>
      <c r="O927">
        <v>4.2616170000000002</v>
      </c>
      <c r="P927" s="1">
        <v>45016.514140462961</v>
      </c>
      <c r="Q927">
        <v>2.5179312</v>
      </c>
      <c r="R927">
        <v>-1.8609734</v>
      </c>
      <c r="S927">
        <v>2.6009666999999999</v>
      </c>
    </row>
    <row r="928" spans="3:19" x14ac:dyDescent="0.3">
      <c r="C928" s="1">
        <v>45016.514141597225</v>
      </c>
      <c r="D928">
        <v>0.50774412999999996</v>
      </c>
      <c r="E928">
        <v>-9.3166270000000004</v>
      </c>
      <c r="F928">
        <v>0.22513184</v>
      </c>
      <c r="G928" s="1">
        <v>45016.514141608794</v>
      </c>
      <c r="H928">
        <v>-4.6265009999999999E-3</v>
      </c>
      <c r="I928">
        <v>0.22911197</v>
      </c>
      <c r="J928">
        <v>-2.3990508000000001E-2</v>
      </c>
      <c r="L928" s="1">
        <v>45016.514145659719</v>
      </c>
      <c r="M928">
        <v>-0.30388847000000002</v>
      </c>
      <c r="N928">
        <v>-15.000605999999999</v>
      </c>
      <c r="O928">
        <v>6.4127644999999998</v>
      </c>
      <c r="P928" s="1">
        <v>45016.514140474537</v>
      </c>
      <c r="Q928">
        <v>2.5765444999999998</v>
      </c>
      <c r="R928">
        <v>-2.0380343999999999</v>
      </c>
      <c r="S928">
        <v>2.7963445</v>
      </c>
    </row>
    <row r="929" spans="3:19" x14ac:dyDescent="0.3">
      <c r="C929" s="1">
        <v>45016.514141851854</v>
      </c>
      <c r="D929">
        <v>0.44547364</v>
      </c>
      <c r="E929">
        <v>-9.2783060000000006</v>
      </c>
      <c r="F929">
        <v>0.20118164999999999</v>
      </c>
      <c r="G929" s="1">
        <v>45016.514141851854</v>
      </c>
      <c r="H929">
        <v>-8.8875580000000003E-3</v>
      </c>
      <c r="I929">
        <v>0.11353079000000001</v>
      </c>
      <c r="J929">
        <v>-1.5468391999999999E-2</v>
      </c>
      <c r="L929" s="1">
        <v>45016.514146215275</v>
      </c>
      <c r="M929">
        <v>0.16510475999999999</v>
      </c>
      <c r="N929">
        <v>-15.723238</v>
      </c>
      <c r="O929">
        <v>5.8289160000000004</v>
      </c>
      <c r="P929" s="1">
        <v>45016.514140983796</v>
      </c>
      <c r="Q929">
        <v>2.2944680000000002</v>
      </c>
      <c r="R929">
        <v>-2.1051955000000002</v>
      </c>
      <c r="S929">
        <v>3.0515568000000002</v>
      </c>
    </row>
    <row r="930" spans="3:19" x14ac:dyDescent="0.3">
      <c r="C930" s="1">
        <v>45016.514142048611</v>
      </c>
      <c r="D930">
        <v>0.63228519999999999</v>
      </c>
      <c r="E930">
        <v>-9.3118359999999996</v>
      </c>
      <c r="F930">
        <v>-4.7900392999999999E-3</v>
      </c>
      <c r="G930" s="1">
        <v>45016.514142060187</v>
      </c>
      <c r="H930">
        <v>6.9982149999999995E-4</v>
      </c>
      <c r="I930">
        <v>8.0507590000000004E-2</v>
      </c>
      <c r="J930">
        <v>2.6411049999999999E-3</v>
      </c>
      <c r="L930" s="1">
        <v>45016.514146226851</v>
      </c>
      <c r="M930">
        <v>1.6223338</v>
      </c>
      <c r="N930">
        <v>-13.483556</v>
      </c>
      <c r="O930">
        <v>5.6614183999999996</v>
      </c>
      <c r="P930" s="1">
        <v>45016.514140983796</v>
      </c>
      <c r="Q930">
        <v>1.8121290000000001</v>
      </c>
      <c r="R930">
        <v>-2.1735777999999999</v>
      </c>
      <c r="S930">
        <v>3.3202012000000001</v>
      </c>
    </row>
    <row r="931" spans="3:19" x14ac:dyDescent="0.3">
      <c r="C931" s="1">
        <v>45016.514142326392</v>
      </c>
      <c r="D931">
        <v>0.85262700000000002</v>
      </c>
      <c r="E931">
        <v>-9.3070459999999997</v>
      </c>
      <c r="F931">
        <v>-2.3950196999999999E-2</v>
      </c>
      <c r="G931" s="1">
        <v>45016.514142337961</v>
      </c>
      <c r="H931">
        <v>3.8956148000000002E-3</v>
      </c>
      <c r="I931">
        <v>0.17371823</v>
      </c>
      <c r="J931">
        <v>1.5956912E-2</v>
      </c>
      <c r="L931" s="1">
        <v>45016.514146724534</v>
      </c>
      <c r="M931">
        <v>1.1940185000000001</v>
      </c>
      <c r="N931">
        <v>-11.887543000000001</v>
      </c>
      <c r="O931">
        <v>4.7665030000000002</v>
      </c>
      <c r="P931" s="1">
        <v>45016.514140995372</v>
      </c>
      <c r="Q931">
        <v>1.4030567</v>
      </c>
      <c r="R931">
        <v>-2.2468444999999999</v>
      </c>
      <c r="S931">
        <v>3.5864034</v>
      </c>
    </row>
    <row r="932" spans="3:19" x14ac:dyDescent="0.3">
      <c r="C932" s="1">
        <v>45016.514142581022</v>
      </c>
      <c r="D932">
        <v>1.0729687999999999</v>
      </c>
      <c r="E932">
        <v>-9.2495659999999997</v>
      </c>
      <c r="F932">
        <v>9.1010750000000001E-2</v>
      </c>
      <c r="G932" s="1">
        <v>45016.514142581022</v>
      </c>
      <c r="H932">
        <v>1.2950364000000001E-2</v>
      </c>
      <c r="I932">
        <v>0.25361305000000001</v>
      </c>
      <c r="J932">
        <v>2.0217969999999998E-2</v>
      </c>
      <c r="L932" s="1">
        <v>45016.51414673611</v>
      </c>
      <c r="M932">
        <v>0.93320084000000003</v>
      </c>
      <c r="N932">
        <v>-10.956735</v>
      </c>
      <c r="O932">
        <v>4.7353959999999997</v>
      </c>
      <c r="P932" s="1">
        <v>45016.514141527776</v>
      </c>
      <c r="Q932">
        <v>1.0819045</v>
      </c>
      <c r="R932">
        <v>-2.3445334</v>
      </c>
      <c r="S932">
        <v>3.7659068000000002</v>
      </c>
    </row>
    <row r="933" spans="3:19" x14ac:dyDescent="0.3">
      <c r="C933" s="1">
        <v>45016.514142824075</v>
      </c>
      <c r="D933">
        <v>1.2262500000000001</v>
      </c>
      <c r="E933">
        <v>-9.2735160000000008</v>
      </c>
      <c r="F933">
        <v>7.6640630000000001E-2</v>
      </c>
      <c r="G933" s="1">
        <v>45016.514142835651</v>
      </c>
      <c r="H933">
        <v>3.4255654000000003E-2</v>
      </c>
      <c r="I933">
        <v>0.22644882</v>
      </c>
      <c r="J933">
        <v>1.1163220999999999E-2</v>
      </c>
      <c r="L933" s="1">
        <v>45016.514147233793</v>
      </c>
      <c r="M933">
        <v>1.0983056</v>
      </c>
      <c r="N933">
        <v>-8.520842</v>
      </c>
      <c r="O933">
        <v>5.103891</v>
      </c>
      <c r="P933" s="1">
        <v>45016.514141550928</v>
      </c>
      <c r="Q933">
        <v>1.1698245</v>
      </c>
      <c r="R933">
        <v>-2.3860511999999998</v>
      </c>
      <c r="S933">
        <v>3.9979179999999999</v>
      </c>
    </row>
    <row r="934" spans="3:19" x14ac:dyDescent="0.3">
      <c r="C934" s="1">
        <v>45016.51414309028</v>
      </c>
      <c r="D934">
        <v>1.2118800000000001</v>
      </c>
      <c r="E934">
        <v>-9.297466</v>
      </c>
      <c r="F934">
        <v>-0.14849122000000001</v>
      </c>
      <c r="G934" s="1">
        <v>45016.514143101849</v>
      </c>
      <c r="H934">
        <v>4.7038826999999998E-2</v>
      </c>
      <c r="I934">
        <v>0.16732664</v>
      </c>
      <c r="J934">
        <v>-7.4789069999999999E-3</v>
      </c>
      <c r="L934" s="1">
        <v>45016.514147731483</v>
      </c>
      <c r="M934">
        <v>1.5314064999999999</v>
      </c>
      <c r="N934">
        <v>-7.2765737000000001</v>
      </c>
      <c r="O934">
        <v>4.6947179999999999</v>
      </c>
      <c r="P934" s="1">
        <v>45016.51414201389</v>
      </c>
      <c r="Q934">
        <v>1.6655956999999999</v>
      </c>
      <c r="R934">
        <v>-2.2883623000000002</v>
      </c>
      <c r="S934">
        <v>4.2396979999999997</v>
      </c>
    </row>
    <row r="935" spans="3:19" x14ac:dyDescent="0.3">
      <c r="C935" s="1">
        <v>45016.51414324074</v>
      </c>
      <c r="D935">
        <v>1.096919</v>
      </c>
      <c r="E935">
        <v>-9.1825060000000001</v>
      </c>
      <c r="F935">
        <v>-0.29698244000000001</v>
      </c>
      <c r="G935" s="1">
        <v>45016.51414324074</v>
      </c>
      <c r="H935">
        <v>4.4908296E-2</v>
      </c>
      <c r="I935">
        <v>0.19342561</v>
      </c>
      <c r="J935">
        <v>-1.6001023E-2</v>
      </c>
      <c r="L935" s="1">
        <v>45016.514148252318</v>
      </c>
      <c r="M935">
        <v>2.1463618000000002</v>
      </c>
      <c r="N935">
        <v>-7.5278200000000002</v>
      </c>
      <c r="O935">
        <v>4.0438704000000003</v>
      </c>
      <c r="P935" s="1">
        <v>45016.514142569446</v>
      </c>
      <c r="Q935">
        <v>2.3945989999999999</v>
      </c>
      <c r="R935">
        <v>-2.0856577999999999</v>
      </c>
      <c r="S935">
        <v>4.2897635000000003</v>
      </c>
    </row>
    <row r="936" spans="3:19" x14ac:dyDescent="0.3">
      <c r="C936" s="1">
        <v>45016.514143449072</v>
      </c>
      <c r="D936">
        <v>0.78077640000000004</v>
      </c>
      <c r="E936">
        <v>-9.0292239999999993</v>
      </c>
      <c r="F936">
        <v>-0.10059082499999999</v>
      </c>
      <c r="G936" s="1">
        <v>45016.514143460648</v>
      </c>
      <c r="H936">
        <v>3.5320919999999999E-2</v>
      </c>
      <c r="I936">
        <v>0.26586359999999998</v>
      </c>
      <c r="J936">
        <v>-2.71863E-2</v>
      </c>
      <c r="L936" s="1">
        <v>45016.514148275463</v>
      </c>
      <c r="M936">
        <v>1.9980069</v>
      </c>
      <c r="N936">
        <v>-9.3679009999999998</v>
      </c>
      <c r="O936">
        <v>2.7996025000000002</v>
      </c>
      <c r="P936" s="1">
        <v>45016.514142581022</v>
      </c>
      <c r="Q936">
        <v>3.2567034000000001</v>
      </c>
      <c r="R936">
        <v>-1.5679067</v>
      </c>
      <c r="S936">
        <v>4.2519093000000003</v>
      </c>
    </row>
    <row r="937" spans="3:19" x14ac:dyDescent="0.3">
      <c r="C937" s="1">
        <v>45016.514143738423</v>
      </c>
      <c r="D937">
        <v>0.33051269999999999</v>
      </c>
      <c r="E937">
        <v>-9.096285</v>
      </c>
      <c r="F937">
        <v>7.6640630000000001E-2</v>
      </c>
      <c r="G937" s="1">
        <v>45016.514143738423</v>
      </c>
      <c r="H937">
        <v>4.1179872999999999E-2</v>
      </c>
      <c r="I937">
        <v>0.22272038</v>
      </c>
      <c r="J937">
        <v>-3.197999E-2</v>
      </c>
      <c r="L937" s="1">
        <v>45016.514148831018</v>
      </c>
      <c r="M937">
        <v>1.8305092999999999</v>
      </c>
      <c r="N937">
        <v>-10.8682</v>
      </c>
      <c r="O937">
        <v>2.036292</v>
      </c>
      <c r="P937" s="1">
        <v>45016.514142581022</v>
      </c>
      <c r="Q937">
        <v>4.2885422999999996</v>
      </c>
      <c r="R937">
        <v>-0.57514334</v>
      </c>
      <c r="S937">
        <v>4.1481146999999998</v>
      </c>
    </row>
    <row r="938" spans="3:19" x14ac:dyDescent="0.3">
      <c r="C938" s="1">
        <v>45016.514143969907</v>
      </c>
      <c r="D938">
        <v>0.36883304</v>
      </c>
      <c r="E938">
        <v>-9.2447759999999999</v>
      </c>
      <c r="F938">
        <v>-0.27303224999999998</v>
      </c>
      <c r="G938" s="1">
        <v>45016.514143981483</v>
      </c>
      <c r="H938">
        <v>6.0887266000000002E-2</v>
      </c>
      <c r="I938">
        <v>0.11725921</v>
      </c>
      <c r="J938">
        <v>-1.2805230000000001E-2</v>
      </c>
      <c r="L938" s="1">
        <v>45016.514148854163</v>
      </c>
      <c r="M938">
        <v>1.6965113000000001</v>
      </c>
      <c r="N938">
        <v>-11.868401</v>
      </c>
      <c r="O938">
        <v>1.2299108999999999</v>
      </c>
      <c r="P938" s="1">
        <v>45016.51414259259</v>
      </c>
      <c r="Q938">
        <v>4.8221679999999996</v>
      </c>
      <c r="R938">
        <v>0.65451556</v>
      </c>
      <c r="S938">
        <v>3.7121780000000002</v>
      </c>
    </row>
    <row r="939" spans="3:19" x14ac:dyDescent="0.3">
      <c r="C939" s="1">
        <v>45016.514144201392</v>
      </c>
      <c r="D939">
        <v>0.70413579999999998</v>
      </c>
      <c r="E939">
        <v>-9.3645270000000007</v>
      </c>
      <c r="F939">
        <v>-0.53169434999999998</v>
      </c>
      <c r="G939" s="1">
        <v>45016.514144212961</v>
      </c>
      <c r="H939">
        <v>3.9581976999999997E-2</v>
      </c>
      <c r="I939">
        <v>0.122585535</v>
      </c>
      <c r="J939">
        <v>1.1695853000000001E-2</v>
      </c>
      <c r="L939" s="1">
        <v>45016.514149305556</v>
      </c>
      <c r="M939">
        <v>1.8448663000000001</v>
      </c>
      <c r="N939">
        <v>-12.239286999999999</v>
      </c>
      <c r="O939">
        <v>0.124426775</v>
      </c>
      <c r="P939" s="1">
        <v>45016.514143055552</v>
      </c>
      <c r="Q939">
        <v>4.9198570000000004</v>
      </c>
      <c r="R939">
        <v>1.7290934</v>
      </c>
      <c r="S939">
        <v>3.0625467</v>
      </c>
    </row>
    <row r="940" spans="3:19" x14ac:dyDescent="0.3">
      <c r="C940" s="1">
        <v>45016.514144456021</v>
      </c>
      <c r="D940">
        <v>0.84304690000000004</v>
      </c>
      <c r="E940">
        <v>-9.2878860000000003</v>
      </c>
      <c r="F940">
        <v>-0.22992188</v>
      </c>
      <c r="G940" s="1">
        <v>45016.51414446759</v>
      </c>
      <c r="H940">
        <v>-2.4959719999999999E-3</v>
      </c>
      <c r="I940">
        <v>0.19289297999999999</v>
      </c>
      <c r="J940">
        <v>2.2881128000000001E-2</v>
      </c>
      <c r="L940" s="1">
        <v>45016.514149328701</v>
      </c>
      <c r="M940">
        <v>3.7088752</v>
      </c>
      <c r="N940">
        <v>-12.320643</v>
      </c>
      <c r="O940">
        <v>-0.61016976999999994</v>
      </c>
      <c r="P940" s="1">
        <v>45016.514143078704</v>
      </c>
      <c r="Q940">
        <v>4.6316750000000004</v>
      </c>
      <c r="R940">
        <v>2.3127844</v>
      </c>
      <c r="S940">
        <v>2.2737090000000002</v>
      </c>
    </row>
    <row r="941" spans="3:19" x14ac:dyDescent="0.3">
      <c r="C941" s="1">
        <v>45016.514144675923</v>
      </c>
      <c r="D941">
        <v>0.83346679999999995</v>
      </c>
      <c r="E941">
        <v>-9.1729249999999993</v>
      </c>
      <c r="F941">
        <v>8.6220703999999995E-2</v>
      </c>
      <c r="G941" s="1">
        <v>45016.514144675923</v>
      </c>
      <c r="H941">
        <v>-1.2615983000000001E-2</v>
      </c>
      <c r="I941">
        <v>0.14815186999999999</v>
      </c>
      <c r="J941">
        <v>2.6076924000000001E-2</v>
      </c>
      <c r="L941" s="1">
        <v>45016.514149849536</v>
      </c>
      <c r="M941">
        <v>4.7162533</v>
      </c>
      <c r="N941">
        <v>-12.543177</v>
      </c>
      <c r="O941">
        <v>-1.1509476999999999</v>
      </c>
      <c r="P941" s="1">
        <v>45016.514143576387</v>
      </c>
      <c r="Q941">
        <v>3.0454512</v>
      </c>
      <c r="R941">
        <v>2.3823878999999999</v>
      </c>
      <c r="S941">
        <v>1.3139156000000001</v>
      </c>
    </row>
    <row r="942" spans="3:19" x14ac:dyDescent="0.3">
      <c r="C942" s="1">
        <v>45016.514144895831</v>
      </c>
      <c r="D942">
        <v>0.95800790000000002</v>
      </c>
      <c r="E942">
        <v>-9.1585549999999998</v>
      </c>
      <c r="F942">
        <v>-1.9160157000000001E-2</v>
      </c>
      <c r="G942" s="1">
        <v>45016.514144907407</v>
      </c>
      <c r="H942">
        <v>1.2324536999999999E-3</v>
      </c>
      <c r="I942">
        <v>4.2690697999999999E-2</v>
      </c>
      <c r="J942">
        <v>2.8740086000000001E-2</v>
      </c>
      <c r="L942" s="1">
        <v>45016.514150358795</v>
      </c>
      <c r="M942">
        <v>4.3429729999999998</v>
      </c>
      <c r="N942">
        <v>-11.184053</v>
      </c>
      <c r="O942">
        <v>-0.88534440000000003</v>
      </c>
      <c r="P942" s="1">
        <v>45016.514143576387</v>
      </c>
      <c r="Q942">
        <v>0.66550560000000003</v>
      </c>
      <c r="R942">
        <v>2.6974347000000001</v>
      </c>
      <c r="S942">
        <v>0.71801334999999999</v>
      </c>
    </row>
    <row r="943" spans="3:19" x14ac:dyDescent="0.3">
      <c r="C943" s="1">
        <v>45016.514145162037</v>
      </c>
      <c r="D943">
        <v>1.0538087</v>
      </c>
      <c r="E943">
        <v>-9.1489750000000001</v>
      </c>
      <c r="F943">
        <v>-0.17723145000000001</v>
      </c>
      <c r="G943" s="1">
        <v>45016.514145162037</v>
      </c>
      <c r="H943">
        <v>5.4935113999999997E-3</v>
      </c>
      <c r="I943">
        <v>4.8549655999999997E-2</v>
      </c>
      <c r="J943">
        <v>2.6076924000000001E-2</v>
      </c>
      <c r="L943" s="1">
        <v>45016.514150393516</v>
      </c>
      <c r="M943">
        <v>4.2017965000000004</v>
      </c>
      <c r="N943">
        <v>-9.8512509999999995</v>
      </c>
      <c r="O943">
        <v>-1.6414763999999999</v>
      </c>
      <c r="P943" s="1">
        <v>45016.514143587963</v>
      </c>
      <c r="Q943">
        <v>-1.2662922000000001</v>
      </c>
      <c r="R943">
        <v>3.0222502000000002</v>
      </c>
      <c r="S943">
        <v>0.13554332999999999</v>
      </c>
    </row>
    <row r="944" spans="3:19" x14ac:dyDescent="0.3">
      <c r="C944" s="1">
        <v>45016.51414540509</v>
      </c>
      <c r="D944">
        <v>1.0921289999999999</v>
      </c>
      <c r="E944">
        <v>-9.1441850000000002</v>
      </c>
      <c r="F944">
        <v>-8.1430665999999999E-2</v>
      </c>
      <c r="G944" s="1">
        <v>45016.514145416666</v>
      </c>
      <c r="H944">
        <v>6.9982149999999995E-4</v>
      </c>
      <c r="I944">
        <v>0.12524869999999999</v>
      </c>
      <c r="J944">
        <v>2.8740086000000001E-2</v>
      </c>
      <c r="L944" s="1">
        <v>45016.514150868054</v>
      </c>
      <c r="M944">
        <v>4.1491547000000004</v>
      </c>
      <c r="N944">
        <v>-8.8295150000000007</v>
      </c>
      <c r="O944">
        <v>-2.0697915999999998</v>
      </c>
      <c r="P944" s="1">
        <v>45016.514144131943</v>
      </c>
      <c r="Q944">
        <v>-2.3481966999999999</v>
      </c>
      <c r="R944">
        <v>3.3311913</v>
      </c>
      <c r="S944">
        <v>-0.37732336</v>
      </c>
    </row>
    <row r="945" spans="3:19" x14ac:dyDescent="0.3">
      <c r="C945" s="1">
        <v>45016.514145682871</v>
      </c>
      <c r="D945">
        <v>1.0873389</v>
      </c>
      <c r="E945">
        <v>-9.2064550000000001</v>
      </c>
      <c r="F945">
        <v>8.1430665999999999E-2</v>
      </c>
      <c r="G945" s="1">
        <v>45016.514145682871</v>
      </c>
      <c r="H945">
        <v>6.5587759999999997E-3</v>
      </c>
      <c r="I945">
        <v>0.13430344</v>
      </c>
      <c r="J945">
        <v>2.7674819999999999E-2</v>
      </c>
      <c r="L945" s="1">
        <v>45016.514151423609</v>
      </c>
      <c r="M945">
        <v>4.4434714</v>
      </c>
      <c r="N945">
        <v>-10.576276</v>
      </c>
      <c r="O945">
        <v>-1.8592232</v>
      </c>
      <c r="P945" s="1">
        <v>45016.514144143519</v>
      </c>
      <c r="Q945">
        <v>-2.9221189999999999</v>
      </c>
      <c r="R945">
        <v>3.5106945000000001</v>
      </c>
      <c r="S945">
        <v>-0.63497780000000004</v>
      </c>
    </row>
    <row r="946" spans="3:19" x14ac:dyDescent="0.3">
      <c r="C946" s="1">
        <v>45016.514145879628</v>
      </c>
      <c r="D946">
        <v>1.2118800000000001</v>
      </c>
      <c r="E946">
        <v>-9.3118359999999996</v>
      </c>
      <c r="F946">
        <v>-2.3950196999999999E-2</v>
      </c>
      <c r="G946" s="1">
        <v>45016.514145879628</v>
      </c>
      <c r="H946">
        <v>2.5733536000000001E-2</v>
      </c>
      <c r="I946">
        <v>0.10181288400000001</v>
      </c>
      <c r="J946">
        <v>2.0750600000000001E-2</v>
      </c>
      <c r="L946" s="1">
        <v>45016.514151446761</v>
      </c>
      <c r="M946">
        <v>4.1156550000000003</v>
      </c>
      <c r="N946">
        <v>-9.2721879999999999</v>
      </c>
      <c r="O946">
        <v>-2.3066810000000002</v>
      </c>
      <c r="P946" s="1">
        <v>45016.514144641202</v>
      </c>
      <c r="Q946">
        <v>-3.6547855999999999</v>
      </c>
      <c r="R946">
        <v>3.5827399999999998</v>
      </c>
      <c r="S946">
        <v>-1.0355023000000001</v>
      </c>
    </row>
    <row r="947" spans="3:19" x14ac:dyDescent="0.3">
      <c r="C947" s="1">
        <v>45016.514146099536</v>
      </c>
      <c r="D947">
        <v>1.3507910999999999</v>
      </c>
      <c r="E947">
        <v>-9.2639359999999993</v>
      </c>
      <c r="F947">
        <v>-0.2203418</v>
      </c>
      <c r="G947" s="1">
        <v>45016.514146111112</v>
      </c>
      <c r="H947">
        <v>2.9461960999999998E-2</v>
      </c>
      <c r="I947">
        <v>0.15667400000000001</v>
      </c>
      <c r="J947">
        <v>7.4347950000000001E-3</v>
      </c>
      <c r="L947" s="1">
        <v>45016.514151898147</v>
      </c>
      <c r="M947">
        <v>3.7232319999999999</v>
      </c>
      <c r="N947">
        <v>-9.4253280000000004</v>
      </c>
      <c r="O947">
        <v>-1.9716859</v>
      </c>
      <c r="P947" s="1">
        <v>45016.514144664354</v>
      </c>
      <c r="Q947">
        <v>-4.2201599999999999</v>
      </c>
      <c r="R947">
        <v>3.6389111999999999</v>
      </c>
      <c r="S947">
        <v>-1.2882723</v>
      </c>
    </row>
    <row r="948" spans="3:19" x14ac:dyDescent="0.3">
      <c r="C948" s="1">
        <v>45016.514146307869</v>
      </c>
      <c r="D948">
        <v>1.3651612</v>
      </c>
      <c r="E948">
        <v>-9.2304060000000003</v>
      </c>
      <c r="F948">
        <v>-0.15328126</v>
      </c>
      <c r="G948" s="1">
        <v>45016.514146319445</v>
      </c>
      <c r="H948">
        <v>2.1472478E-2</v>
      </c>
      <c r="I948">
        <v>0.31486576999999999</v>
      </c>
      <c r="J948">
        <v>1.5758406E-3</v>
      </c>
      <c r="L948" s="1">
        <v>45016.514151932868</v>
      </c>
      <c r="M948">
        <v>3.792624</v>
      </c>
      <c r="N948">
        <v>-10.4016</v>
      </c>
      <c r="O948">
        <v>-1.5744773000000001</v>
      </c>
      <c r="P948" s="1">
        <v>45016.514145127316</v>
      </c>
      <c r="Q948">
        <v>-3.9112190999999998</v>
      </c>
      <c r="R948">
        <v>3.71462</v>
      </c>
      <c r="S948">
        <v>-1.46167</v>
      </c>
    </row>
    <row r="949" spans="3:19" x14ac:dyDescent="0.3">
      <c r="C949" s="1">
        <v>45016.514146562498</v>
      </c>
      <c r="D949">
        <v>1.2549903</v>
      </c>
      <c r="E949">
        <v>-9.2830960000000005</v>
      </c>
      <c r="F949">
        <v>6.2270510000000001E-2</v>
      </c>
      <c r="G949" s="1">
        <v>45016.514146574074</v>
      </c>
      <c r="H949">
        <v>2.9461960999999998E-2</v>
      </c>
      <c r="I949">
        <v>0.46027436999999999</v>
      </c>
      <c r="J949">
        <v>-1.6199527E-3</v>
      </c>
      <c r="L949" s="1">
        <v>45016.51415239583</v>
      </c>
      <c r="M949">
        <v>4.2759742999999997</v>
      </c>
      <c r="N949">
        <v>-8.8701934999999992</v>
      </c>
      <c r="O949">
        <v>-1.8137596</v>
      </c>
      <c r="P949" s="1">
        <v>45016.514145138892</v>
      </c>
      <c r="Q949">
        <v>-2.6009666999999999</v>
      </c>
      <c r="R949">
        <v>3.8428369</v>
      </c>
      <c r="S949">
        <v>-1.5532534</v>
      </c>
    </row>
    <row r="950" spans="3:19" x14ac:dyDescent="0.3">
      <c r="C950" s="1">
        <v>45016.514146793983</v>
      </c>
      <c r="D950">
        <v>1.0346485000000001</v>
      </c>
      <c r="E950">
        <v>-9.2783060000000006</v>
      </c>
      <c r="F950">
        <v>0.18681154</v>
      </c>
      <c r="G950" s="1">
        <v>45016.514146793983</v>
      </c>
      <c r="H950">
        <v>5.3963047E-2</v>
      </c>
      <c r="I950">
        <v>0.48850387000000001</v>
      </c>
      <c r="J950">
        <v>-1.3870493500000001E-2</v>
      </c>
      <c r="L950" s="1">
        <v>45016.514152905096</v>
      </c>
      <c r="M950">
        <v>3.9194436000000001</v>
      </c>
      <c r="N950">
        <v>-8.1092759999999995</v>
      </c>
      <c r="O950">
        <v>2.3928227E-2</v>
      </c>
      <c r="P950" s="1">
        <v>45016.514145150461</v>
      </c>
      <c r="Q950">
        <v>-2.11008</v>
      </c>
      <c r="R950">
        <v>3.8672589999999998</v>
      </c>
      <c r="S950">
        <v>-1.7022288999999999</v>
      </c>
    </row>
    <row r="951" spans="3:19" x14ac:dyDescent="0.3">
      <c r="C951" s="1">
        <v>45016.514147060188</v>
      </c>
      <c r="D951">
        <v>0.86220706000000003</v>
      </c>
      <c r="E951">
        <v>-9.1968759999999996</v>
      </c>
      <c r="F951">
        <v>0.10538086000000001</v>
      </c>
      <c r="G951" s="1">
        <v>45016.514147071757</v>
      </c>
      <c r="H951">
        <v>7.5268336000000005E-2</v>
      </c>
      <c r="I951">
        <v>0.42618590000000001</v>
      </c>
      <c r="J951">
        <v>-1.6533653999999998E-2</v>
      </c>
      <c r="L951" s="1">
        <v>45016.514152916665</v>
      </c>
      <c r="M951">
        <v>3.694518</v>
      </c>
      <c r="N951">
        <v>-9.4133639999999996</v>
      </c>
      <c r="O951">
        <v>0.82073819999999997</v>
      </c>
      <c r="P951" s="1">
        <v>45016.514145659719</v>
      </c>
      <c r="Q951">
        <v>-3.0894113000000001</v>
      </c>
      <c r="R951">
        <v>3.2408290000000002</v>
      </c>
      <c r="S951">
        <v>-1.9684311999999999</v>
      </c>
    </row>
    <row r="952" spans="3:19" x14ac:dyDescent="0.3">
      <c r="C952" s="1">
        <v>45016.51414728009</v>
      </c>
      <c r="D952">
        <v>0.73766609999999999</v>
      </c>
      <c r="E952">
        <v>-9.1633449999999996</v>
      </c>
      <c r="F952">
        <v>-4.7900392999999999E-3</v>
      </c>
      <c r="G952" s="1">
        <v>45016.51414728009</v>
      </c>
      <c r="H952">
        <v>8.1127286000000007E-2</v>
      </c>
      <c r="I952">
        <v>0.3718574</v>
      </c>
      <c r="J952">
        <v>-1.1739965E-2</v>
      </c>
      <c r="L952" s="1">
        <v>45016.514154004632</v>
      </c>
      <c r="M952">
        <v>3.859623</v>
      </c>
      <c r="N952">
        <v>-9.786645</v>
      </c>
      <c r="O952">
        <v>1.4763714999999999</v>
      </c>
      <c r="P952" s="1">
        <v>45016.514145671295</v>
      </c>
      <c r="Q952">
        <v>-3.7500323999999998</v>
      </c>
      <c r="R952">
        <v>2.7328467000000001</v>
      </c>
      <c r="S952">
        <v>-2.1650299999999998</v>
      </c>
    </row>
    <row r="953" spans="3:19" x14ac:dyDescent="0.3">
      <c r="C953" s="1">
        <v>45016.51414752315</v>
      </c>
      <c r="D953">
        <v>0.64186525000000005</v>
      </c>
      <c r="E953">
        <v>-9.1298150000000007</v>
      </c>
      <c r="F953">
        <v>-9.580079E-3</v>
      </c>
      <c r="G953" s="1">
        <v>45016.514147534719</v>
      </c>
      <c r="H953">
        <v>7.2072540000000004E-2</v>
      </c>
      <c r="I953">
        <v>0.35215002000000001</v>
      </c>
      <c r="J953">
        <v>-2.6852171999999998E-3</v>
      </c>
      <c r="L953" s="1">
        <v>45016.514154050928</v>
      </c>
      <c r="M953">
        <v>3.4073793999999999</v>
      </c>
      <c r="N953">
        <v>-8.1571320000000007</v>
      </c>
      <c r="O953">
        <v>1.6845471999999999</v>
      </c>
      <c r="P953" s="1">
        <v>45016.514146215275</v>
      </c>
      <c r="Q953">
        <v>-3.2249545999999998</v>
      </c>
      <c r="R953">
        <v>2.3359857000000002</v>
      </c>
      <c r="S953">
        <v>-2.2028843999999999</v>
      </c>
    </row>
    <row r="954" spans="3:19" x14ac:dyDescent="0.3">
      <c r="C954" s="1">
        <v>45016.514147766204</v>
      </c>
      <c r="D954">
        <v>0.54127440000000004</v>
      </c>
      <c r="E954">
        <v>-9.1681349999999995</v>
      </c>
      <c r="F954">
        <v>5.7480469999999999E-2</v>
      </c>
      <c r="G954" s="1">
        <v>45016.514147766204</v>
      </c>
      <c r="H954">
        <v>5.1299885000000003E-2</v>
      </c>
      <c r="I954">
        <v>0.32711630000000003</v>
      </c>
      <c r="J954">
        <v>6.9021630000000002E-3</v>
      </c>
      <c r="L954" s="1">
        <v>45016.51415451389</v>
      </c>
      <c r="M954">
        <v>3.778267</v>
      </c>
      <c r="N954">
        <v>-8.1547389999999993</v>
      </c>
      <c r="O954">
        <v>1.7228323000000001</v>
      </c>
      <c r="P954" s="1">
        <v>45016.514146226851</v>
      </c>
      <c r="Q954">
        <v>-2.3091211</v>
      </c>
      <c r="R954">
        <v>1.9720945000000001</v>
      </c>
      <c r="S954">
        <v>-2.1943367</v>
      </c>
    </row>
    <row r="955" spans="3:19" x14ac:dyDescent="0.3">
      <c r="C955" s="1">
        <v>45016.51414796296</v>
      </c>
      <c r="D955">
        <v>0.48379397000000002</v>
      </c>
      <c r="E955">
        <v>-9.2256155</v>
      </c>
      <c r="F955">
        <v>0.11496094</v>
      </c>
      <c r="G955" s="1">
        <v>45016.51414796296</v>
      </c>
      <c r="H955">
        <v>3.6386179999999997E-2</v>
      </c>
      <c r="I955">
        <v>0.29675626999999999</v>
      </c>
      <c r="J955">
        <v>1.3826382E-2</v>
      </c>
      <c r="L955" s="1">
        <v>45016.514154560187</v>
      </c>
      <c r="M955">
        <v>4.0797625000000002</v>
      </c>
      <c r="N955">
        <v>-8.4227360000000004</v>
      </c>
      <c r="O955">
        <v>2.2755744</v>
      </c>
      <c r="P955" s="1">
        <v>45016.514146226851</v>
      </c>
      <c r="Q955">
        <v>-2.0258234000000002</v>
      </c>
      <c r="R955">
        <v>1.5813390000000001</v>
      </c>
      <c r="S955">
        <v>-1.8878379000000001</v>
      </c>
    </row>
    <row r="956" spans="3:19" x14ac:dyDescent="0.3">
      <c r="C956" s="1">
        <v>45016.514148229166</v>
      </c>
      <c r="D956">
        <v>0.45984375</v>
      </c>
      <c r="E956">
        <v>-9.2160360000000008</v>
      </c>
      <c r="F956">
        <v>0.11496094</v>
      </c>
      <c r="G956" s="1">
        <v>45016.514148263886</v>
      </c>
      <c r="H956">
        <v>3.4255654000000003E-2</v>
      </c>
      <c r="I956">
        <v>0.28024468000000002</v>
      </c>
      <c r="J956">
        <v>1.6489542999999999E-2</v>
      </c>
      <c r="L956" s="1">
        <v>45016.514154571756</v>
      </c>
      <c r="M956">
        <v>3.8069807999999998</v>
      </c>
      <c r="N956">
        <v>-7.8460654999999999</v>
      </c>
      <c r="O956">
        <v>2.7517459999999998</v>
      </c>
      <c r="P956" s="1">
        <v>45016.51414673611</v>
      </c>
      <c r="Q956">
        <v>-1.9672099999999999</v>
      </c>
      <c r="R956">
        <v>1.3249055999999999</v>
      </c>
      <c r="S956">
        <v>-1.6485000999999999</v>
      </c>
    </row>
    <row r="957" spans="3:19" x14ac:dyDescent="0.3">
      <c r="C957" s="1">
        <v>45016.51414846065</v>
      </c>
      <c r="D957">
        <v>0.57001466000000001</v>
      </c>
      <c r="E957">
        <v>-9.1537649999999999</v>
      </c>
      <c r="F957">
        <v>7.6640630000000001E-2</v>
      </c>
      <c r="G957" s="1">
        <v>45016.51414846065</v>
      </c>
      <c r="H957">
        <v>2.6266167E-2</v>
      </c>
      <c r="I957">
        <v>0.25893939999999999</v>
      </c>
      <c r="J957">
        <v>1.9685335000000002E-2</v>
      </c>
      <c r="L957" s="1">
        <v>45016.514155069446</v>
      </c>
      <c r="M957">
        <v>3.8476588999999999</v>
      </c>
      <c r="N957">
        <v>-7.1473613</v>
      </c>
      <c r="O957">
        <v>2.6967110000000001</v>
      </c>
      <c r="P957" s="1">
        <v>45016.51414673611</v>
      </c>
      <c r="Q957">
        <v>-1.3078101</v>
      </c>
      <c r="R957">
        <v>1.2369855999999999</v>
      </c>
      <c r="S957">
        <v>-1.3713078000000001</v>
      </c>
    </row>
    <row r="958" spans="3:19" x14ac:dyDescent="0.3">
      <c r="C958" s="1">
        <v>45016.514148692127</v>
      </c>
      <c r="D958">
        <v>0.79993652999999998</v>
      </c>
      <c r="E958">
        <v>-9.1250250000000008</v>
      </c>
      <c r="F958">
        <v>4.3110351999999998E-2</v>
      </c>
      <c r="G958" s="1">
        <v>45016.514148692127</v>
      </c>
      <c r="H958">
        <v>1.6146154999999999E-2</v>
      </c>
      <c r="I958">
        <v>0.22591617999999999</v>
      </c>
      <c r="J958">
        <v>2.6609555E-2</v>
      </c>
      <c r="L958" s="1">
        <v>45016.514155555553</v>
      </c>
      <c r="M958">
        <v>3.7878381999999999</v>
      </c>
      <c r="N958">
        <v>-7.7647095000000004</v>
      </c>
      <c r="O958">
        <v>2.7445675999999999</v>
      </c>
      <c r="P958" s="1">
        <v>45016.514147222224</v>
      </c>
      <c r="Q958">
        <v>-0.63131446000000002</v>
      </c>
      <c r="R958">
        <v>1.1991311</v>
      </c>
      <c r="S958">
        <v>-0.97933113999999999</v>
      </c>
    </row>
    <row r="959" spans="3:19" x14ac:dyDescent="0.3">
      <c r="C959" s="1">
        <v>45016.514148877315</v>
      </c>
      <c r="D959">
        <v>1.0059083</v>
      </c>
      <c r="E959">
        <v>-9.1729249999999993</v>
      </c>
      <c r="F959">
        <v>-2.8740234999999999E-2</v>
      </c>
      <c r="G959" s="1">
        <v>45016.514148877315</v>
      </c>
      <c r="H959">
        <v>1.2417731E-2</v>
      </c>
      <c r="I959">
        <v>0.19928456999999999</v>
      </c>
      <c r="J959">
        <v>2.1815866E-2</v>
      </c>
      <c r="L959" s="1">
        <v>45016.514155578705</v>
      </c>
      <c r="M959">
        <v>3.1824539999999999</v>
      </c>
      <c r="N959">
        <v>-8.5878399999999999</v>
      </c>
      <c r="O959">
        <v>3.7304105999999999</v>
      </c>
      <c r="P959" s="1">
        <v>45016.514147233793</v>
      </c>
      <c r="Q959">
        <v>-0.33214222999999998</v>
      </c>
      <c r="R959">
        <v>1.1148745</v>
      </c>
      <c r="S959">
        <v>-0.46890670000000001</v>
      </c>
    </row>
    <row r="960" spans="3:19" x14ac:dyDescent="0.3">
      <c r="C960" s="1">
        <v>45016.514149120369</v>
      </c>
      <c r="D960">
        <v>1.0346485000000001</v>
      </c>
      <c r="E960">
        <v>-9.2926760000000002</v>
      </c>
      <c r="F960">
        <v>-8.6220703999999995E-2</v>
      </c>
      <c r="G960" s="1">
        <v>45016.514149155089</v>
      </c>
      <c r="H960">
        <v>-3.6544295E-4</v>
      </c>
      <c r="I960">
        <v>0.20248036</v>
      </c>
      <c r="J960">
        <v>4.7716340000000003E-3</v>
      </c>
      <c r="L960" s="1">
        <v>45016.51415609954</v>
      </c>
      <c r="M960">
        <v>2.8929225999999999</v>
      </c>
      <c r="N960">
        <v>-8.5974120000000003</v>
      </c>
      <c r="O960">
        <v>4.4291150000000004</v>
      </c>
      <c r="P960" s="1">
        <v>45016.514147245369</v>
      </c>
      <c r="Q960">
        <v>-0.6972545</v>
      </c>
      <c r="R960">
        <v>1.0867888999999999</v>
      </c>
      <c r="S960">
        <v>0.17339778</v>
      </c>
    </row>
    <row r="961" spans="3:19" x14ac:dyDescent="0.3">
      <c r="C961" s="1">
        <v>45016.514149351853</v>
      </c>
      <c r="D961">
        <v>0.87178712999999997</v>
      </c>
      <c r="E961">
        <v>-9.2830960000000005</v>
      </c>
      <c r="F961">
        <v>-2.8740234999999999E-2</v>
      </c>
      <c r="G961" s="1">
        <v>45016.514149351853</v>
      </c>
      <c r="H961">
        <v>-2.8594952E-2</v>
      </c>
      <c r="I961">
        <v>0.22751407000000001</v>
      </c>
      <c r="J961">
        <v>-1.3870493500000001E-2</v>
      </c>
      <c r="L961" s="1">
        <v>45016.514156597223</v>
      </c>
      <c r="M961">
        <v>2.5172493</v>
      </c>
      <c r="N961">
        <v>-7.8077803000000001</v>
      </c>
      <c r="O961">
        <v>4.8526444</v>
      </c>
      <c r="P961" s="1">
        <v>45016.514148252318</v>
      </c>
      <c r="Q961">
        <v>-0.83035559999999997</v>
      </c>
      <c r="R961">
        <v>1.1246433</v>
      </c>
      <c r="S961">
        <v>0.66306335000000005</v>
      </c>
    </row>
    <row r="962" spans="3:19" x14ac:dyDescent="0.3">
      <c r="C962" s="1">
        <v>45016.514149618059</v>
      </c>
      <c r="D962">
        <v>0.62749516999999999</v>
      </c>
      <c r="E962">
        <v>-9.2591459999999994</v>
      </c>
      <c r="F962">
        <v>0.2203418</v>
      </c>
      <c r="G962" s="1">
        <v>45016.514149641203</v>
      </c>
      <c r="H962">
        <v>-5.7355687000000002E-2</v>
      </c>
      <c r="I962">
        <v>0.22485069999999999</v>
      </c>
      <c r="J962">
        <v>-1.6523201000000001E-2</v>
      </c>
      <c r="L962" s="1">
        <v>45016.514156666664</v>
      </c>
      <c r="M962">
        <v>2.2947167999999998</v>
      </c>
      <c r="N962">
        <v>-7.8556366000000004</v>
      </c>
      <c r="O962">
        <v>5.1613182999999996</v>
      </c>
      <c r="P962" s="1">
        <v>45016.514148263886</v>
      </c>
      <c r="Q962">
        <v>-1.0037533999999999</v>
      </c>
      <c r="R962">
        <v>1.0452712</v>
      </c>
      <c r="S962">
        <v>0.95857227</v>
      </c>
    </row>
    <row r="963" spans="3:19" x14ac:dyDescent="0.3">
      <c r="C963" s="1">
        <v>45016.514149872688</v>
      </c>
      <c r="D963">
        <v>0.35925296000000001</v>
      </c>
      <c r="E963">
        <v>-9.2399850000000008</v>
      </c>
      <c r="F963">
        <v>0.45026368</v>
      </c>
      <c r="G963" s="1">
        <v>45016.514149872688</v>
      </c>
      <c r="H963">
        <v>-5.8953582999999997E-2</v>
      </c>
      <c r="I963">
        <v>0.14069480000000001</v>
      </c>
      <c r="J963">
        <v>-1.4925305999999999E-2</v>
      </c>
      <c r="L963" s="1">
        <v>45016.514157118057</v>
      </c>
      <c r="M963">
        <v>2.5124637999999999</v>
      </c>
      <c r="N963">
        <v>-7.3651080000000002</v>
      </c>
      <c r="O963">
        <v>5.3982077000000004</v>
      </c>
      <c r="P963" s="1">
        <v>45016.514148275463</v>
      </c>
      <c r="Q963">
        <v>-0.95368779999999997</v>
      </c>
      <c r="R963">
        <v>0.82669230000000005</v>
      </c>
      <c r="S963">
        <v>1.0061955</v>
      </c>
    </row>
    <row r="964" spans="3:19" x14ac:dyDescent="0.3">
      <c r="C964" s="1">
        <v>45016.514150115741</v>
      </c>
      <c r="D964">
        <v>0.19639160999999999</v>
      </c>
      <c r="E964">
        <v>-9.1729249999999993</v>
      </c>
      <c r="F964">
        <v>0.41673339999999998</v>
      </c>
      <c r="G964" s="1">
        <v>45016.514150127317</v>
      </c>
      <c r="H964">
        <v>-2.9126177999999999E-2</v>
      </c>
      <c r="I964">
        <v>1.4460959000000001E-2</v>
      </c>
      <c r="J964">
        <v>-8.0010859999999993E-3</v>
      </c>
      <c r="L964" s="1">
        <v>45016.514157129626</v>
      </c>
      <c r="M964">
        <v>2.4574289999999999</v>
      </c>
      <c r="N964">
        <v>-6.7669024000000002</v>
      </c>
      <c r="O964">
        <v>5.5944194999999999</v>
      </c>
      <c r="P964" s="1">
        <v>45016.514148275463</v>
      </c>
      <c r="Q964">
        <v>-0.59223890000000001</v>
      </c>
      <c r="R964">
        <v>0.64108335999999999</v>
      </c>
      <c r="S964">
        <v>0.96589893000000004</v>
      </c>
    </row>
    <row r="965" spans="3:19" x14ac:dyDescent="0.3">
      <c r="C965" s="1">
        <v>45016.514150347219</v>
      </c>
      <c r="D965">
        <v>0.28261231999999997</v>
      </c>
      <c r="E965">
        <v>-9.1681349999999995</v>
      </c>
      <c r="F965">
        <v>0.19160157</v>
      </c>
      <c r="G965" s="1">
        <v>45016.514150358795</v>
      </c>
      <c r="H965">
        <v>-4.0924624E-3</v>
      </c>
      <c r="I965">
        <v>-5.7444389999999998E-2</v>
      </c>
      <c r="J965">
        <v>9.5757770000000006E-3</v>
      </c>
      <c r="L965" s="1">
        <v>45016.514157662037</v>
      </c>
      <c r="M965">
        <v>2.5100709999999999</v>
      </c>
      <c r="N965">
        <v>-7.9178499999999996</v>
      </c>
      <c r="O965">
        <v>6.02752</v>
      </c>
      <c r="P965" s="1">
        <v>45016.514148842594</v>
      </c>
      <c r="Q965">
        <v>-0.62520889999999996</v>
      </c>
      <c r="R965">
        <v>0.40418779999999999</v>
      </c>
      <c r="S965">
        <v>0.82302889999999995</v>
      </c>
    </row>
    <row r="966" spans="3:19" x14ac:dyDescent="0.3">
      <c r="C966" s="1">
        <v>45016.514150567127</v>
      </c>
      <c r="D966">
        <v>0.45505371999999999</v>
      </c>
      <c r="E966">
        <v>-9.2447759999999999</v>
      </c>
      <c r="F966">
        <v>0.11496094</v>
      </c>
      <c r="G966" s="1">
        <v>45016.514150578703</v>
      </c>
      <c r="H966">
        <v>-5.157727E-3</v>
      </c>
      <c r="I966">
        <v>-2.4953824999999999E-2</v>
      </c>
      <c r="J966">
        <v>2.3424216000000001E-2</v>
      </c>
      <c r="L966" s="1">
        <v>45016.51415815972</v>
      </c>
      <c r="M966">
        <v>2.6536403000000002</v>
      </c>
      <c r="N966">
        <v>-8.4825560000000007</v>
      </c>
      <c r="O966">
        <v>5.8719869999999998</v>
      </c>
      <c r="P966" s="1">
        <v>45016.514148842594</v>
      </c>
      <c r="Q966">
        <v>-1.1905832999999999</v>
      </c>
      <c r="R966">
        <v>7.5708890000000001E-2</v>
      </c>
      <c r="S966">
        <v>0.62765115000000005</v>
      </c>
    </row>
    <row r="967" spans="3:19" x14ac:dyDescent="0.3">
      <c r="C967" s="1">
        <v>45016.514150856485</v>
      </c>
      <c r="D967">
        <v>0.53169434999999998</v>
      </c>
      <c r="E967">
        <v>-9.3118359999999996</v>
      </c>
      <c r="F967">
        <v>0.21076173000000001</v>
      </c>
      <c r="G967" s="1">
        <v>45016.514150856485</v>
      </c>
      <c r="H967">
        <v>-1.5810372E-2</v>
      </c>
      <c r="I967">
        <v>2.2983073999999999E-2</v>
      </c>
      <c r="J967">
        <v>2.7685273E-2</v>
      </c>
      <c r="L967" s="1">
        <v>45016.514158206017</v>
      </c>
      <c r="M967">
        <v>2.9503503000000002</v>
      </c>
      <c r="N967">
        <v>-7.7264239999999997</v>
      </c>
      <c r="O967">
        <v>5.6327046999999997</v>
      </c>
      <c r="P967" s="1">
        <v>45016.514148865739</v>
      </c>
      <c r="Q967">
        <v>-1.8621945</v>
      </c>
      <c r="R967">
        <v>-0.24666445000000001</v>
      </c>
      <c r="S967">
        <v>0.38098670000000001</v>
      </c>
    </row>
    <row r="968" spans="3:19" x14ac:dyDescent="0.3">
      <c r="C968" s="1">
        <v>45016.514151041665</v>
      </c>
      <c r="D968">
        <v>0.60833495999999998</v>
      </c>
      <c r="E968">
        <v>-9.2016659999999995</v>
      </c>
      <c r="F968">
        <v>0.24429200000000001</v>
      </c>
      <c r="G968" s="1">
        <v>45016.514151041665</v>
      </c>
      <c r="H968">
        <v>-1.4745107E-2</v>
      </c>
      <c r="I968">
        <v>-5.2464334000000001E-3</v>
      </c>
      <c r="J968">
        <v>3.0881065999999999E-2</v>
      </c>
      <c r="L968" s="1">
        <v>45016.514158738428</v>
      </c>
      <c r="M968">
        <v>3.1800613000000002</v>
      </c>
      <c r="N968">
        <v>-7.6498540000000004</v>
      </c>
      <c r="O968">
        <v>5.7523455999999999</v>
      </c>
      <c r="P968" s="1">
        <v>45016.514149317132</v>
      </c>
      <c r="Q968">
        <v>-1.8121290000000001</v>
      </c>
      <c r="R968">
        <v>-0.47745444999999997</v>
      </c>
      <c r="S968">
        <v>0.34313222999999998</v>
      </c>
    </row>
    <row r="969" spans="3:19" x14ac:dyDescent="0.3">
      <c r="C969" s="1">
        <v>45016.514151261574</v>
      </c>
      <c r="D969">
        <v>0.72808600000000001</v>
      </c>
      <c r="E969">
        <v>-9.1250250000000008</v>
      </c>
      <c r="F969">
        <v>0.119750984</v>
      </c>
      <c r="G969" s="1">
        <v>45016.51415127315</v>
      </c>
      <c r="H969">
        <v>-1.3679843000000001E-2</v>
      </c>
      <c r="I969">
        <v>-6.5433875000000002E-2</v>
      </c>
      <c r="J969">
        <v>3.6740019999999998E-2</v>
      </c>
      <c r="L969" s="1">
        <v>45016.51415920139</v>
      </c>
      <c r="M969">
        <v>3.6203406</v>
      </c>
      <c r="N969">
        <v>-8.0901340000000008</v>
      </c>
      <c r="O969">
        <v>5.3192449999999996</v>
      </c>
      <c r="P969" s="1">
        <v>45016.514149328701</v>
      </c>
      <c r="Q969">
        <v>-1.3993933999999999</v>
      </c>
      <c r="R969">
        <v>-0.53728889999999996</v>
      </c>
      <c r="S969">
        <v>-3.9075556999999997E-2</v>
      </c>
    </row>
    <row r="970" spans="3:19" x14ac:dyDescent="0.3">
      <c r="C970" s="1">
        <v>45016.514151504627</v>
      </c>
      <c r="D970">
        <v>0.86220706000000003</v>
      </c>
      <c r="E970">
        <v>-9.2016659999999995</v>
      </c>
      <c r="F970">
        <v>3.3530275999999998E-2</v>
      </c>
      <c r="G970" s="1">
        <v>45016.514151516203</v>
      </c>
      <c r="H970">
        <v>-1.7408269000000001E-2</v>
      </c>
      <c r="I970">
        <v>-7.5553889999999999E-2</v>
      </c>
      <c r="J970">
        <v>3.8337916E-2</v>
      </c>
      <c r="L970" s="1">
        <v>45016.514159745369</v>
      </c>
      <c r="M970">
        <v>3.8691943000000002</v>
      </c>
      <c r="N970">
        <v>-8.3413799999999991</v>
      </c>
      <c r="O970">
        <v>5.1924253</v>
      </c>
      <c r="P970" s="1">
        <v>45016.51414983796</v>
      </c>
      <c r="Q970">
        <v>-0.73877230000000005</v>
      </c>
      <c r="R970">
        <v>-0.46035892</v>
      </c>
      <c r="S970">
        <v>-0.50676113</v>
      </c>
    </row>
    <row r="971" spans="3:19" x14ac:dyDescent="0.3">
      <c r="C971" s="1">
        <v>45016.514151689815</v>
      </c>
      <c r="D971">
        <v>0.91968749999999999</v>
      </c>
      <c r="E971">
        <v>-9.2543550000000003</v>
      </c>
      <c r="F971">
        <v>3.3530275999999998E-2</v>
      </c>
      <c r="G971" s="1">
        <v>45016.514151701391</v>
      </c>
      <c r="H971">
        <v>-1.6875635999999999E-2</v>
      </c>
      <c r="I971">
        <v>-3.3475940000000003E-2</v>
      </c>
      <c r="J971">
        <v>3.1413696999999997E-2</v>
      </c>
      <c r="L971" s="1">
        <v>45016.514159756945</v>
      </c>
      <c r="M971">
        <v>4.2687955000000004</v>
      </c>
      <c r="N971">
        <v>-8.7984085000000007</v>
      </c>
      <c r="O971">
        <v>5.0943193000000004</v>
      </c>
      <c r="P971" s="1">
        <v>45016.514149861112</v>
      </c>
      <c r="Q971">
        <v>0.27841336</v>
      </c>
      <c r="R971">
        <v>-0.25643334000000001</v>
      </c>
      <c r="S971">
        <v>-0.54827890000000001</v>
      </c>
    </row>
    <row r="972" spans="3:19" x14ac:dyDescent="0.3">
      <c r="C972" s="1">
        <v>45016.514151909723</v>
      </c>
      <c r="D972">
        <v>0.90531740000000005</v>
      </c>
      <c r="E972">
        <v>-9.2399850000000008</v>
      </c>
      <c r="F972">
        <v>4.7900393999999999E-2</v>
      </c>
      <c r="G972" s="1">
        <v>45016.514151921299</v>
      </c>
      <c r="H972">
        <v>-1.1549314499999999E-2</v>
      </c>
      <c r="I972">
        <v>-2.0692768E-2</v>
      </c>
      <c r="J972">
        <v>2.0228422999999999E-2</v>
      </c>
      <c r="L972" s="1">
        <v>45016.514160254628</v>
      </c>
      <c r="M972">
        <v>4.8143589999999996</v>
      </c>
      <c r="N972">
        <v>-8.3270230000000005</v>
      </c>
      <c r="O972">
        <v>4.8861436999999999</v>
      </c>
      <c r="P972" s="1">
        <v>45016.514149861112</v>
      </c>
      <c r="Q972">
        <v>0.79738560000000003</v>
      </c>
      <c r="R972">
        <v>-0.24910668</v>
      </c>
      <c r="S972">
        <v>-0.59712339999999997</v>
      </c>
    </row>
    <row r="973" spans="3:19" x14ac:dyDescent="0.3">
      <c r="C973" s="1">
        <v>45016.514152164353</v>
      </c>
      <c r="D973">
        <v>0.82388675</v>
      </c>
      <c r="E973">
        <v>-9.2160360000000008</v>
      </c>
      <c r="F973">
        <v>4.7900392999999999E-3</v>
      </c>
      <c r="G973" s="1">
        <v>45016.514152175929</v>
      </c>
      <c r="H973">
        <v>-1.3147211000000001E-2</v>
      </c>
      <c r="I973">
        <v>-6.1172816999999997E-2</v>
      </c>
      <c r="J973">
        <v>1.38368355E-2</v>
      </c>
      <c r="L973" s="1">
        <v>45016.514160266204</v>
      </c>
      <c r="M973">
        <v>4.9770713000000004</v>
      </c>
      <c r="N973">
        <v>-7.5613194000000004</v>
      </c>
      <c r="O973">
        <v>5.6159549999999996</v>
      </c>
      <c r="P973" s="1">
        <v>45016.514150381947</v>
      </c>
      <c r="Q973">
        <v>0.60933446999999996</v>
      </c>
      <c r="R973">
        <v>-0.33702670000000001</v>
      </c>
      <c r="S973">
        <v>-0.59834445000000003</v>
      </c>
    </row>
    <row r="974" spans="3:19" x14ac:dyDescent="0.3">
      <c r="C974" s="1">
        <v>45016.514152361109</v>
      </c>
      <c r="D974">
        <v>0.72808600000000001</v>
      </c>
      <c r="E974">
        <v>-9.2304060000000003</v>
      </c>
      <c r="F974">
        <v>1.9160157000000001E-2</v>
      </c>
      <c r="G974" s="1">
        <v>45016.514152372685</v>
      </c>
      <c r="H974">
        <v>-2.6995648000000001E-2</v>
      </c>
      <c r="I974">
        <v>-9.6859180000000003E-2</v>
      </c>
      <c r="J974">
        <v>1.38368355E-2</v>
      </c>
      <c r="L974" s="1">
        <v>45016.514160763887</v>
      </c>
      <c r="M974">
        <v>4.8191446999999998</v>
      </c>
      <c r="N974">
        <v>-8.4275219999999997</v>
      </c>
      <c r="O974">
        <v>5.7355957000000002</v>
      </c>
      <c r="P974" s="1">
        <v>45016.514150416668</v>
      </c>
      <c r="Q974">
        <v>2.8085556000000001E-2</v>
      </c>
      <c r="R974">
        <v>-0.35045890000000002</v>
      </c>
      <c r="S974">
        <v>-0.62887230000000005</v>
      </c>
    </row>
    <row r="975" spans="3:19" x14ac:dyDescent="0.3">
      <c r="C975" s="1">
        <v>45016.514152615739</v>
      </c>
      <c r="D975">
        <v>0.6658155</v>
      </c>
      <c r="E975">
        <v>-9.2399850000000008</v>
      </c>
      <c r="F975">
        <v>0.10059082499999999</v>
      </c>
      <c r="G975" s="1">
        <v>45016.514152615739</v>
      </c>
      <c r="H975">
        <v>-3.8180924999999998E-2</v>
      </c>
      <c r="I975">
        <v>-0.10112023000000001</v>
      </c>
      <c r="J975">
        <v>1.8097892000000001E-2</v>
      </c>
      <c r="L975" s="1">
        <v>45016.514160798608</v>
      </c>
      <c r="M975">
        <v>4.8311089999999997</v>
      </c>
      <c r="N975">
        <v>-7.3100734000000003</v>
      </c>
      <c r="O975">
        <v>5.9988064999999997</v>
      </c>
      <c r="P975" s="1">
        <v>45016.514150844909</v>
      </c>
      <c r="Q975">
        <v>-0.33946890000000002</v>
      </c>
      <c r="R975">
        <v>-0.27230778</v>
      </c>
      <c r="S975">
        <v>-0.61177669999999995</v>
      </c>
    </row>
    <row r="976" spans="3:19" x14ac:dyDescent="0.3">
      <c r="C976" s="1">
        <v>45016.514152916665</v>
      </c>
      <c r="D976">
        <v>0.6945557</v>
      </c>
      <c r="E976">
        <v>-9.2208249999999996</v>
      </c>
      <c r="F976">
        <v>0.14370118000000001</v>
      </c>
      <c r="G976" s="1">
        <v>45016.514152916665</v>
      </c>
      <c r="H976">
        <v>-4.1376717E-2</v>
      </c>
      <c r="I976">
        <v>-8.6739170000000004E-2</v>
      </c>
      <c r="J976">
        <v>2.5554743000000001E-2</v>
      </c>
      <c r="L976" s="1">
        <v>45016.514161331019</v>
      </c>
      <c r="M976">
        <v>4.8693942999999997</v>
      </c>
      <c r="N976">
        <v>-6.9152575000000001</v>
      </c>
      <c r="O976">
        <v>5.8911294999999999</v>
      </c>
      <c r="P976" s="1">
        <v>45016.514151423609</v>
      </c>
      <c r="Q976">
        <v>-0.13554332999999999</v>
      </c>
      <c r="R976">
        <v>-0.19904110999999999</v>
      </c>
      <c r="S976">
        <v>-0.49577114</v>
      </c>
    </row>
    <row r="977" spans="3:19" x14ac:dyDescent="0.3">
      <c r="C977" s="1">
        <v>45016.514153090277</v>
      </c>
      <c r="D977">
        <v>0.77119629999999995</v>
      </c>
      <c r="E977">
        <v>-9.2064550000000001</v>
      </c>
      <c r="F977">
        <v>0.12933106999999999</v>
      </c>
      <c r="G977" s="1">
        <v>45016.514153090277</v>
      </c>
      <c r="H977">
        <v>-4.0844087000000001E-2</v>
      </c>
      <c r="I977">
        <v>-5.3183332E-2</v>
      </c>
      <c r="J977">
        <v>2.8217903999999999E-2</v>
      </c>
      <c r="L977" s="1">
        <v>45016.514161793981</v>
      </c>
      <c r="M977">
        <v>4.666004</v>
      </c>
      <c r="N977">
        <v>-7.1712894</v>
      </c>
      <c r="O977">
        <v>5.7068820000000002</v>
      </c>
      <c r="P977" s="1">
        <v>45016.514151435185</v>
      </c>
      <c r="Q977">
        <v>1.0379444</v>
      </c>
      <c r="R977">
        <v>-6.8382226000000004E-2</v>
      </c>
      <c r="S977">
        <v>-0.34557447000000002</v>
      </c>
    </row>
    <row r="978" spans="3:19" x14ac:dyDescent="0.3">
      <c r="C978" s="1">
        <v>45016.514153344906</v>
      </c>
      <c r="D978">
        <v>0.80951660000000003</v>
      </c>
      <c r="E978">
        <v>-9.2399850000000008</v>
      </c>
      <c r="F978">
        <v>0.10538086000000001</v>
      </c>
      <c r="G978" s="1">
        <v>45016.514153344906</v>
      </c>
      <c r="H978">
        <v>-3.924619E-2</v>
      </c>
      <c r="I978">
        <v>-3.1159043000000002E-3</v>
      </c>
      <c r="J978">
        <v>2.98158E-2</v>
      </c>
      <c r="L978" s="1">
        <v>45016.514161828702</v>
      </c>
      <c r="M978">
        <v>4.3334016999999996</v>
      </c>
      <c r="N978">
        <v>-7.1832539999999998</v>
      </c>
      <c r="O978">
        <v>6.0059849999999999</v>
      </c>
      <c r="P978" s="1">
        <v>45016.514151435185</v>
      </c>
      <c r="Q978">
        <v>2.0038433000000002</v>
      </c>
      <c r="R978">
        <v>8.7919999999999998E-2</v>
      </c>
      <c r="S978">
        <v>-0.15630222999999999</v>
      </c>
    </row>
    <row r="979" spans="3:19" x14ac:dyDescent="0.3">
      <c r="C979" s="1">
        <v>45016.514153680553</v>
      </c>
      <c r="D979">
        <v>0.87178712999999997</v>
      </c>
      <c r="E979">
        <v>-9.2112459999999992</v>
      </c>
      <c r="F979">
        <v>5.2690430000000003E-2</v>
      </c>
      <c r="G979" s="1">
        <v>45016.514153680553</v>
      </c>
      <c r="H979">
        <v>-2.5930384000000001E-2</v>
      </c>
      <c r="I979">
        <v>3.6831513000000003E-2</v>
      </c>
      <c r="J979">
        <v>3.0881065999999999E-2</v>
      </c>
      <c r="L979" s="1">
        <v>45016.514162314816</v>
      </c>
      <c r="M979">
        <v>3.8859439999999998</v>
      </c>
      <c r="N979">
        <v>-6.3361945000000004</v>
      </c>
      <c r="O979">
        <v>5.3886365999999999</v>
      </c>
      <c r="P979" s="1">
        <v>45016.51415145833</v>
      </c>
      <c r="Q979">
        <v>2.2883623000000002</v>
      </c>
      <c r="R979">
        <v>0.25399113000000001</v>
      </c>
      <c r="S979">
        <v>2.5643334E-2</v>
      </c>
    </row>
    <row r="980" spans="3:19" x14ac:dyDescent="0.3">
      <c r="C980" s="1">
        <v>45016.514153842596</v>
      </c>
      <c r="D980">
        <v>1.0059083</v>
      </c>
      <c r="E980">
        <v>-9.2256155</v>
      </c>
      <c r="F980">
        <v>-4.3110351999999998E-2</v>
      </c>
      <c r="G980" s="1">
        <v>45016.514153842596</v>
      </c>
      <c r="H980">
        <v>-1.2614578E-2</v>
      </c>
      <c r="I980">
        <v>5.5473644000000003E-2</v>
      </c>
      <c r="J980">
        <v>2.9283170000000001E-2</v>
      </c>
      <c r="L980" s="1">
        <v>45016.514162326392</v>
      </c>
      <c r="M980">
        <v>3.5198421</v>
      </c>
      <c r="N980">
        <v>-4.9244289999999999</v>
      </c>
      <c r="O980">
        <v>4.5750770000000003</v>
      </c>
      <c r="P980" s="1">
        <v>45016.514151932868</v>
      </c>
      <c r="Q980">
        <v>2.4971724000000002</v>
      </c>
      <c r="R980">
        <v>0.41884112000000001</v>
      </c>
      <c r="S980">
        <v>0.106236674</v>
      </c>
    </row>
    <row r="981" spans="3:19" x14ac:dyDescent="0.3">
      <c r="C981" s="1">
        <v>45016.514154039352</v>
      </c>
      <c r="D981">
        <v>1.0729687999999999</v>
      </c>
      <c r="E981">
        <v>-9.297466</v>
      </c>
      <c r="F981">
        <v>-8.6220703999999995E-2</v>
      </c>
      <c r="G981" s="1">
        <v>45016.514154085649</v>
      </c>
      <c r="H981">
        <v>-1.3679843000000001E-2</v>
      </c>
      <c r="I981">
        <v>6.5593650000000003E-2</v>
      </c>
      <c r="J981">
        <v>2.8750538999999999E-2</v>
      </c>
      <c r="L981" s="1">
        <v>45016.514162858795</v>
      </c>
      <c r="M981">
        <v>3.5365918000000001</v>
      </c>
      <c r="N981">
        <v>-4.5224346999999998</v>
      </c>
      <c r="O981">
        <v>4.1802609999999998</v>
      </c>
      <c r="P981" s="1">
        <v>45016.514151932868</v>
      </c>
      <c r="Q981">
        <v>2.9721847000000001</v>
      </c>
      <c r="R981">
        <v>0.49577114</v>
      </c>
      <c r="S981">
        <v>5.3728890000000001E-2</v>
      </c>
    </row>
    <row r="982" spans="3:19" x14ac:dyDescent="0.3">
      <c r="C982" s="1">
        <v>45016.514154282406</v>
      </c>
      <c r="D982">
        <v>1.1208692</v>
      </c>
      <c r="E982">
        <v>-9.2543550000000003</v>
      </c>
      <c r="F982">
        <v>-6.2270510000000001E-2</v>
      </c>
      <c r="G982" s="1">
        <v>45016.514154282406</v>
      </c>
      <c r="H982">
        <v>-2.4865120000000001E-2</v>
      </c>
      <c r="I982">
        <v>7.1452600000000005E-2</v>
      </c>
      <c r="J982">
        <v>2.8217903999999999E-2</v>
      </c>
      <c r="L982" s="1">
        <v>45016.514163414351</v>
      </c>
      <c r="M982">
        <v>3.5557344</v>
      </c>
      <c r="N982">
        <v>-4.2640099999999999</v>
      </c>
      <c r="O982">
        <v>3.2542388</v>
      </c>
      <c r="P982" s="1">
        <v>45016.514152384261</v>
      </c>
      <c r="Q982">
        <v>3.2359445</v>
      </c>
      <c r="R982">
        <v>0.63497780000000004</v>
      </c>
      <c r="S982">
        <v>5.8613338000000001E-2</v>
      </c>
    </row>
    <row r="983" spans="3:19" x14ac:dyDescent="0.3">
      <c r="C983" s="1">
        <v>45016.51415451389</v>
      </c>
      <c r="D983">
        <v>1.0585986000000001</v>
      </c>
      <c r="E983">
        <v>-9.1872950000000007</v>
      </c>
      <c r="F983">
        <v>1.9160157000000001E-2</v>
      </c>
      <c r="G983" s="1">
        <v>45016.514154525466</v>
      </c>
      <c r="H983">
        <v>-2.8593546000000001E-2</v>
      </c>
      <c r="I983">
        <v>9.2225260000000003E-2</v>
      </c>
      <c r="J983">
        <v>2.5022111999999999E-2</v>
      </c>
      <c r="L983" s="1">
        <v>45016.514163437503</v>
      </c>
      <c r="M983">
        <v>3.7064821999999999</v>
      </c>
      <c r="N983">
        <v>-4.1730830000000001</v>
      </c>
      <c r="O983">
        <v>2.7541389999999999</v>
      </c>
      <c r="P983" s="1">
        <v>45016.51415239583</v>
      </c>
      <c r="Q983">
        <v>2.7304046</v>
      </c>
      <c r="R983">
        <v>0.82791334000000005</v>
      </c>
      <c r="S983">
        <v>6.3497780000000004E-2</v>
      </c>
    </row>
    <row r="984" spans="3:19" x14ac:dyDescent="0.3">
      <c r="C984" s="1">
        <v>45016.514154803241</v>
      </c>
      <c r="D984">
        <v>0.95800790000000002</v>
      </c>
      <c r="E984">
        <v>-9.2208249999999996</v>
      </c>
      <c r="F984">
        <v>8.6220703999999995E-2</v>
      </c>
      <c r="G984" s="1">
        <v>45016.514154803241</v>
      </c>
      <c r="H984">
        <v>-1.1549314499999999E-2</v>
      </c>
      <c r="I984">
        <v>0.12311793</v>
      </c>
      <c r="J984">
        <v>2.0228422999999999E-2</v>
      </c>
      <c r="L984" s="1">
        <v>45016.514163912034</v>
      </c>
      <c r="M984">
        <v>4.6636113999999997</v>
      </c>
      <c r="N984">
        <v>-4.0510488000000002</v>
      </c>
      <c r="O984">
        <v>2.2085751999999998</v>
      </c>
      <c r="P984" s="1">
        <v>45016.514152407406</v>
      </c>
      <c r="Q984">
        <v>1.6020979</v>
      </c>
      <c r="R984">
        <v>0.76197340000000002</v>
      </c>
      <c r="S984">
        <v>-0.11112112</v>
      </c>
    </row>
    <row r="985" spans="3:19" x14ac:dyDescent="0.3">
      <c r="C985" s="1">
        <v>45016.514155023149</v>
      </c>
      <c r="D985">
        <v>0.86220706000000003</v>
      </c>
      <c r="E985">
        <v>-9.2256155</v>
      </c>
      <c r="F985">
        <v>5.2690430000000003E-2</v>
      </c>
      <c r="G985" s="1">
        <v>45016.514155034725</v>
      </c>
      <c r="H985">
        <v>1.3484401999999999E-2</v>
      </c>
      <c r="I985">
        <v>0.15294534000000001</v>
      </c>
      <c r="J985">
        <v>1.2771569999999999E-2</v>
      </c>
      <c r="L985" s="1">
        <v>45016.514164421293</v>
      </c>
      <c r="M985">
        <v>5.5393844000000003</v>
      </c>
      <c r="N985">
        <v>-4.8909297</v>
      </c>
      <c r="O985">
        <v>2.6201408000000002</v>
      </c>
      <c r="P985" s="1">
        <v>45016.514152916665</v>
      </c>
      <c r="Q985">
        <v>0.91217004999999995</v>
      </c>
      <c r="R985">
        <v>0.55560560000000003</v>
      </c>
      <c r="S985">
        <v>-0.25521224999999997</v>
      </c>
    </row>
    <row r="986" spans="3:19" x14ac:dyDescent="0.3">
      <c r="C986" s="1">
        <v>45016.514155243058</v>
      </c>
      <c r="D986">
        <v>0.75203615000000001</v>
      </c>
      <c r="E986">
        <v>-9.2447759999999999</v>
      </c>
      <c r="F986">
        <v>-4.7900393999999999E-2</v>
      </c>
      <c r="G986" s="1">
        <v>45016.514155254627</v>
      </c>
      <c r="H986">
        <v>2.0941252E-2</v>
      </c>
      <c r="I986">
        <v>0.1785117</v>
      </c>
      <c r="J986">
        <v>5.3147194E-3</v>
      </c>
      <c r="L986" s="1">
        <v>45016.514164456021</v>
      </c>
      <c r="M986">
        <v>5.0847483000000002</v>
      </c>
      <c r="N986">
        <v>-7.1856464999999998</v>
      </c>
      <c r="O986">
        <v>2.9790641999999998</v>
      </c>
      <c r="P986" s="1">
        <v>45016.514152916665</v>
      </c>
      <c r="Q986">
        <v>0.97688894999999998</v>
      </c>
      <c r="R986">
        <v>0.51408779999999998</v>
      </c>
      <c r="S986">
        <v>-0.29428779999999999</v>
      </c>
    </row>
    <row r="987" spans="3:19" x14ac:dyDescent="0.3">
      <c r="C987" s="1">
        <v>45016.514155509256</v>
      </c>
      <c r="D987">
        <v>0.64665530000000004</v>
      </c>
      <c r="E987">
        <v>-9.3166270000000004</v>
      </c>
      <c r="F987">
        <v>-4.7900393999999999E-2</v>
      </c>
      <c r="G987" s="1">
        <v>45016.514155520832</v>
      </c>
      <c r="H987">
        <v>1.2950246E-2</v>
      </c>
      <c r="I987">
        <v>0.20088249999999999</v>
      </c>
      <c r="J987">
        <v>1.5749696000000001E-3</v>
      </c>
      <c r="L987" s="1">
        <v>45016.514164907407</v>
      </c>
      <c r="M987">
        <v>5.1900325</v>
      </c>
      <c r="N987">
        <v>-8.2097739999999995</v>
      </c>
      <c r="O987">
        <v>2.8642086999999998</v>
      </c>
      <c r="P987" s="1">
        <v>45016.514153460645</v>
      </c>
      <c r="Q987">
        <v>1.2797244999999999</v>
      </c>
      <c r="R987">
        <v>0.53362560000000003</v>
      </c>
      <c r="S987">
        <v>-0.29795113000000001</v>
      </c>
    </row>
    <row r="988" spans="3:19" x14ac:dyDescent="0.3">
      <c r="C988" s="1">
        <v>45016.51415570602</v>
      </c>
      <c r="D988">
        <v>0.50774412999999996</v>
      </c>
      <c r="E988">
        <v>-9.3262060000000009</v>
      </c>
      <c r="F988">
        <v>4.3110351999999998E-2</v>
      </c>
      <c r="G988" s="1">
        <v>45016.514155717596</v>
      </c>
      <c r="H988">
        <v>6.5586586000000004E-3</v>
      </c>
      <c r="I988">
        <v>0.1875667</v>
      </c>
      <c r="J988">
        <v>1.5749696000000001E-3</v>
      </c>
      <c r="L988" s="1">
        <v>45016.514165462962</v>
      </c>
      <c r="M988">
        <v>5.1756754000000003</v>
      </c>
      <c r="N988">
        <v>-8.7936230000000002</v>
      </c>
      <c r="O988">
        <v>2.5459632999999999</v>
      </c>
      <c r="P988" s="1">
        <v>45016.514154050928</v>
      </c>
      <c r="Q988">
        <v>1.2931566999999999</v>
      </c>
      <c r="R988">
        <v>0.47257002999999997</v>
      </c>
      <c r="S988">
        <v>-0.33824779999999999</v>
      </c>
    </row>
    <row r="989" spans="3:19" x14ac:dyDescent="0.3">
      <c r="C989" s="1">
        <v>45016.514155925928</v>
      </c>
      <c r="D989">
        <v>0.36883304</v>
      </c>
      <c r="E989">
        <v>-9.2639359999999993</v>
      </c>
      <c r="F989">
        <v>0.13891113999999999</v>
      </c>
      <c r="G989" s="1">
        <v>45016.514155937497</v>
      </c>
      <c r="H989">
        <v>-2.4960889999999999E-3</v>
      </c>
      <c r="I989">
        <v>0.118324496</v>
      </c>
      <c r="J989">
        <v>2.1076018E-3</v>
      </c>
      <c r="L989" s="1">
        <v>45016.514165474538</v>
      </c>
      <c r="M989">
        <v>5.2474600000000002</v>
      </c>
      <c r="N989">
        <v>-10.612168</v>
      </c>
      <c r="O989">
        <v>2.3258234999999998</v>
      </c>
      <c r="P989" s="1">
        <v>45016.514154062497</v>
      </c>
      <c r="Q989">
        <v>1.0232911</v>
      </c>
      <c r="R989">
        <v>0.43593670000000001</v>
      </c>
      <c r="S989">
        <v>-0.35900667000000003</v>
      </c>
    </row>
    <row r="990" spans="3:19" x14ac:dyDescent="0.3">
      <c r="C990" s="1">
        <v>45016.514156157406</v>
      </c>
      <c r="D990">
        <v>0.14370118000000001</v>
      </c>
      <c r="E990">
        <v>-9.1777149999999992</v>
      </c>
      <c r="F990">
        <v>0.20118164999999999</v>
      </c>
      <c r="G990" s="1">
        <v>45016.514156168982</v>
      </c>
      <c r="H990">
        <v>-6.7571467000000001E-3</v>
      </c>
      <c r="I990">
        <v>3.0440180000000001E-2</v>
      </c>
      <c r="J990">
        <v>4.2381305000000003E-3</v>
      </c>
      <c r="L990" s="1">
        <v>45016.514166006942</v>
      </c>
      <c r="M990">
        <v>5.3575299999999997</v>
      </c>
      <c r="N990">
        <v>-10.583454</v>
      </c>
      <c r="O990">
        <v>1.9094724999999999</v>
      </c>
      <c r="P990" s="1">
        <v>45016.514154062497</v>
      </c>
      <c r="Q990">
        <v>0.87187340000000002</v>
      </c>
      <c r="R990">
        <v>0.49577114</v>
      </c>
      <c r="S990">
        <v>-0.34679556</v>
      </c>
    </row>
    <row r="991" spans="3:19" x14ac:dyDescent="0.3">
      <c r="C991" s="1">
        <v>45016.514156435187</v>
      </c>
      <c r="D991">
        <v>0.11496094</v>
      </c>
      <c r="E991">
        <v>-9.2016659999999995</v>
      </c>
      <c r="F991">
        <v>0.17244140999999999</v>
      </c>
      <c r="G991" s="1">
        <v>45016.514156446756</v>
      </c>
      <c r="H991">
        <v>-2.4960889999999999E-3</v>
      </c>
      <c r="I991">
        <v>-4.2530435999999998E-2</v>
      </c>
      <c r="J991">
        <v>1.808657E-2</v>
      </c>
      <c r="L991" s="1">
        <v>45016.514166030094</v>
      </c>
      <c r="M991">
        <v>5.5130634000000001</v>
      </c>
      <c r="N991">
        <v>-8.7984085000000007</v>
      </c>
      <c r="O991">
        <v>1.3543376</v>
      </c>
      <c r="P991" s="1">
        <v>45016.514154537035</v>
      </c>
      <c r="Q991">
        <v>1.1356333000000001</v>
      </c>
      <c r="R991">
        <v>0.60078670000000001</v>
      </c>
      <c r="S991">
        <v>-0.29917221999999999</v>
      </c>
    </row>
    <row r="992" spans="3:19" x14ac:dyDescent="0.3">
      <c r="C992" s="1">
        <v>45016.514156631943</v>
      </c>
      <c r="D992">
        <v>8.1430665999999999E-2</v>
      </c>
      <c r="E992">
        <v>-9.2112459999999992</v>
      </c>
      <c r="F992">
        <v>6.2270510000000001E-2</v>
      </c>
      <c r="G992" s="1">
        <v>45016.51415664352</v>
      </c>
      <c r="H992">
        <v>-5.6918819999999997E-3</v>
      </c>
      <c r="I992">
        <v>-7.8216800000000003E-2</v>
      </c>
      <c r="J992">
        <v>1.9151833E-2</v>
      </c>
      <c r="L992" s="1">
        <v>45016.514166493056</v>
      </c>
      <c r="M992">
        <v>5.3479586000000001</v>
      </c>
      <c r="N992">
        <v>-9.2889379999999999</v>
      </c>
      <c r="O992">
        <v>1.7228323000000001</v>
      </c>
      <c r="P992" s="1">
        <v>45016.514154571756</v>
      </c>
      <c r="Q992">
        <v>1.3078101</v>
      </c>
      <c r="R992">
        <v>0.66794779999999998</v>
      </c>
      <c r="S992">
        <v>-0.21613668</v>
      </c>
    </row>
    <row r="993" spans="3:19" x14ac:dyDescent="0.3">
      <c r="C993" s="1">
        <v>45016.514156909725</v>
      </c>
      <c r="D993">
        <v>0.25866212999999999</v>
      </c>
      <c r="E993">
        <v>-9.2208249999999996</v>
      </c>
      <c r="F993">
        <v>-2.8740234999999999E-2</v>
      </c>
      <c r="G993" s="1">
        <v>45016.514156921294</v>
      </c>
      <c r="H993">
        <v>-2.2203483E-2</v>
      </c>
      <c r="I993">
        <v>-8.3010490000000006E-2</v>
      </c>
      <c r="J993">
        <v>2.5543420000000001E-2</v>
      </c>
      <c r="L993" s="1">
        <v>45016.514167013891</v>
      </c>
      <c r="M993">
        <v>4.666004</v>
      </c>
      <c r="N993">
        <v>-10.521241</v>
      </c>
      <c r="O993">
        <v>2.1966112</v>
      </c>
      <c r="P993" s="1">
        <v>45016.514154571756</v>
      </c>
      <c r="Q993">
        <v>1.0330600999999999</v>
      </c>
      <c r="R993">
        <v>0.65329444000000003</v>
      </c>
      <c r="S993">
        <v>-0.15019667</v>
      </c>
    </row>
    <row r="994" spans="3:19" x14ac:dyDescent="0.3">
      <c r="C994" s="1">
        <v>45016.514157141202</v>
      </c>
      <c r="D994">
        <v>0.46463381999999998</v>
      </c>
      <c r="E994">
        <v>-9.1633449999999996</v>
      </c>
      <c r="F994">
        <v>9.580079E-3</v>
      </c>
      <c r="G994" s="1">
        <v>45016.514157141202</v>
      </c>
      <c r="H994">
        <v>-4.2443505999999999E-2</v>
      </c>
      <c r="I994">
        <v>-8.6206279999999996E-2</v>
      </c>
      <c r="J994">
        <v>3.0869743000000002E-2</v>
      </c>
      <c r="L994" s="1">
        <v>45016.51416702546</v>
      </c>
      <c r="M994">
        <v>4.599005</v>
      </c>
      <c r="N994">
        <v>-9.9134650000000004</v>
      </c>
      <c r="O994">
        <v>1.9094724999999999</v>
      </c>
      <c r="P994" s="1">
        <v>45016.51415505787</v>
      </c>
      <c r="Q994">
        <v>0.65329444000000003</v>
      </c>
      <c r="R994">
        <v>0.63864109999999996</v>
      </c>
      <c r="S994">
        <v>-0.19904110999999999</v>
      </c>
    </row>
    <row r="995" spans="3:19" x14ac:dyDescent="0.3">
      <c r="C995" s="1">
        <v>45016.514157372687</v>
      </c>
      <c r="D995">
        <v>0.54127440000000004</v>
      </c>
      <c r="E995">
        <v>-9.1585549999999998</v>
      </c>
      <c r="F995">
        <v>2.8740234999999999E-2</v>
      </c>
      <c r="G995" s="1">
        <v>45016.514157384256</v>
      </c>
      <c r="H995">
        <v>-4.1378239999999997E-2</v>
      </c>
      <c r="I995">
        <v>-0.123490535</v>
      </c>
      <c r="J995">
        <v>2.3945523E-2</v>
      </c>
      <c r="L995" s="1">
        <v>45016.514167557871</v>
      </c>
      <c r="M995">
        <v>4.6564325999999996</v>
      </c>
      <c r="N995">
        <v>-9.9230359999999997</v>
      </c>
      <c r="O995">
        <v>2.0075780999999999</v>
      </c>
      <c r="P995" s="1">
        <v>45016.514155081015</v>
      </c>
      <c r="Q995">
        <v>0.34069001999999998</v>
      </c>
      <c r="R995">
        <v>0.69481223999999997</v>
      </c>
      <c r="S995">
        <v>-0.11844778</v>
      </c>
    </row>
    <row r="996" spans="3:19" x14ac:dyDescent="0.3">
      <c r="C996" s="1">
        <v>45016.51415761574</v>
      </c>
      <c r="D996">
        <v>0.61791510000000005</v>
      </c>
      <c r="E996">
        <v>-9.2304060000000003</v>
      </c>
      <c r="F996">
        <v>-0.13891113999999999</v>
      </c>
      <c r="G996" s="1">
        <v>45016.514157627316</v>
      </c>
      <c r="H996">
        <v>-3.3388760000000003E-2</v>
      </c>
      <c r="I996">
        <v>-0.17302532000000001</v>
      </c>
      <c r="J996">
        <v>1.808657E-2</v>
      </c>
      <c r="L996" s="1">
        <v>45016.514167592592</v>
      </c>
      <c r="M996">
        <v>4.4602212999999997</v>
      </c>
      <c r="N996">
        <v>-10.9017</v>
      </c>
      <c r="O996">
        <v>1.6390834999999999</v>
      </c>
      <c r="P996" s="1">
        <v>45016.514155092591</v>
      </c>
      <c r="Q996">
        <v>0.31138334000000001</v>
      </c>
      <c r="R996">
        <v>0.81448114000000005</v>
      </c>
      <c r="S996">
        <v>7.3266670000000002E-3</v>
      </c>
    </row>
    <row r="997" spans="3:19" x14ac:dyDescent="0.3">
      <c r="C997" s="1">
        <v>45016.514157812497</v>
      </c>
      <c r="D997">
        <v>0.79993652999999998</v>
      </c>
      <c r="E997">
        <v>-9.2639359999999993</v>
      </c>
      <c r="F997">
        <v>-0.31135255000000001</v>
      </c>
      <c r="G997" s="1">
        <v>45016.514157824073</v>
      </c>
      <c r="H997">
        <v>-4.2443505999999999E-2</v>
      </c>
      <c r="I997">
        <v>-0.17888428000000001</v>
      </c>
      <c r="J997">
        <v>1.6488671E-2</v>
      </c>
      <c r="L997" s="1">
        <v>45016.514168078706</v>
      </c>
      <c r="M997">
        <v>4.1132619999999998</v>
      </c>
      <c r="N997">
        <v>-10.035499</v>
      </c>
      <c r="O997">
        <v>1.3950156</v>
      </c>
      <c r="P997" s="1">
        <v>45016.514155567129</v>
      </c>
      <c r="Q997">
        <v>0.45303226000000002</v>
      </c>
      <c r="R997">
        <v>0.86943113999999999</v>
      </c>
      <c r="S997">
        <v>4.2738892000000001E-2</v>
      </c>
    </row>
    <row r="998" spans="3:19" x14ac:dyDescent="0.3">
      <c r="C998" s="1">
        <v>45016.514158078702</v>
      </c>
      <c r="D998">
        <v>0.92926763999999995</v>
      </c>
      <c r="E998">
        <v>-9.297466</v>
      </c>
      <c r="F998">
        <v>-0.24908204</v>
      </c>
      <c r="G998" s="1">
        <v>45016.514158090278</v>
      </c>
      <c r="H998">
        <v>-6.4814060000000007E-2</v>
      </c>
      <c r="I998">
        <v>-0.13254527999999999</v>
      </c>
      <c r="J998">
        <v>1.7021304000000001E-2</v>
      </c>
      <c r="L998" s="1">
        <v>45016.514168611109</v>
      </c>
      <c r="M998">
        <v>3.9361931999999999</v>
      </c>
      <c r="N998">
        <v>-9.8201440000000009</v>
      </c>
      <c r="O998">
        <v>1.7754744</v>
      </c>
      <c r="P998" s="1">
        <v>45016.514155578705</v>
      </c>
      <c r="Q998">
        <v>0.69847559999999997</v>
      </c>
      <c r="R998">
        <v>0.86210450000000005</v>
      </c>
      <c r="S998">
        <v>4.6402222999999999E-2</v>
      </c>
    </row>
    <row r="999" spans="3:19" x14ac:dyDescent="0.3">
      <c r="C999" s="1">
        <v>45016.51415826389</v>
      </c>
      <c r="D999">
        <v>0.96279789999999998</v>
      </c>
      <c r="E999">
        <v>-9.3166270000000004</v>
      </c>
      <c r="F999">
        <v>2.8740234999999999E-2</v>
      </c>
      <c r="G999" s="1">
        <v>45016.514158321763</v>
      </c>
      <c r="H999">
        <v>-7.3868809999999993E-2</v>
      </c>
      <c r="I999">
        <v>-0.10271788</v>
      </c>
      <c r="J999">
        <v>1.3825512E-2</v>
      </c>
      <c r="L999" s="1">
        <v>45016.514168622685</v>
      </c>
      <c r="M999">
        <v>3.5365918000000001</v>
      </c>
      <c r="N999">
        <v>-10.234102</v>
      </c>
      <c r="O999">
        <v>1.7659031000000001</v>
      </c>
      <c r="P999" s="1">
        <v>45016.514156087964</v>
      </c>
      <c r="Q999">
        <v>0.88408445999999996</v>
      </c>
      <c r="R999">
        <v>0.80227004999999996</v>
      </c>
      <c r="S999">
        <v>1.2211111E-2</v>
      </c>
    </row>
    <row r="1000" spans="3:19" x14ac:dyDescent="0.3">
      <c r="C1000" s="1">
        <v>45016.51415855324</v>
      </c>
      <c r="D1000">
        <v>0.97237795999999999</v>
      </c>
      <c r="E1000">
        <v>-9.2878860000000003</v>
      </c>
      <c r="F1000">
        <v>0.17244140999999999</v>
      </c>
      <c r="G1000" s="1">
        <v>45016.514158564816</v>
      </c>
      <c r="H1000">
        <v>-6.1618270000000003E-2</v>
      </c>
      <c r="I1000">
        <v>-0.12402315999999999</v>
      </c>
      <c r="J1000">
        <v>1.2760245999999999E-2</v>
      </c>
      <c r="L1000" s="1">
        <v>45016.514169085647</v>
      </c>
      <c r="M1000">
        <v>3.4767714000000001</v>
      </c>
      <c r="N1000">
        <v>-10.444671</v>
      </c>
      <c r="O1000">
        <v>0.94277215000000003</v>
      </c>
      <c r="P1000" s="1">
        <v>45016.514156111109</v>
      </c>
      <c r="Q1000">
        <v>0.88286334</v>
      </c>
      <c r="R1000">
        <v>0.72778224999999996</v>
      </c>
      <c r="S1000">
        <v>-3.6633336000000002E-3</v>
      </c>
    </row>
    <row r="1001" spans="3:19" x14ac:dyDescent="0.3">
      <c r="C1001" s="1">
        <v>45016.514158749997</v>
      </c>
      <c r="D1001">
        <v>0.98195803000000004</v>
      </c>
      <c r="E1001">
        <v>-9.2495659999999997</v>
      </c>
      <c r="F1001">
        <v>0.11496094</v>
      </c>
      <c r="G1001" s="1">
        <v>45016.514158749997</v>
      </c>
      <c r="H1001">
        <v>-2.7529804000000001E-2</v>
      </c>
      <c r="I1001">
        <v>-9.5793660000000003E-2</v>
      </c>
      <c r="J1001">
        <v>8.4991879999999995E-3</v>
      </c>
      <c r="L1001" s="1">
        <v>45016.514169606482</v>
      </c>
      <c r="M1001">
        <v>3.5102707999999998</v>
      </c>
      <c r="N1001">
        <v>-10.432707000000001</v>
      </c>
      <c r="O1001">
        <v>0.96670040000000002</v>
      </c>
      <c r="P1001" s="1">
        <v>45016.514156631943</v>
      </c>
      <c r="Q1001">
        <v>0.66672670000000001</v>
      </c>
      <c r="R1001">
        <v>0.55560560000000003</v>
      </c>
      <c r="S1001">
        <v>-1.4653334E-2</v>
      </c>
    </row>
    <row r="1002" spans="3:19" x14ac:dyDescent="0.3">
      <c r="C1002" s="1">
        <v>45016.514159027778</v>
      </c>
      <c r="D1002">
        <v>0.92447760000000001</v>
      </c>
      <c r="E1002">
        <v>-9.2112459999999992</v>
      </c>
      <c r="F1002">
        <v>6.2270510000000001E-2</v>
      </c>
      <c r="G1002" s="1">
        <v>45016.514159050923</v>
      </c>
      <c r="H1002">
        <v>4.4281295999999996E-3</v>
      </c>
      <c r="I1002">
        <v>1.2863317000000001E-2</v>
      </c>
      <c r="J1002">
        <v>5.0970515999999996E-4</v>
      </c>
      <c r="L1002" s="1">
        <v>45016.514169629627</v>
      </c>
      <c r="M1002">
        <v>3.3643086000000002</v>
      </c>
      <c r="N1002">
        <v>-10.34178</v>
      </c>
      <c r="O1002">
        <v>0.78484580000000004</v>
      </c>
      <c r="P1002" s="1">
        <v>45016.514156655096</v>
      </c>
      <c r="Q1002">
        <v>0.6887067</v>
      </c>
      <c r="R1002">
        <v>0.42128336</v>
      </c>
      <c r="S1002">
        <v>-5.1286668000000001E-2</v>
      </c>
    </row>
    <row r="1003" spans="3:19" x14ac:dyDescent="0.3">
      <c r="C1003" s="1">
        <v>45016.514159212966</v>
      </c>
      <c r="D1003">
        <v>0.80951660000000003</v>
      </c>
      <c r="E1003">
        <v>-9.1968759999999996</v>
      </c>
      <c r="F1003">
        <v>2.8740234999999999E-2</v>
      </c>
      <c r="G1003" s="1">
        <v>45016.514159224535</v>
      </c>
      <c r="H1003">
        <v>2.0939728000000001E-2</v>
      </c>
      <c r="I1003">
        <v>9.6486576000000004E-2</v>
      </c>
      <c r="J1003">
        <v>-4.2839849999999997E-3</v>
      </c>
      <c r="L1003" s="1">
        <v>45016.514170162038</v>
      </c>
      <c r="M1003">
        <v>3.2327034000000001</v>
      </c>
      <c r="N1003">
        <v>-10.100104</v>
      </c>
      <c r="O1003">
        <v>1.0480564000000001</v>
      </c>
      <c r="P1003" s="1">
        <v>45016.51415667824</v>
      </c>
      <c r="Q1003">
        <v>0.94391893999999998</v>
      </c>
      <c r="R1003">
        <v>0.38465001999999998</v>
      </c>
      <c r="S1003">
        <v>8.5477780000000007E-3</v>
      </c>
    </row>
    <row r="1004" spans="3:19" x14ac:dyDescent="0.3">
      <c r="C1004" s="1">
        <v>45016.51415949074</v>
      </c>
      <c r="D1004">
        <v>0.6945557</v>
      </c>
      <c r="E1004">
        <v>-9.2495659999999997</v>
      </c>
      <c r="F1004">
        <v>-5.2690430000000003E-2</v>
      </c>
      <c r="G1004" s="1">
        <v>45016.514159502316</v>
      </c>
      <c r="H1004">
        <v>3.5853429999999999E-2</v>
      </c>
      <c r="I1004">
        <v>0.12578136000000001</v>
      </c>
      <c r="J1004">
        <v>-9.6103065000000005E-3</v>
      </c>
      <c r="L1004" s="1">
        <v>45016.514170196759</v>
      </c>
      <c r="M1004">
        <v>2.9790641999999998</v>
      </c>
      <c r="N1004">
        <v>-9.640682</v>
      </c>
      <c r="O1004">
        <v>1.174876</v>
      </c>
      <c r="P1004" s="1">
        <v>45016.514157129626</v>
      </c>
      <c r="Q1004">
        <v>0.9524667</v>
      </c>
      <c r="R1004">
        <v>0.34313222999999998</v>
      </c>
      <c r="S1004">
        <v>0.13798556000000001</v>
      </c>
    </row>
    <row r="1005" spans="3:19" x14ac:dyDescent="0.3">
      <c r="C1005" s="1">
        <v>45016.514159745369</v>
      </c>
      <c r="D1005">
        <v>0.64665530000000004</v>
      </c>
      <c r="E1005">
        <v>-9.2878860000000003</v>
      </c>
      <c r="F1005">
        <v>-0.2203418</v>
      </c>
      <c r="G1005" s="1">
        <v>45016.514159745369</v>
      </c>
      <c r="H1005">
        <v>4.1179753999999999E-2</v>
      </c>
      <c r="I1005">
        <v>0.13057505</v>
      </c>
      <c r="J1005">
        <v>-1.3871364000000001E-2</v>
      </c>
      <c r="L1005" s="1">
        <v>45016.514171215276</v>
      </c>
      <c r="M1005">
        <v>3.1322047999999998</v>
      </c>
      <c r="N1005">
        <v>-10.200602999999999</v>
      </c>
      <c r="O1005">
        <v>1.2610176</v>
      </c>
      <c r="P1005" s="1">
        <v>45016.514157129626</v>
      </c>
      <c r="Q1005">
        <v>0.55682670000000001</v>
      </c>
      <c r="R1005">
        <v>0.22590557</v>
      </c>
      <c r="S1005">
        <v>0.15263889999999999</v>
      </c>
    </row>
    <row r="1006" spans="3:19" x14ac:dyDescent="0.3">
      <c r="C1006" s="1">
        <v>45016.514159953702</v>
      </c>
      <c r="D1006">
        <v>0.58438480000000004</v>
      </c>
      <c r="E1006">
        <v>-9.2830960000000005</v>
      </c>
      <c r="F1006">
        <v>-0.1820215</v>
      </c>
      <c r="G1006" s="1">
        <v>45016.514159965278</v>
      </c>
      <c r="H1006">
        <v>1.7743933999999999E-2</v>
      </c>
      <c r="I1006">
        <v>0.11725923000000001</v>
      </c>
      <c r="J1006">
        <v>-1.1740835E-2</v>
      </c>
      <c r="L1006" s="1">
        <v>45016.514171238428</v>
      </c>
      <c r="M1006">
        <v>2.9264220000000001</v>
      </c>
      <c r="N1006">
        <v>-10.104889999999999</v>
      </c>
      <c r="O1006">
        <v>1.5146568</v>
      </c>
      <c r="P1006" s="1">
        <v>45016.514157638892</v>
      </c>
      <c r="Q1006">
        <v>0.17584</v>
      </c>
      <c r="R1006">
        <v>0.10501555999999999</v>
      </c>
      <c r="S1006">
        <v>9.4025559999999994E-2</v>
      </c>
    </row>
    <row r="1007" spans="3:19" x14ac:dyDescent="0.3">
      <c r="C1007" s="1">
        <v>45016.514160185186</v>
      </c>
      <c r="D1007">
        <v>0.51253420000000005</v>
      </c>
      <c r="E1007">
        <v>-9.2543550000000003</v>
      </c>
      <c r="F1007">
        <v>-2.8740234999999999E-2</v>
      </c>
      <c r="G1007" s="1">
        <v>45016.514160196763</v>
      </c>
      <c r="H1007">
        <v>-7.2897793999999998E-3</v>
      </c>
      <c r="I1007">
        <v>6.7191799999999996E-2</v>
      </c>
      <c r="J1007">
        <v>-9.0776750000000003E-3</v>
      </c>
      <c r="L1007" s="1">
        <v>45016.514171249997</v>
      </c>
      <c r="M1007">
        <v>3.1154552</v>
      </c>
      <c r="N1007">
        <v>-11.069198</v>
      </c>
      <c r="O1007">
        <v>1.2729816</v>
      </c>
      <c r="P1007" s="1">
        <v>45016.514157673613</v>
      </c>
      <c r="Q1007">
        <v>-8.3035559999999994E-2</v>
      </c>
      <c r="R1007">
        <v>-2.8085556000000001E-2</v>
      </c>
      <c r="S1007">
        <v>-2.3201111999999999E-2</v>
      </c>
    </row>
    <row r="1008" spans="3:19" x14ac:dyDescent="0.3">
      <c r="C1008" s="1">
        <v>45016.514160405095</v>
      </c>
      <c r="D1008">
        <v>0.4981641</v>
      </c>
      <c r="E1008">
        <v>-9.2351960000000002</v>
      </c>
      <c r="F1008">
        <v>9.580079E-3</v>
      </c>
      <c r="G1008" s="1">
        <v>45016.514160416664</v>
      </c>
      <c r="H1008">
        <v>-1.4213997000000001E-2</v>
      </c>
      <c r="I1008">
        <v>7.5369942999999997E-3</v>
      </c>
      <c r="J1008">
        <v>-8.0124099999999993E-3</v>
      </c>
      <c r="L1008" s="1">
        <v>45016.514171689814</v>
      </c>
      <c r="M1008">
        <v>3.6634114000000002</v>
      </c>
      <c r="N1008">
        <v>-10.523633999999999</v>
      </c>
      <c r="O1008">
        <v>1.7012969</v>
      </c>
      <c r="P1008" s="1">
        <v>45016.514157685182</v>
      </c>
      <c r="Q1008">
        <v>5.8613338000000001E-2</v>
      </c>
      <c r="R1008">
        <v>-0.117226675</v>
      </c>
      <c r="S1008">
        <v>-0.14164889</v>
      </c>
    </row>
    <row r="1009" spans="3:19" x14ac:dyDescent="0.3">
      <c r="C1009" s="1">
        <v>45016.514160648148</v>
      </c>
      <c r="D1009">
        <v>0.48379397000000002</v>
      </c>
      <c r="E1009">
        <v>-9.2064550000000001</v>
      </c>
      <c r="F1009">
        <v>-2.8740234999999999E-2</v>
      </c>
      <c r="G1009" s="1">
        <v>45016.514160659724</v>
      </c>
      <c r="H1009">
        <v>-1.0485572E-2</v>
      </c>
      <c r="I1009">
        <v>7.5369942999999997E-3</v>
      </c>
      <c r="J1009">
        <v>-4.8166169999999996E-3</v>
      </c>
      <c r="L1009" s="1">
        <v>45016.514172199073</v>
      </c>
      <c r="M1009">
        <v>3.7423747000000001</v>
      </c>
      <c r="N1009">
        <v>-10.49492</v>
      </c>
      <c r="O1009">
        <v>1.2514462</v>
      </c>
      <c r="P1009" s="1">
        <v>45016.514158182872</v>
      </c>
      <c r="Q1009">
        <v>0.24788557</v>
      </c>
      <c r="R1009">
        <v>-0.15508111999999999</v>
      </c>
      <c r="S1009">
        <v>-0.12699556000000001</v>
      </c>
    </row>
    <row r="1010" spans="3:19" x14ac:dyDescent="0.3">
      <c r="C1010" s="1">
        <v>45016.514160833336</v>
      </c>
      <c r="D1010">
        <v>0.52690433999999997</v>
      </c>
      <c r="E1010">
        <v>-9.2016659999999995</v>
      </c>
      <c r="F1010">
        <v>-9.580079E-3</v>
      </c>
      <c r="G1010" s="1">
        <v>45016.514160844905</v>
      </c>
      <c r="H1010">
        <v>-8.3550429999999995E-3</v>
      </c>
      <c r="I1010">
        <v>4.5886517000000002E-2</v>
      </c>
      <c r="J1010">
        <v>-3.2187204000000001E-3</v>
      </c>
      <c r="L1010" s="1">
        <v>45016.51417224537</v>
      </c>
      <c r="M1010">
        <v>3.6562329999999998</v>
      </c>
      <c r="N1010">
        <v>-10.334600999999999</v>
      </c>
      <c r="O1010">
        <v>1.6941184</v>
      </c>
      <c r="P1010" s="1">
        <v>45016.514158229169</v>
      </c>
      <c r="Q1010">
        <v>0.10013112</v>
      </c>
      <c r="R1010">
        <v>-0.21247335000000001</v>
      </c>
      <c r="S1010">
        <v>-0.13676445000000001</v>
      </c>
    </row>
    <row r="1011" spans="3:19" x14ac:dyDescent="0.3">
      <c r="C1011" s="1">
        <v>45016.514161134262</v>
      </c>
      <c r="D1011">
        <v>0.53648439999999997</v>
      </c>
      <c r="E1011">
        <v>-9.1825060000000001</v>
      </c>
      <c r="F1011">
        <v>6.2270510000000001E-2</v>
      </c>
      <c r="G1011" s="1">
        <v>45016.514161145831</v>
      </c>
      <c r="H1011">
        <v>-8.3550429999999995E-3</v>
      </c>
      <c r="I1011">
        <v>4.3755985999999997E-2</v>
      </c>
      <c r="J1011">
        <v>-7.4797776000000002E-3</v>
      </c>
      <c r="L1011" s="1">
        <v>45016.514172777781</v>
      </c>
      <c r="M1011">
        <v>3.1968109999999998</v>
      </c>
      <c r="N1011">
        <v>-7.881958</v>
      </c>
      <c r="O1011">
        <v>2.2755744</v>
      </c>
      <c r="P1011" s="1">
        <v>45016.514158703707</v>
      </c>
      <c r="Q1011">
        <v>-0.15874445000000001</v>
      </c>
      <c r="R1011">
        <v>-0.32847890000000002</v>
      </c>
      <c r="S1011">
        <v>-0.19293556000000001</v>
      </c>
    </row>
    <row r="1012" spans="3:19" x14ac:dyDescent="0.3">
      <c r="C1012" s="1">
        <v>45016.514161331019</v>
      </c>
      <c r="D1012">
        <v>0.36883304</v>
      </c>
      <c r="E1012">
        <v>-9.2447759999999999</v>
      </c>
      <c r="F1012">
        <v>6.2270510000000001E-2</v>
      </c>
      <c r="G1012" s="1">
        <v>45016.514161342595</v>
      </c>
      <c r="H1012">
        <v>-4.0932829999999996E-3</v>
      </c>
      <c r="I1012">
        <v>-2.1225262000000002E-2</v>
      </c>
      <c r="J1012">
        <v>-1.8659828E-2</v>
      </c>
      <c r="L1012" s="1">
        <v>45016.514172824071</v>
      </c>
      <c r="M1012">
        <v>2.6009981999999998</v>
      </c>
      <c r="N1012">
        <v>-8.1044900000000002</v>
      </c>
      <c r="O1012">
        <v>3.0915267000000002</v>
      </c>
      <c r="P1012" s="1">
        <v>45016.514158749997</v>
      </c>
      <c r="Q1012">
        <v>-0.20881</v>
      </c>
      <c r="R1012">
        <v>-0.36022779999999999</v>
      </c>
      <c r="S1012">
        <v>-0.20758889999999999</v>
      </c>
    </row>
    <row r="1013" spans="3:19" x14ac:dyDescent="0.3">
      <c r="C1013" s="1">
        <v>45016.514161597224</v>
      </c>
      <c r="D1013">
        <v>0.21555176000000001</v>
      </c>
      <c r="E1013">
        <v>-9.2016659999999995</v>
      </c>
      <c r="F1013">
        <v>-4.3110351999999998E-2</v>
      </c>
      <c r="G1013" s="1">
        <v>45016.514161608793</v>
      </c>
      <c r="H1013">
        <v>-3.6485703E-4</v>
      </c>
      <c r="I1013">
        <v>-9.3663245000000006E-2</v>
      </c>
      <c r="J1013">
        <v>-2.2388253E-2</v>
      </c>
      <c r="L1013" s="1">
        <v>45016.514173310185</v>
      </c>
      <c r="M1013">
        <v>2.3856442000000002</v>
      </c>
      <c r="N1013">
        <v>-9.0161560000000005</v>
      </c>
      <c r="O1013">
        <v>3.4193435000000001</v>
      </c>
      <c r="P1013" s="1">
        <v>45016.514159722225</v>
      </c>
      <c r="Q1013">
        <v>-0.31748890000000002</v>
      </c>
      <c r="R1013">
        <v>-0.32847890000000002</v>
      </c>
      <c r="S1013">
        <v>-0.25276999999999999</v>
      </c>
    </row>
    <row r="1014" spans="3:19" x14ac:dyDescent="0.3">
      <c r="C1014" s="1">
        <v>45016.514161851854</v>
      </c>
      <c r="D1014">
        <v>0.19160157</v>
      </c>
      <c r="E1014">
        <v>-9.1633449999999996</v>
      </c>
      <c r="F1014">
        <v>-0.1101709</v>
      </c>
      <c r="G1014" s="1">
        <v>45016.514161851854</v>
      </c>
      <c r="H1014">
        <v>-9.4196049999999993E-3</v>
      </c>
      <c r="I1014">
        <v>-0.12189274999999999</v>
      </c>
      <c r="J1014">
        <v>-1.65293E-2</v>
      </c>
      <c r="L1014" s="1">
        <v>45016.514173773146</v>
      </c>
      <c r="M1014">
        <v>2.8187451000000001</v>
      </c>
      <c r="N1014">
        <v>-8.7505520000000008</v>
      </c>
      <c r="O1014">
        <v>4.0989050000000002</v>
      </c>
      <c r="P1014" s="1">
        <v>45016.514159733793</v>
      </c>
      <c r="Q1014">
        <v>-0.45791668000000002</v>
      </c>
      <c r="R1014">
        <v>-0.28940335</v>
      </c>
      <c r="S1014">
        <v>-0.38587110000000002</v>
      </c>
    </row>
    <row r="1015" spans="3:19" x14ac:dyDescent="0.3">
      <c r="C1015" s="1">
        <v>45016.514162071762</v>
      </c>
      <c r="D1015">
        <v>0.29698244000000001</v>
      </c>
      <c r="E1015">
        <v>-9.2543550000000003</v>
      </c>
      <c r="F1015">
        <v>-7.1850590000000006E-2</v>
      </c>
      <c r="G1015" s="1">
        <v>45016.514162083331</v>
      </c>
      <c r="H1015">
        <v>-1.7941720000000001E-2</v>
      </c>
      <c r="I1015">
        <v>-0.11390327</v>
      </c>
      <c r="J1015">
        <v>-9.6050800000000002E-3</v>
      </c>
      <c r="L1015" s="1">
        <v>45016.514173796299</v>
      </c>
      <c r="M1015">
        <v>2.9718857000000001</v>
      </c>
      <c r="N1015">
        <v>-9.3248300000000004</v>
      </c>
      <c r="O1015">
        <v>3.3044882000000002</v>
      </c>
      <c r="P1015" s="1">
        <v>45016.514159745369</v>
      </c>
      <c r="Q1015">
        <v>-0.58002779999999998</v>
      </c>
      <c r="R1015">
        <v>-0.32115223999999998</v>
      </c>
      <c r="S1015">
        <v>-0.50798224999999997</v>
      </c>
    </row>
    <row r="1016" spans="3:19" x14ac:dyDescent="0.3">
      <c r="C1016" s="1">
        <v>45016.51416230324</v>
      </c>
      <c r="D1016">
        <v>0.46463381999999998</v>
      </c>
      <c r="E1016">
        <v>-9.2591459999999994</v>
      </c>
      <c r="F1016">
        <v>-9.5800789999999997E-2</v>
      </c>
      <c r="G1016" s="1">
        <v>45016.514162314816</v>
      </c>
      <c r="H1016">
        <v>-1.6343824999999999E-2</v>
      </c>
      <c r="I1016">
        <v>-0.12721908000000001</v>
      </c>
      <c r="J1016">
        <v>-3.2134938999999999E-3</v>
      </c>
      <c r="L1016" s="1">
        <v>45016.514174305557</v>
      </c>
      <c r="M1016">
        <v>2.3545375000000002</v>
      </c>
      <c r="N1016">
        <v>-9.3367939999999994</v>
      </c>
      <c r="O1016">
        <v>3.0173492</v>
      </c>
      <c r="P1016" s="1">
        <v>45016.514160231483</v>
      </c>
      <c r="Q1016">
        <v>-0.27841336</v>
      </c>
      <c r="R1016">
        <v>-0.27841336</v>
      </c>
      <c r="S1016">
        <v>-0.53973114</v>
      </c>
    </row>
    <row r="1017" spans="3:19" x14ac:dyDescent="0.3">
      <c r="C1017" s="1">
        <v>45016.514162546293</v>
      </c>
      <c r="D1017">
        <v>0.54127440000000004</v>
      </c>
      <c r="E1017">
        <v>-9.2160360000000008</v>
      </c>
      <c r="F1017">
        <v>-0.14849122000000001</v>
      </c>
      <c r="G1017" s="1">
        <v>45016.514162557869</v>
      </c>
      <c r="H1017">
        <v>-1.6343824999999999E-2</v>
      </c>
      <c r="I1017">
        <v>-0.16929701999999999</v>
      </c>
      <c r="J1017">
        <v>1.5801961999999999E-3</v>
      </c>
      <c r="L1017" s="1">
        <v>45016.514174837961</v>
      </c>
      <c r="M1017">
        <v>2.57707</v>
      </c>
      <c r="N1017">
        <v>-8.032705</v>
      </c>
      <c r="O1017">
        <v>3.9792640000000001</v>
      </c>
      <c r="P1017" s="1">
        <v>45016.514160243052</v>
      </c>
      <c r="Q1017">
        <v>1.2211112000000001E-3</v>
      </c>
      <c r="R1017">
        <v>-0.17461889999999999</v>
      </c>
      <c r="S1017">
        <v>-0.54950005000000002</v>
      </c>
    </row>
    <row r="1018" spans="3:19" x14ac:dyDescent="0.3">
      <c r="C1018" s="1">
        <v>45016.514162777778</v>
      </c>
      <c r="D1018">
        <v>0.59875489999999998</v>
      </c>
      <c r="E1018">
        <v>-9.2112459999999992</v>
      </c>
      <c r="F1018">
        <v>-0.21555176000000001</v>
      </c>
      <c r="G1018" s="1">
        <v>45016.514162789354</v>
      </c>
      <c r="H1018">
        <v>-1.1550134E-2</v>
      </c>
      <c r="I1018">
        <v>-0.19752653000000001</v>
      </c>
      <c r="J1018">
        <v>2.1128283999999999E-3</v>
      </c>
      <c r="L1018" s="1">
        <v>45016.514174930555</v>
      </c>
      <c r="M1018">
        <v>2.9264220000000001</v>
      </c>
      <c r="N1018">
        <v>-7.8149585999999998</v>
      </c>
      <c r="O1018">
        <v>3.7016966</v>
      </c>
      <c r="P1018" s="1">
        <v>45016.514160254628</v>
      </c>
      <c r="Q1018">
        <v>-0.16362889</v>
      </c>
      <c r="R1018">
        <v>-0.18805111999999999</v>
      </c>
      <c r="S1018">
        <v>-0.57270116000000004</v>
      </c>
    </row>
    <row r="1019" spans="3:19" x14ac:dyDescent="0.3">
      <c r="C1019" s="1">
        <v>45016.514162997686</v>
      </c>
      <c r="D1019">
        <v>0.80951660000000003</v>
      </c>
      <c r="E1019">
        <v>-9.2256155</v>
      </c>
      <c r="F1019">
        <v>-0.40236329999999998</v>
      </c>
      <c r="G1019" s="1">
        <v>45016.514163009262</v>
      </c>
      <c r="H1019">
        <v>-7.2890760000000002E-3</v>
      </c>
      <c r="I1019">
        <v>-0.18261282000000001</v>
      </c>
      <c r="J1019">
        <v>5.3086215999999997E-3</v>
      </c>
      <c r="L1019" s="1">
        <v>45016.514175381948</v>
      </c>
      <c r="M1019">
        <v>2.3928227</v>
      </c>
      <c r="N1019">
        <v>-8.4658069999999999</v>
      </c>
      <c r="O1019">
        <v>4.0677985999999997</v>
      </c>
      <c r="P1019" s="1">
        <v>45016.514160266204</v>
      </c>
      <c r="Q1019">
        <v>-0.19415668</v>
      </c>
      <c r="R1019">
        <v>-0.27475001999999998</v>
      </c>
      <c r="S1019">
        <v>-0.74732005999999995</v>
      </c>
    </row>
    <row r="1020" spans="3:19" x14ac:dyDescent="0.3">
      <c r="C1020" s="1">
        <v>45016.514163240739</v>
      </c>
      <c r="D1020">
        <v>1.1160791000000001</v>
      </c>
      <c r="E1020">
        <v>-9.2447759999999999</v>
      </c>
      <c r="F1020">
        <v>-0.45026368</v>
      </c>
      <c r="G1020" s="1">
        <v>45016.514163252315</v>
      </c>
      <c r="H1020">
        <v>-2.3268041999999999E-2</v>
      </c>
      <c r="I1020">
        <v>-0.12934960000000001</v>
      </c>
      <c r="J1020">
        <v>9.0370480000000006E-3</v>
      </c>
      <c r="L1020" s="1">
        <v>45016.514175462966</v>
      </c>
      <c r="M1020">
        <v>2.1200410000000001</v>
      </c>
      <c r="N1020">
        <v>-7.2478600000000002</v>
      </c>
      <c r="O1020">
        <v>4.1563330000000001</v>
      </c>
      <c r="P1020" s="1">
        <v>45016.514160266204</v>
      </c>
      <c r="Q1020">
        <v>-3.6633336000000002E-3</v>
      </c>
      <c r="R1020">
        <v>-0.34801668000000002</v>
      </c>
      <c r="S1020">
        <v>-0.76075225999999996</v>
      </c>
    </row>
    <row r="1021" spans="3:19" x14ac:dyDescent="0.3">
      <c r="C1021" s="1">
        <v>45016.514163460648</v>
      </c>
      <c r="D1021">
        <v>1.3076806999999999</v>
      </c>
      <c r="E1021">
        <v>-9.2160360000000008</v>
      </c>
      <c r="F1021">
        <v>-0.1820215</v>
      </c>
      <c r="G1021" s="1">
        <v>45016.514163472224</v>
      </c>
      <c r="H1021">
        <v>-4.1910169999999997E-2</v>
      </c>
      <c r="I1021">
        <v>-8.6206389999999994E-2</v>
      </c>
      <c r="J1021">
        <v>2.6454606999999999E-3</v>
      </c>
      <c r="L1021" s="1">
        <v>45016.514175879631</v>
      </c>
      <c r="M1021">
        <v>1.7060826</v>
      </c>
      <c r="N1021">
        <v>-6.1998034000000004</v>
      </c>
      <c r="O1021">
        <v>4.6899322999999997</v>
      </c>
      <c r="P1021" s="1">
        <v>45016.514160787039</v>
      </c>
      <c r="Q1021">
        <v>0.25276999999999999</v>
      </c>
      <c r="R1021">
        <v>-0.42128336</v>
      </c>
      <c r="S1021">
        <v>-0.69481223999999997</v>
      </c>
    </row>
    <row r="1022" spans="3:19" x14ac:dyDescent="0.3">
      <c r="C1022" s="1">
        <v>45016.514163715277</v>
      </c>
      <c r="D1022">
        <v>1.3651612</v>
      </c>
      <c r="E1022">
        <v>-9.2256155</v>
      </c>
      <c r="F1022">
        <v>-2.8740234999999999E-2</v>
      </c>
      <c r="G1022" s="1">
        <v>45016.514163726853</v>
      </c>
      <c r="H1022">
        <v>-4.0312275000000002E-2</v>
      </c>
      <c r="I1022">
        <v>-9.0467450000000005E-2</v>
      </c>
      <c r="J1022">
        <v>-7.4745510000000003E-3</v>
      </c>
      <c r="L1022" s="1">
        <v>45016.514176377314</v>
      </c>
      <c r="M1022">
        <v>1.2011969</v>
      </c>
      <c r="N1022">
        <v>-6.6472610000000003</v>
      </c>
      <c r="O1022">
        <v>6.0562339999999999</v>
      </c>
      <c r="P1022" s="1">
        <v>45016.514160798608</v>
      </c>
      <c r="Q1022">
        <v>0.17828223000000001</v>
      </c>
      <c r="R1022">
        <v>-0.55072109999999996</v>
      </c>
      <c r="S1022">
        <v>-0.69359110000000002</v>
      </c>
    </row>
    <row r="1023" spans="3:19" x14ac:dyDescent="0.3">
      <c r="C1023" s="1">
        <v>45016.51416392361</v>
      </c>
      <c r="D1023">
        <v>1.3124708</v>
      </c>
      <c r="E1023">
        <v>-9.3070459999999997</v>
      </c>
      <c r="F1023">
        <v>3.8320314000000001E-2</v>
      </c>
      <c r="G1023" s="1">
        <v>45016.51416392361</v>
      </c>
      <c r="H1023">
        <v>-3.0724893999999999E-2</v>
      </c>
      <c r="I1023">
        <v>-9.7924300000000006E-2</v>
      </c>
      <c r="J1023">
        <v>-1.7594563000000001E-2</v>
      </c>
      <c r="L1023" s="1">
        <v>45016.514176909724</v>
      </c>
      <c r="M1023">
        <v>1.8807586000000001</v>
      </c>
      <c r="N1023">
        <v>-7.4249286999999997</v>
      </c>
      <c r="O1023">
        <v>4.8598227999999999</v>
      </c>
      <c r="P1023" s="1">
        <v>45016.514161319443</v>
      </c>
      <c r="Q1023">
        <v>6.1055557000000002E-3</v>
      </c>
      <c r="R1023">
        <v>-0.67893780000000004</v>
      </c>
      <c r="S1023">
        <v>-0.68260114999999999</v>
      </c>
    </row>
    <row r="1024" spans="3:19" x14ac:dyDescent="0.3">
      <c r="C1024" s="1">
        <v>45016.514164178239</v>
      </c>
      <c r="D1024">
        <v>1.2022998</v>
      </c>
      <c r="E1024">
        <v>-9.3501569999999994</v>
      </c>
      <c r="F1024">
        <v>1.9160157000000001E-2</v>
      </c>
      <c r="G1024" s="1">
        <v>45016.514164189815</v>
      </c>
      <c r="H1024">
        <v>-1.1550134E-2</v>
      </c>
      <c r="I1024">
        <v>-3.6138967000000001E-2</v>
      </c>
      <c r="J1024">
        <v>-2.2920886000000001E-2</v>
      </c>
      <c r="L1024" s="1">
        <v>45016.514176932869</v>
      </c>
      <c r="M1024">
        <v>2.9048867</v>
      </c>
      <c r="N1024">
        <v>-7.6666036000000002</v>
      </c>
      <c r="O1024">
        <v>4.9531425999999996</v>
      </c>
      <c r="P1024" s="1">
        <v>45016.514161331019</v>
      </c>
      <c r="Q1024">
        <v>7.3266670000000002E-3</v>
      </c>
      <c r="R1024">
        <v>-0.73510889999999995</v>
      </c>
      <c r="S1024">
        <v>-0.60078670000000001</v>
      </c>
    </row>
    <row r="1025" spans="3:19" x14ac:dyDescent="0.3">
      <c r="C1025" s="1">
        <v>45016.514164479166</v>
      </c>
      <c r="D1025">
        <v>1.0538087</v>
      </c>
      <c r="E1025">
        <v>-9.3357869999999998</v>
      </c>
      <c r="F1025">
        <v>5.7480469999999999E-2</v>
      </c>
      <c r="G1025" s="1">
        <v>45016.514164479166</v>
      </c>
      <c r="H1025">
        <v>1.5081478000000001E-2</v>
      </c>
      <c r="I1025">
        <v>9.3823299999999998E-2</v>
      </c>
      <c r="J1025">
        <v>-2.6116678000000001E-2</v>
      </c>
      <c r="L1025" s="1">
        <v>45016.514177453704</v>
      </c>
      <c r="M1025">
        <v>2.9216362999999999</v>
      </c>
      <c r="N1025">
        <v>-8.3365939999999998</v>
      </c>
      <c r="O1025">
        <v>4.1300119999999998</v>
      </c>
      <c r="P1025" s="1">
        <v>45016.514161805557</v>
      </c>
      <c r="Q1025">
        <v>0.19659889999999999</v>
      </c>
      <c r="R1025">
        <v>-0.80837559999999997</v>
      </c>
      <c r="S1025">
        <v>-0.53606779999999998</v>
      </c>
    </row>
    <row r="1026" spans="3:19" x14ac:dyDescent="0.3">
      <c r="C1026" s="1">
        <v>45016.514164652777</v>
      </c>
      <c r="D1026">
        <v>0.89573734999999999</v>
      </c>
      <c r="E1026">
        <v>-9.2783060000000006</v>
      </c>
      <c r="F1026">
        <v>0.13412109999999999</v>
      </c>
      <c r="G1026" s="1">
        <v>45016.514164664353</v>
      </c>
      <c r="H1026">
        <v>4.4908879999999998E-2</v>
      </c>
      <c r="I1026">
        <v>0.20461081</v>
      </c>
      <c r="J1026">
        <v>-2.7714577000000001E-2</v>
      </c>
      <c r="L1026" s="1">
        <v>45016.514177500001</v>
      </c>
      <c r="M1026">
        <v>2.7708886000000001</v>
      </c>
      <c r="N1026">
        <v>-8.6476609999999994</v>
      </c>
      <c r="O1026">
        <v>3.0029924000000001</v>
      </c>
      <c r="P1026" s="1">
        <v>45016.514161828702</v>
      </c>
      <c r="Q1026">
        <v>0.52629890000000001</v>
      </c>
      <c r="R1026">
        <v>-0.9524667</v>
      </c>
      <c r="S1026">
        <v>-0.51286670000000001</v>
      </c>
    </row>
    <row r="1027" spans="3:19" x14ac:dyDescent="0.3">
      <c r="C1027" s="1">
        <v>45016.514164884262</v>
      </c>
      <c r="D1027">
        <v>0.83346679999999995</v>
      </c>
      <c r="E1027">
        <v>-9.2304060000000003</v>
      </c>
      <c r="F1027">
        <v>8.6220703999999995E-2</v>
      </c>
      <c r="G1027" s="1">
        <v>45016.514164930559</v>
      </c>
      <c r="H1027">
        <v>6.887733E-2</v>
      </c>
      <c r="I1027">
        <v>0.23337294</v>
      </c>
      <c r="J1027">
        <v>-2.8779840000000001E-2</v>
      </c>
      <c r="L1027" s="1">
        <v>45016.514177962963</v>
      </c>
      <c r="M1027">
        <v>2.9503503000000002</v>
      </c>
      <c r="N1027">
        <v>-9.5880399999999995</v>
      </c>
      <c r="O1027">
        <v>2.6679974</v>
      </c>
      <c r="P1027" s="1">
        <v>45016.514161851854</v>
      </c>
      <c r="Q1027">
        <v>0.90606450000000005</v>
      </c>
      <c r="R1027">
        <v>-1.0440501</v>
      </c>
      <c r="S1027">
        <v>-0.39319779999999999</v>
      </c>
    </row>
    <row r="1028" spans="3:19" x14ac:dyDescent="0.3">
      <c r="C1028" s="1">
        <v>45016.514165092594</v>
      </c>
      <c r="D1028">
        <v>0.82867679999999999</v>
      </c>
      <c r="E1028">
        <v>-9.2016659999999995</v>
      </c>
      <c r="F1028">
        <v>-6.7060549999999997E-2</v>
      </c>
      <c r="G1028" s="1">
        <v>45016.514165104163</v>
      </c>
      <c r="H1028">
        <v>7.7399449999999995E-2</v>
      </c>
      <c r="I1028">
        <v>0.22857925000000001</v>
      </c>
      <c r="J1028">
        <v>-2.8779840000000001E-2</v>
      </c>
      <c r="L1028" s="1">
        <v>45016.514177997684</v>
      </c>
      <c r="M1028">
        <v>2.8546374000000001</v>
      </c>
      <c r="N1028">
        <v>-10.9352</v>
      </c>
      <c r="O1028">
        <v>2.9766715000000001</v>
      </c>
      <c r="P1028" s="1">
        <v>45016.514162314816</v>
      </c>
      <c r="Q1028">
        <v>1.0245123</v>
      </c>
      <c r="R1028">
        <v>-1.1112112000000001</v>
      </c>
      <c r="S1028">
        <v>-0.21003111999999999</v>
      </c>
    </row>
    <row r="1029" spans="3:19" x14ac:dyDescent="0.3">
      <c r="C1029" s="1">
        <v>45016.5141653588</v>
      </c>
      <c r="D1029">
        <v>0.83346679999999995</v>
      </c>
      <c r="E1029">
        <v>-9.1537649999999999</v>
      </c>
      <c r="F1029">
        <v>-0.12933106999999999</v>
      </c>
      <c r="G1029" s="1">
        <v>45016.514165370369</v>
      </c>
      <c r="H1029">
        <v>6.3018374000000002E-2</v>
      </c>
      <c r="I1029">
        <v>0.23497083999999999</v>
      </c>
      <c r="J1029">
        <v>-2.8247209999999998E-2</v>
      </c>
      <c r="L1029" s="1">
        <v>45016.514178495374</v>
      </c>
      <c r="M1029">
        <v>2.6751757</v>
      </c>
      <c r="N1029">
        <v>-10.703094999999999</v>
      </c>
      <c r="O1029">
        <v>2.9886355</v>
      </c>
      <c r="P1029" s="1">
        <v>45016.514162326392</v>
      </c>
      <c r="Q1029">
        <v>0.96101449999999999</v>
      </c>
      <c r="R1029">
        <v>-1.1588345</v>
      </c>
      <c r="S1029">
        <v>-4.8844445E-2</v>
      </c>
    </row>
    <row r="1030" spans="3:19" x14ac:dyDescent="0.3">
      <c r="C1030" s="1">
        <v>45016.514165532404</v>
      </c>
      <c r="D1030">
        <v>0.78556645000000003</v>
      </c>
      <c r="E1030">
        <v>-9.1729249999999993</v>
      </c>
      <c r="F1030">
        <v>-7.6640630000000001E-2</v>
      </c>
      <c r="G1030" s="1">
        <v>45016.514165532404</v>
      </c>
      <c r="H1030">
        <v>4.3310985000000003E-2</v>
      </c>
      <c r="I1030">
        <v>0.24189506</v>
      </c>
      <c r="J1030">
        <v>-2.7714577000000001E-2</v>
      </c>
      <c r="L1030" s="1">
        <v>45016.514178993057</v>
      </c>
      <c r="M1030">
        <v>2.6512475000000002</v>
      </c>
      <c r="N1030">
        <v>-11.066805</v>
      </c>
      <c r="O1030">
        <v>3.6251264000000001</v>
      </c>
      <c r="P1030" s="1">
        <v>45016.514162847219</v>
      </c>
      <c r="Q1030">
        <v>0.76930003999999996</v>
      </c>
      <c r="R1030">
        <v>-1.0990001</v>
      </c>
      <c r="S1030">
        <v>0.23445335</v>
      </c>
    </row>
    <row r="1031" spans="3:19" x14ac:dyDescent="0.3">
      <c r="C1031" s="1">
        <v>45016.514165810186</v>
      </c>
      <c r="D1031">
        <v>0.7568262</v>
      </c>
      <c r="E1031">
        <v>-9.2256155</v>
      </c>
      <c r="F1031">
        <v>2.3950196999999999E-2</v>
      </c>
      <c r="G1031" s="1">
        <v>45016.514165810186</v>
      </c>
      <c r="H1031">
        <v>2.8397283999999998E-2</v>
      </c>
      <c r="I1031">
        <v>0.21419819000000001</v>
      </c>
      <c r="J1031">
        <v>-2.2920886000000001E-2</v>
      </c>
      <c r="L1031" s="1">
        <v>45016.514179016202</v>
      </c>
      <c r="M1031">
        <v>2.5004997000000002</v>
      </c>
      <c r="N1031">
        <v>-10.135997</v>
      </c>
      <c r="O1031">
        <v>3.2039895</v>
      </c>
      <c r="P1031" s="1">
        <v>45016.514162870371</v>
      </c>
      <c r="Q1031">
        <v>0.67161112999999995</v>
      </c>
      <c r="R1031">
        <v>-1.0745777999999999</v>
      </c>
      <c r="S1031">
        <v>0.48478112000000001</v>
      </c>
    </row>
    <row r="1032" spans="3:19" x14ac:dyDescent="0.3">
      <c r="C1032" s="1">
        <v>45016.514166030094</v>
      </c>
      <c r="D1032">
        <v>0.74724615000000005</v>
      </c>
      <c r="E1032">
        <v>-9.3118359999999996</v>
      </c>
      <c r="F1032">
        <v>6.7060549999999997E-2</v>
      </c>
      <c r="G1032" s="1">
        <v>45016.51416604167</v>
      </c>
      <c r="H1032">
        <v>1.9875169000000002E-2</v>
      </c>
      <c r="I1032">
        <v>0.16519602</v>
      </c>
      <c r="J1032">
        <v>-2.0790356999999999E-2</v>
      </c>
      <c r="L1032" s="1">
        <v>45016.514179537036</v>
      </c>
      <c r="M1032">
        <v>2.5172493</v>
      </c>
      <c r="N1032">
        <v>-9.8703939999999992</v>
      </c>
      <c r="O1032">
        <v>3.2949169</v>
      </c>
      <c r="P1032" s="1">
        <v>45016.514162870371</v>
      </c>
      <c r="Q1032">
        <v>0.66306335000000005</v>
      </c>
      <c r="R1032">
        <v>-0.96834120000000001</v>
      </c>
      <c r="S1032">
        <v>0.7326667</v>
      </c>
    </row>
    <row r="1033" spans="3:19" x14ac:dyDescent="0.3">
      <c r="C1033" s="1">
        <v>45016.514166307868</v>
      </c>
      <c r="D1033">
        <v>0.70413579999999998</v>
      </c>
      <c r="E1033">
        <v>-9.3118359999999996</v>
      </c>
      <c r="F1033">
        <v>7.1850590000000006E-2</v>
      </c>
      <c r="G1033" s="1">
        <v>45016.514166319444</v>
      </c>
      <c r="H1033">
        <v>2.2005696000000002E-2</v>
      </c>
      <c r="I1033">
        <v>0.13004228000000001</v>
      </c>
      <c r="J1033">
        <v>-2.0257724000000001E-2</v>
      </c>
      <c r="L1033" s="1">
        <v>45016.514180081016</v>
      </c>
      <c r="M1033">
        <v>1.9453647999999999</v>
      </c>
      <c r="N1033">
        <v>-10.133604</v>
      </c>
      <c r="O1033">
        <v>3.5509488999999999</v>
      </c>
      <c r="P1033" s="1">
        <v>45016.514163425927</v>
      </c>
      <c r="Q1033">
        <v>0.58002779999999998</v>
      </c>
      <c r="R1033">
        <v>-0.80959669999999995</v>
      </c>
      <c r="S1033">
        <v>1.0599244999999999</v>
      </c>
    </row>
    <row r="1034" spans="3:19" x14ac:dyDescent="0.3">
      <c r="C1034" s="1">
        <v>45016.514166504632</v>
      </c>
      <c r="D1034">
        <v>0.66102539999999999</v>
      </c>
      <c r="E1034">
        <v>-9.2543550000000003</v>
      </c>
      <c r="F1034">
        <v>3.8320314000000001E-2</v>
      </c>
      <c r="G1034" s="1">
        <v>45016.514166516201</v>
      </c>
      <c r="H1034">
        <v>3.0527810999999998E-2</v>
      </c>
      <c r="I1034">
        <v>0.12365071</v>
      </c>
      <c r="J1034">
        <v>-1.439877E-2</v>
      </c>
      <c r="L1034" s="1">
        <v>45016.514180115744</v>
      </c>
      <c r="M1034">
        <v>1.8400806000000001</v>
      </c>
      <c r="N1034">
        <v>-8.7577304999999992</v>
      </c>
      <c r="O1034">
        <v>4.2281174999999998</v>
      </c>
      <c r="P1034" s="1">
        <v>45016.514163449072</v>
      </c>
      <c r="Q1034">
        <v>0.39564001999999998</v>
      </c>
      <c r="R1034">
        <v>-0.73999333</v>
      </c>
      <c r="S1034">
        <v>1.3175789</v>
      </c>
    </row>
    <row r="1035" spans="3:19" x14ac:dyDescent="0.3">
      <c r="C1035" s="1">
        <v>45016.51416677083</v>
      </c>
      <c r="D1035">
        <v>0.68976563000000002</v>
      </c>
      <c r="E1035">
        <v>-9.1872950000000007</v>
      </c>
      <c r="F1035">
        <v>-4.7900392999999999E-3</v>
      </c>
      <c r="G1035" s="1">
        <v>45016.514166782406</v>
      </c>
      <c r="H1035">
        <v>3.2658342E-2</v>
      </c>
      <c r="I1035">
        <v>0.13323809</v>
      </c>
      <c r="J1035">
        <v>-4.2787585000000003E-3</v>
      </c>
      <c r="L1035" s="1">
        <v>45016.514180578706</v>
      </c>
      <c r="M1035">
        <v>2.0123639999999998</v>
      </c>
      <c r="N1035">
        <v>-7.9465640000000004</v>
      </c>
      <c r="O1035">
        <v>4.2137609999999999</v>
      </c>
      <c r="P1035" s="1">
        <v>45016.514163888889</v>
      </c>
      <c r="Q1035">
        <v>3.0527780000000001E-2</v>
      </c>
      <c r="R1035">
        <v>-0.70458114000000005</v>
      </c>
      <c r="S1035">
        <v>1.5947711</v>
      </c>
    </row>
    <row r="1036" spans="3:19" x14ac:dyDescent="0.3">
      <c r="C1036" s="1">
        <v>45016.514167002315</v>
      </c>
      <c r="D1036">
        <v>0.85741705000000001</v>
      </c>
      <c r="E1036">
        <v>-9.2399850000000008</v>
      </c>
      <c r="F1036">
        <v>4.7900392999999999E-3</v>
      </c>
      <c r="G1036" s="1">
        <v>45016.514167013891</v>
      </c>
      <c r="H1036">
        <v>2.2538328999999999E-2</v>
      </c>
      <c r="I1036">
        <v>0.15028232</v>
      </c>
      <c r="J1036">
        <v>4.7759899999999999E-3</v>
      </c>
      <c r="L1036" s="1">
        <v>45016.514180601851</v>
      </c>
      <c r="M1036">
        <v>2.1702902000000002</v>
      </c>
      <c r="N1036">
        <v>-8.4394860000000005</v>
      </c>
      <c r="O1036">
        <v>3.9361931999999999</v>
      </c>
      <c r="P1036" s="1">
        <v>45016.514163912034</v>
      </c>
      <c r="Q1036">
        <v>-0.27963444999999998</v>
      </c>
      <c r="R1036">
        <v>-0.61421890000000001</v>
      </c>
      <c r="S1036">
        <v>1.8096867999999999</v>
      </c>
    </row>
    <row r="1037" spans="3:19" x14ac:dyDescent="0.3">
      <c r="C1037" s="1">
        <v>45016.514167256944</v>
      </c>
      <c r="D1037">
        <v>0.94363770000000002</v>
      </c>
      <c r="E1037">
        <v>-9.2208249999999996</v>
      </c>
      <c r="F1037">
        <v>7.1850590000000006E-2</v>
      </c>
      <c r="G1037" s="1">
        <v>45016.51416726852</v>
      </c>
      <c r="H1037">
        <v>9.2231090000000002E-3</v>
      </c>
      <c r="I1037">
        <v>0.17478329000000001</v>
      </c>
      <c r="J1037">
        <v>4.7803450000000001E-3</v>
      </c>
      <c r="L1037" s="1">
        <v>45016.514181087965</v>
      </c>
      <c r="M1037">
        <v>1.6079768000000001</v>
      </c>
      <c r="N1037">
        <v>-7.8197445999999999</v>
      </c>
      <c r="O1037">
        <v>3.2590243999999999</v>
      </c>
      <c r="P1037" s="1">
        <v>45016.514164432869</v>
      </c>
      <c r="Q1037">
        <v>-0.52629890000000001</v>
      </c>
      <c r="R1037">
        <v>-0.50309780000000004</v>
      </c>
      <c r="S1037">
        <v>1.9061545</v>
      </c>
    </row>
    <row r="1038" spans="3:19" x14ac:dyDescent="0.3">
      <c r="C1038" s="1">
        <v>45016.514167430556</v>
      </c>
      <c r="D1038">
        <v>0.91489750000000003</v>
      </c>
      <c r="E1038">
        <v>-9.1920850000000005</v>
      </c>
      <c r="F1038">
        <v>0.16765136999999999</v>
      </c>
      <c r="G1038" s="1">
        <v>45016.514167442132</v>
      </c>
      <c r="H1038">
        <v>8.1578450000000004E-3</v>
      </c>
      <c r="I1038">
        <v>0.18596857999999999</v>
      </c>
      <c r="J1038">
        <v>-1.0786094E-3</v>
      </c>
      <c r="L1038" s="1">
        <v>45016.514181585648</v>
      </c>
      <c r="M1038">
        <v>1.1150553000000001</v>
      </c>
      <c r="N1038">
        <v>-7.2263245999999999</v>
      </c>
      <c r="O1038">
        <v>4.8215374999999998</v>
      </c>
      <c r="P1038" s="1">
        <v>45016.514164444445</v>
      </c>
      <c r="Q1038">
        <v>-0.56659554999999995</v>
      </c>
      <c r="R1038">
        <v>-0.53851000000000004</v>
      </c>
      <c r="S1038">
        <v>1.9159234000000001</v>
      </c>
    </row>
    <row r="1039" spans="3:19" x14ac:dyDescent="0.3">
      <c r="C1039" s="1">
        <v>45016.514167662041</v>
      </c>
      <c r="D1039">
        <v>0.81430670000000005</v>
      </c>
      <c r="E1039">
        <v>-9.1920850000000005</v>
      </c>
      <c r="F1039">
        <v>0.21555176000000001</v>
      </c>
      <c r="G1039" s="1">
        <v>45016.514167673609</v>
      </c>
      <c r="H1039">
        <v>2.4669442E-2</v>
      </c>
      <c r="I1039">
        <v>0.16892435</v>
      </c>
      <c r="J1039">
        <v>-8.0028289999999995E-3</v>
      </c>
      <c r="L1039" s="1">
        <v>45016.5141816088</v>
      </c>
      <c r="M1039">
        <v>1.1222338999999999</v>
      </c>
      <c r="N1039">
        <v>-7.6259255000000001</v>
      </c>
      <c r="O1039">
        <v>5.0512486000000001</v>
      </c>
      <c r="P1039" s="1">
        <v>45016.514164456021</v>
      </c>
      <c r="Q1039">
        <v>-0.59712339999999997</v>
      </c>
      <c r="R1039">
        <v>-0.64230449999999994</v>
      </c>
      <c r="S1039">
        <v>1.8963857</v>
      </c>
    </row>
    <row r="1040" spans="3:19" x14ac:dyDescent="0.3">
      <c r="C1040" s="1">
        <v>45016.514167939815</v>
      </c>
      <c r="D1040">
        <v>0.6945557</v>
      </c>
      <c r="E1040">
        <v>-9.1872950000000007</v>
      </c>
      <c r="F1040">
        <v>0.119750984</v>
      </c>
      <c r="G1040" s="1">
        <v>45016.514167951391</v>
      </c>
      <c r="H1040">
        <v>4.9170524E-2</v>
      </c>
      <c r="I1040">
        <v>0.13909693000000001</v>
      </c>
      <c r="J1040">
        <v>-1.0133358E-2</v>
      </c>
      <c r="L1040" s="1">
        <v>45016.514182662038</v>
      </c>
      <c r="M1040">
        <v>0.69391860000000005</v>
      </c>
      <c r="N1040">
        <v>-7.5421769999999997</v>
      </c>
      <c r="O1040">
        <v>5.2235316999999997</v>
      </c>
      <c r="P1040" s="1">
        <v>45016.514165439818</v>
      </c>
      <c r="Q1040">
        <v>-0.90240114999999999</v>
      </c>
      <c r="R1040">
        <v>-0.70213890000000001</v>
      </c>
      <c r="S1040">
        <v>1.7559578</v>
      </c>
    </row>
    <row r="1041" spans="3:19" x14ac:dyDescent="0.3">
      <c r="C1041" s="1">
        <v>45016.514168125002</v>
      </c>
      <c r="D1041">
        <v>0.62749516999999999</v>
      </c>
      <c r="E1041">
        <v>-9.2256155</v>
      </c>
      <c r="F1041">
        <v>-8.1430665999999999E-2</v>
      </c>
      <c r="G1041" s="1">
        <v>45016.514168125002</v>
      </c>
      <c r="H1041">
        <v>6.6214755E-2</v>
      </c>
      <c r="I1041">
        <v>0.13643378</v>
      </c>
      <c r="J1041">
        <v>-9.6007249999999992E-3</v>
      </c>
      <c r="L1041" s="1">
        <v>45016.514182696759</v>
      </c>
      <c r="M1041">
        <v>0.2943172</v>
      </c>
      <c r="N1041">
        <v>-8.3796649999999993</v>
      </c>
      <c r="O1041">
        <v>5.697311</v>
      </c>
      <c r="P1041" s="1">
        <v>45016.514165451386</v>
      </c>
      <c r="Q1041">
        <v>-1.1893623</v>
      </c>
      <c r="R1041">
        <v>-0.77418447000000001</v>
      </c>
      <c r="S1041">
        <v>1.5532534</v>
      </c>
    </row>
    <row r="1042" spans="3:19" x14ac:dyDescent="0.3">
      <c r="C1042" s="1">
        <v>45016.514168391201</v>
      </c>
      <c r="D1042">
        <v>0.66102539999999999</v>
      </c>
      <c r="E1042">
        <v>-9.2016659999999995</v>
      </c>
      <c r="F1042">
        <v>-0.21555176000000001</v>
      </c>
      <c r="G1042" s="1">
        <v>45016.514168402777</v>
      </c>
      <c r="H1042">
        <v>6.0355800000000001E-2</v>
      </c>
      <c r="I1042">
        <v>0.16359802000000001</v>
      </c>
      <c r="J1042">
        <v>-3.2091382999999999E-3</v>
      </c>
      <c r="L1042" s="1">
        <v>45016.514182719904</v>
      </c>
      <c r="M1042">
        <v>0.31585257999999999</v>
      </c>
      <c r="N1042">
        <v>-9.7148599999999998</v>
      </c>
      <c r="O1042">
        <v>5.5872406999999997</v>
      </c>
      <c r="P1042" s="1">
        <v>45016.514165474538</v>
      </c>
      <c r="Q1042">
        <v>-1.0330600999999999</v>
      </c>
      <c r="R1042">
        <v>-0.78639559999999997</v>
      </c>
      <c r="S1042">
        <v>1.4164890000000001</v>
      </c>
    </row>
    <row r="1043" spans="3:19" x14ac:dyDescent="0.3">
      <c r="C1043" s="1">
        <v>45016.514168657406</v>
      </c>
      <c r="D1043">
        <v>0.70413579999999998</v>
      </c>
      <c r="E1043">
        <v>-9.1872950000000007</v>
      </c>
      <c r="F1043">
        <v>-0.1580713</v>
      </c>
      <c r="G1043" s="1">
        <v>45016.514168657406</v>
      </c>
      <c r="H1043">
        <v>3.585472E-2</v>
      </c>
      <c r="I1043">
        <v>0.19608858000000001</v>
      </c>
      <c r="J1043">
        <v>1.0519195000000001E-3</v>
      </c>
      <c r="L1043" s="1">
        <v>45016.514183171297</v>
      </c>
      <c r="M1043">
        <v>0.40917268000000001</v>
      </c>
      <c r="N1043">
        <v>-9.4253280000000004</v>
      </c>
      <c r="O1043">
        <v>5.0608199999999997</v>
      </c>
      <c r="P1043" s="1">
        <v>45016.514165486115</v>
      </c>
      <c r="Q1043">
        <v>-0.31382557999999999</v>
      </c>
      <c r="R1043">
        <v>-0.71801334999999999</v>
      </c>
      <c r="S1043">
        <v>1.2675133999999999</v>
      </c>
    </row>
    <row r="1044" spans="3:19" x14ac:dyDescent="0.3">
      <c r="C1044" s="1">
        <v>45016.514168877315</v>
      </c>
      <c r="D1044">
        <v>0.78077640000000004</v>
      </c>
      <c r="E1044">
        <v>-9.2016659999999995</v>
      </c>
      <c r="F1044">
        <v>-7.6640630000000001E-2</v>
      </c>
      <c r="G1044" s="1">
        <v>45016.514168888891</v>
      </c>
      <c r="H1044">
        <v>1.9875753999999999E-2</v>
      </c>
      <c r="I1044">
        <v>0.19342541999999999</v>
      </c>
      <c r="J1044">
        <v>7.4435062999999996E-3</v>
      </c>
      <c r="L1044" s="1">
        <v>45016.514183217594</v>
      </c>
      <c r="M1044">
        <v>0.37806596999999997</v>
      </c>
      <c r="N1044">
        <v>-9.1836529999999996</v>
      </c>
      <c r="O1044">
        <v>3.9720854999999999</v>
      </c>
      <c r="P1044" s="1">
        <v>45016.514165520835</v>
      </c>
      <c r="Q1044">
        <v>0.20270446</v>
      </c>
      <c r="R1044">
        <v>-0.58491223999999997</v>
      </c>
      <c r="S1044">
        <v>1.1136534</v>
      </c>
    </row>
    <row r="1045" spans="3:19" x14ac:dyDescent="0.3">
      <c r="C1045" s="1">
        <v>45016.514169085647</v>
      </c>
      <c r="D1045">
        <v>0.81909673999999999</v>
      </c>
      <c r="E1045">
        <v>-9.1633449999999996</v>
      </c>
      <c r="F1045">
        <v>-9.1010750000000001E-2</v>
      </c>
      <c r="G1045" s="1">
        <v>45016.514169085647</v>
      </c>
      <c r="H1045">
        <v>1.4016799E-2</v>
      </c>
      <c r="I1045">
        <v>0.15294537</v>
      </c>
      <c r="J1045">
        <v>4.7803450000000001E-3</v>
      </c>
      <c r="L1045" s="1">
        <v>45016.514183692132</v>
      </c>
      <c r="M1045">
        <v>0.58145590000000003</v>
      </c>
      <c r="N1045">
        <v>-10.116854</v>
      </c>
      <c r="O1045">
        <v>4.022335</v>
      </c>
      <c r="P1045" s="1">
        <v>45016.514166018518</v>
      </c>
      <c r="Q1045">
        <v>1.7095556000000001E-2</v>
      </c>
      <c r="R1045">
        <v>-0.51286670000000001</v>
      </c>
      <c r="S1045">
        <v>1.0147432999999999</v>
      </c>
    </row>
    <row r="1046" spans="3:19" x14ac:dyDescent="0.3">
      <c r="C1046" s="1">
        <v>45016.514169340277</v>
      </c>
      <c r="D1046">
        <v>0.79035646000000004</v>
      </c>
      <c r="E1046">
        <v>-9.1968759999999996</v>
      </c>
      <c r="F1046">
        <v>-0.10538086000000001</v>
      </c>
      <c r="G1046" s="1">
        <v>45016.514169351853</v>
      </c>
      <c r="H1046">
        <v>9.2231090000000002E-3</v>
      </c>
      <c r="I1046">
        <v>0.12578112999999999</v>
      </c>
      <c r="J1046">
        <v>1.5845518000000001E-3</v>
      </c>
      <c r="L1046" s="1">
        <v>45016.514184189815</v>
      </c>
      <c r="M1046">
        <v>0.99541420000000003</v>
      </c>
      <c r="N1046">
        <v>-10.291531000000001</v>
      </c>
      <c r="O1046">
        <v>4.2424746000000004</v>
      </c>
      <c r="P1046" s="1">
        <v>45016.51416604167</v>
      </c>
      <c r="Q1046">
        <v>-0.50676113</v>
      </c>
      <c r="R1046">
        <v>-0.37732336</v>
      </c>
      <c r="S1046">
        <v>0.94514005999999995</v>
      </c>
    </row>
    <row r="1047" spans="3:19" x14ac:dyDescent="0.3">
      <c r="C1047" s="1">
        <v>45016.514169606482</v>
      </c>
      <c r="D1047">
        <v>0.71850590000000003</v>
      </c>
      <c r="E1047">
        <v>-9.3118359999999996</v>
      </c>
      <c r="F1047">
        <v>-4.7900392999999999E-3</v>
      </c>
      <c r="G1047" s="1">
        <v>45016.514169618058</v>
      </c>
      <c r="H1047">
        <v>6.0273156999999999E-3</v>
      </c>
      <c r="I1047">
        <v>9.9682160000000006E-2</v>
      </c>
      <c r="J1047">
        <v>-1.0786094E-3</v>
      </c>
      <c r="L1047" s="1">
        <v>45016.514184236112</v>
      </c>
      <c r="M1047">
        <v>1.0432707000000001</v>
      </c>
      <c r="N1047">
        <v>-10.265209</v>
      </c>
      <c r="O1047">
        <v>3.9840498000000002</v>
      </c>
      <c r="P1047" s="1">
        <v>45016.51416648148</v>
      </c>
      <c r="Q1047">
        <v>-0.94391893999999998</v>
      </c>
      <c r="R1047">
        <v>-0.18805111999999999</v>
      </c>
      <c r="S1047">
        <v>0.86576783999999996</v>
      </c>
    </row>
    <row r="1048" spans="3:19" x14ac:dyDescent="0.3">
      <c r="C1048" s="1">
        <v>45016.51416979167</v>
      </c>
      <c r="D1048">
        <v>0.6945557</v>
      </c>
      <c r="E1048">
        <v>-9.2591459999999994</v>
      </c>
      <c r="F1048">
        <v>6.7060549999999997E-2</v>
      </c>
      <c r="G1048" s="1">
        <v>45016.514169814815</v>
      </c>
      <c r="H1048">
        <v>-8.9690334000000005E-4</v>
      </c>
      <c r="I1048">
        <v>4.0559976999999997E-2</v>
      </c>
      <c r="J1048">
        <v>-4.8070350000000003E-3</v>
      </c>
      <c r="L1048" s="1">
        <v>45016.514184733795</v>
      </c>
      <c r="M1048">
        <v>1.0360921999999999</v>
      </c>
      <c r="N1048">
        <v>-10.193424</v>
      </c>
      <c r="O1048">
        <v>3.7016966</v>
      </c>
      <c r="P1048" s="1">
        <v>45016.514166504632</v>
      </c>
      <c r="Q1048">
        <v>-0.85355669999999995</v>
      </c>
      <c r="R1048">
        <v>-0.17828223000000001</v>
      </c>
      <c r="S1048">
        <v>0.73388779999999998</v>
      </c>
    </row>
    <row r="1049" spans="3:19" x14ac:dyDescent="0.3">
      <c r="C1049" s="1">
        <v>45016.514170023147</v>
      </c>
      <c r="D1049">
        <v>0.58438480000000004</v>
      </c>
      <c r="E1049">
        <v>-9.1825060000000001</v>
      </c>
      <c r="F1049">
        <v>8.1430665999999999E-2</v>
      </c>
      <c r="G1049" s="1">
        <v>45016.514170034723</v>
      </c>
      <c r="H1049">
        <v>-1.208218E-2</v>
      </c>
      <c r="I1049">
        <v>-6.3116589999999998E-3</v>
      </c>
      <c r="J1049">
        <v>-6.4049320000000003E-3</v>
      </c>
      <c r="L1049" s="1">
        <v>45016.514185266205</v>
      </c>
      <c r="M1049">
        <v>1.1126625999999999</v>
      </c>
      <c r="N1049">
        <v>-10.930414000000001</v>
      </c>
      <c r="O1049">
        <v>3.9768713</v>
      </c>
      <c r="P1049" s="1">
        <v>45016.514167013891</v>
      </c>
      <c r="Q1049">
        <v>-0.48111777999999999</v>
      </c>
      <c r="R1049">
        <v>-0.26498112000000001</v>
      </c>
      <c r="S1049">
        <v>0.58979665999999997</v>
      </c>
    </row>
    <row r="1050" spans="3:19" x14ac:dyDescent="0.3">
      <c r="C1050" s="1">
        <v>45016.514170219911</v>
      </c>
      <c r="D1050">
        <v>0.57959472999999995</v>
      </c>
      <c r="E1050">
        <v>-9.2112459999999992</v>
      </c>
      <c r="F1050">
        <v>0.13412109999999999</v>
      </c>
      <c r="G1050" s="1">
        <v>45016.51417023148</v>
      </c>
      <c r="H1050">
        <v>-1.6875870000000001E-2</v>
      </c>
      <c r="I1050">
        <v>-1.4301141999999999E-2</v>
      </c>
      <c r="J1050">
        <v>-1.3344921000000001E-5</v>
      </c>
      <c r="L1050" s="1">
        <v>45016.514185300926</v>
      </c>
      <c r="M1050">
        <v>1.3519448000000001</v>
      </c>
      <c r="N1050">
        <v>-9.9158570000000008</v>
      </c>
      <c r="O1050">
        <v>3.9768713</v>
      </c>
      <c r="P1050" s="1">
        <v>45016.51416702546</v>
      </c>
      <c r="Q1050">
        <v>-0.42616779999999999</v>
      </c>
      <c r="R1050">
        <v>-0.28818222999999998</v>
      </c>
      <c r="S1050">
        <v>0.49577114</v>
      </c>
    </row>
    <row r="1051" spans="3:19" x14ac:dyDescent="0.3">
      <c r="C1051" s="1">
        <v>45016.51417052083</v>
      </c>
      <c r="D1051">
        <v>0.5604346</v>
      </c>
      <c r="E1051">
        <v>-9.2591459999999994</v>
      </c>
      <c r="F1051">
        <v>0.15328126</v>
      </c>
      <c r="G1051" s="1">
        <v>45016.514170532406</v>
      </c>
      <c r="H1051">
        <v>-1.208218E-2</v>
      </c>
      <c r="I1051">
        <v>4.3409859999999998E-3</v>
      </c>
      <c r="J1051">
        <v>-2.1438738E-3</v>
      </c>
      <c r="L1051" s="1">
        <v>45016.514185763888</v>
      </c>
      <c r="M1051">
        <v>1.6151553000000001</v>
      </c>
      <c r="N1051">
        <v>-9.3846500000000006</v>
      </c>
      <c r="O1051">
        <v>3.2973096000000002</v>
      </c>
      <c r="P1051" s="1">
        <v>45016.514167037036</v>
      </c>
      <c r="Q1051">
        <v>-0.76441555999999999</v>
      </c>
      <c r="R1051">
        <v>-0.23689556000000001</v>
      </c>
      <c r="S1051">
        <v>0.40662999999999999</v>
      </c>
    </row>
    <row r="1052" spans="3:19" x14ac:dyDescent="0.3">
      <c r="C1052" s="1">
        <v>45016.514170717594</v>
      </c>
      <c r="D1052">
        <v>0.63707524999999998</v>
      </c>
      <c r="E1052">
        <v>-9.2830960000000005</v>
      </c>
      <c r="F1052">
        <v>0.12454102</v>
      </c>
      <c r="G1052" s="1">
        <v>45016.514170717594</v>
      </c>
      <c r="H1052">
        <v>1.2336255999999999E-3</v>
      </c>
      <c r="I1052">
        <v>4.0027345999999998E-2</v>
      </c>
      <c r="J1052">
        <v>2.1171839999999998E-3</v>
      </c>
      <c r="L1052" s="1">
        <v>45016.514185798609</v>
      </c>
      <c r="M1052">
        <v>1.6677972999999999</v>
      </c>
      <c r="N1052">
        <v>-10.794022999999999</v>
      </c>
      <c r="O1052">
        <v>2.5339991999999998</v>
      </c>
      <c r="P1052" s="1">
        <v>45016.514167569447</v>
      </c>
      <c r="Q1052">
        <v>-0.95735115000000004</v>
      </c>
      <c r="R1052">
        <v>-0.22346334000000001</v>
      </c>
      <c r="S1052">
        <v>0.29672999999999999</v>
      </c>
    </row>
    <row r="1053" spans="3:19" x14ac:dyDescent="0.3">
      <c r="C1053" s="1">
        <v>45016.514170983799</v>
      </c>
      <c r="D1053">
        <v>0.76640629999999998</v>
      </c>
      <c r="E1053">
        <v>-9.2399850000000008</v>
      </c>
      <c r="F1053">
        <v>0.21076173000000001</v>
      </c>
      <c r="G1053" s="1">
        <v>45016.514170995368</v>
      </c>
      <c r="H1053">
        <v>3.3641546E-3</v>
      </c>
      <c r="I1053">
        <v>4.0027345999999998E-2</v>
      </c>
      <c r="J1053">
        <v>5.8456096000000001E-3</v>
      </c>
      <c r="L1053" s="1">
        <v>45016.514186284723</v>
      </c>
      <c r="M1053">
        <v>1.4644074</v>
      </c>
      <c r="N1053">
        <v>-9.7220379999999995</v>
      </c>
      <c r="O1053">
        <v>3.6514473000000001</v>
      </c>
      <c r="P1053" s="1">
        <v>45016.514167581015</v>
      </c>
      <c r="Q1053">
        <v>-0.80349110000000001</v>
      </c>
      <c r="R1053">
        <v>-0.14531222999999999</v>
      </c>
      <c r="S1053">
        <v>0.25521224999999997</v>
      </c>
    </row>
    <row r="1054" spans="3:19" x14ac:dyDescent="0.3">
      <c r="C1054" s="1">
        <v>45016.514171273149</v>
      </c>
      <c r="D1054">
        <v>0.82867679999999999</v>
      </c>
      <c r="E1054">
        <v>-9.2016659999999995</v>
      </c>
      <c r="F1054">
        <v>0.25866212999999999</v>
      </c>
      <c r="G1054" s="1">
        <v>45016.514171284725</v>
      </c>
      <c r="H1054">
        <v>3.8967868E-3</v>
      </c>
      <c r="I1054">
        <v>6.1256039999999998E-4</v>
      </c>
      <c r="J1054">
        <v>4.2477130000000002E-3</v>
      </c>
      <c r="L1054" s="1">
        <v>45016.514186817127</v>
      </c>
      <c r="M1054">
        <v>1.9118652</v>
      </c>
      <c r="N1054">
        <v>-10.317850999999999</v>
      </c>
      <c r="O1054">
        <v>4.1563330000000001</v>
      </c>
      <c r="P1054" s="1">
        <v>45016.51416806713</v>
      </c>
      <c r="Q1054">
        <v>-0.53973114</v>
      </c>
      <c r="R1054">
        <v>-1.3432222000000001E-2</v>
      </c>
      <c r="S1054">
        <v>0.27108665999999998</v>
      </c>
    </row>
    <row r="1055" spans="3:19" x14ac:dyDescent="0.3">
      <c r="C1055" s="1">
        <v>45016.514171458337</v>
      </c>
      <c r="D1055">
        <v>0.74724615000000005</v>
      </c>
      <c r="E1055">
        <v>-9.2351960000000002</v>
      </c>
      <c r="F1055">
        <v>0.16765136999999999</v>
      </c>
      <c r="G1055" s="1">
        <v>45016.514171469906</v>
      </c>
      <c r="H1055">
        <v>1.0821005999999999E-2</v>
      </c>
      <c r="I1055">
        <v>-2.7084315000000001E-2</v>
      </c>
      <c r="J1055">
        <v>-1.0786094E-3</v>
      </c>
      <c r="L1055" s="1">
        <v>45016.514186851855</v>
      </c>
      <c r="M1055">
        <v>1.3399806999999999</v>
      </c>
      <c r="N1055">
        <v>-9.4253280000000004</v>
      </c>
      <c r="O1055">
        <v>3.8715869999999999</v>
      </c>
      <c r="P1055" s="1">
        <v>45016.51416810185</v>
      </c>
      <c r="Q1055">
        <v>-0.63009333999999995</v>
      </c>
      <c r="R1055">
        <v>9.4025559999999994E-2</v>
      </c>
      <c r="S1055">
        <v>0.25276999999999999</v>
      </c>
    </row>
    <row r="1056" spans="3:19" x14ac:dyDescent="0.3">
      <c r="C1056" s="1">
        <v>45016.514171678238</v>
      </c>
      <c r="D1056">
        <v>0.67539554999999996</v>
      </c>
      <c r="E1056">
        <v>-9.2304060000000003</v>
      </c>
      <c r="F1056">
        <v>9.1010750000000001E-2</v>
      </c>
      <c r="G1056" s="1">
        <v>45016.514171689814</v>
      </c>
      <c r="H1056">
        <v>1.3484167E-2</v>
      </c>
      <c r="I1056">
        <v>-4.7137615999999997E-3</v>
      </c>
      <c r="J1056">
        <v>5.192873E-4</v>
      </c>
      <c r="L1056" s="1">
        <v>45016.514187349538</v>
      </c>
      <c r="M1056">
        <v>1.4859427999999999</v>
      </c>
      <c r="N1056">
        <v>-8.2313100000000006</v>
      </c>
      <c r="O1056">
        <v>3.4432719000000001</v>
      </c>
      <c r="P1056" s="1">
        <v>45016.514168113426</v>
      </c>
      <c r="Q1056">
        <v>-0.85233559999999997</v>
      </c>
      <c r="R1056">
        <v>0.18194556000000001</v>
      </c>
      <c r="S1056">
        <v>0.23933778999999999</v>
      </c>
    </row>
    <row r="1057" spans="3:19" x14ac:dyDescent="0.3">
      <c r="C1057" s="1">
        <v>45016.514171932868</v>
      </c>
      <c r="D1057">
        <v>0.68018555999999997</v>
      </c>
      <c r="E1057">
        <v>-9.2256155</v>
      </c>
      <c r="F1057">
        <v>0.14370118000000001</v>
      </c>
      <c r="G1057" s="1">
        <v>45016.514171944444</v>
      </c>
      <c r="H1057">
        <v>1.24189025E-2</v>
      </c>
      <c r="I1057">
        <v>5.3875779999999998E-2</v>
      </c>
      <c r="J1057">
        <v>8.508771E-3</v>
      </c>
      <c r="L1057" s="1">
        <v>45016.514187800924</v>
      </c>
      <c r="M1057">
        <v>2.0650059999999999</v>
      </c>
      <c r="N1057">
        <v>-8.4993060000000007</v>
      </c>
      <c r="O1057">
        <v>3.1944181999999999</v>
      </c>
      <c r="P1057" s="1">
        <v>45016.514168622685</v>
      </c>
      <c r="Q1057">
        <v>-0.80959669999999995</v>
      </c>
      <c r="R1057">
        <v>0.21125223000000001</v>
      </c>
      <c r="S1057">
        <v>0.19904110999999999</v>
      </c>
    </row>
    <row r="1058" spans="3:19" x14ac:dyDescent="0.3">
      <c r="C1058" s="1">
        <v>45016.514172152776</v>
      </c>
      <c r="D1058">
        <v>0.72329589999999999</v>
      </c>
      <c r="E1058">
        <v>-9.2543550000000003</v>
      </c>
      <c r="F1058">
        <v>0.20597169000000001</v>
      </c>
      <c r="G1058" s="1">
        <v>45016.514172199073</v>
      </c>
      <c r="H1058">
        <v>1.2951535E-2</v>
      </c>
      <c r="I1058">
        <v>7.8376870000000001E-2</v>
      </c>
      <c r="J1058">
        <v>1.3835093E-2</v>
      </c>
      <c r="L1058" s="1">
        <v>45016.514188356479</v>
      </c>
      <c r="M1058">
        <v>1.8281164999999999</v>
      </c>
      <c r="N1058">
        <v>-7.2981090000000002</v>
      </c>
      <c r="O1058">
        <v>3.7878381999999999</v>
      </c>
      <c r="P1058" s="1">
        <v>45016.514168634261</v>
      </c>
      <c r="Q1058">
        <v>-0.68626445999999997</v>
      </c>
      <c r="R1058">
        <v>0.17950334000000001</v>
      </c>
      <c r="S1058">
        <v>0.15019667</v>
      </c>
    </row>
    <row r="1059" spans="3:19" x14ac:dyDescent="0.3">
      <c r="C1059" s="1">
        <v>45016.51417234954</v>
      </c>
      <c r="D1059">
        <v>0.82388675</v>
      </c>
      <c r="E1059">
        <v>-9.2208249999999996</v>
      </c>
      <c r="F1059">
        <v>0.1580713</v>
      </c>
      <c r="G1059" s="1">
        <v>45016.514172361109</v>
      </c>
      <c r="H1059">
        <v>1.5082063999999999E-2</v>
      </c>
      <c r="I1059">
        <v>4.7484196999999999E-2</v>
      </c>
      <c r="J1059">
        <v>1.5432988999999999E-2</v>
      </c>
      <c r="L1059" s="1">
        <v>45016.514188356479</v>
      </c>
      <c r="M1059">
        <v>1.7491534</v>
      </c>
      <c r="N1059">
        <v>-7.2765737000000001</v>
      </c>
      <c r="O1059">
        <v>3.9720854999999999</v>
      </c>
      <c r="P1059" s="1">
        <v>45016.514169085647</v>
      </c>
      <c r="Q1059">
        <v>-0.66550560000000003</v>
      </c>
      <c r="R1059">
        <v>0.15508111999999999</v>
      </c>
      <c r="S1059">
        <v>0.12089001000000001</v>
      </c>
    </row>
    <row r="1060" spans="3:19" x14ac:dyDescent="0.3">
      <c r="C1060" s="1">
        <v>45016.514172557872</v>
      </c>
      <c r="D1060">
        <v>0.86699709999999997</v>
      </c>
      <c r="E1060">
        <v>-9.1585549999999998</v>
      </c>
      <c r="F1060">
        <v>7.1850590000000006E-2</v>
      </c>
      <c r="G1060" s="1">
        <v>45016.514172569441</v>
      </c>
      <c r="H1060">
        <v>2.0941016999999999E-2</v>
      </c>
      <c r="I1060">
        <v>2.8842070000000001E-2</v>
      </c>
      <c r="J1060">
        <v>1.0639299E-2</v>
      </c>
      <c r="L1060" s="1">
        <v>45016.51418888889</v>
      </c>
      <c r="M1060">
        <v>1.9142581000000001</v>
      </c>
      <c r="N1060">
        <v>-9.0352979999999992</v>
      </c>
      <c r="O1060">
        <v>4.1324050000000003</v>
      </c>
      <c r="P1060" s="1">
        <v>45016.514169097223</v>
      </c>
      <c r="Q1060">
        <v>-0.63253559999999998</v>
      </c>
      <c r="R1060">
        <v>0.20026223000000001</v>
      </c>
      <c r="S1060">
        <v>0.10013112</v>
      </c>
    </row>
    <row r="1061" spans="3:19" x14ac:dyDescent="0.3">
      <c r="C1061" s="1">
        <v>45016.514172800926</v>
      </c>
      <c r="D1061">
        <v>0.79035646000000004</v>
      </c>
      <c r="E1061">
        <v>-9.1920850000000005</v>
      </c>
      <c r="F1061">
        <v>7.1850590000000006E-2</v>
      </c>
      <c r="G1061" s="1">
        <v>45016.514172812502</v>
      </c>
      <c r="H1061">
        <v>1.7212591999999999E-2</v>
      </c>
      <c r="I1061">
        <v>3.6831549999999998E-2</v>
      </c>
      <c r="J1061">
        <v>3.7150807000000002E-3</v>
      </c>
      <c r="L1061" s="1">
        <v>45016.514188900466</v>
      </c>
      <c r="M1061">
        <v>1.8257235999999999</v>
      </c>
      <c r="N1061">
        <v>-8.851051</v>
      </c>
      <c r="O1061">
        <v>2.7732812999999998</v>
      </c>
      <c r="P1061" s="1">
        <v>45016.514169618058</v>
      </c>
      <c r="Q1061">
        <v>-0.52507780000000004</v>
      </c>
      <c r="R1061">
        <v>0.24666445000000001</v>
      </c>
      <c r="S1061">
        <v>8.4256670000000006E-2</v>
      </c>
    </row>
    <row r="1062" spans="3:19" x14ac:dyDescent="0.3">
      <c r="C1062" s="1">
        <v>45016.514173067131</v>
      </c>
      <c r="D1062">
        <v>0.73766609999999999</v>
      </c>
      <c r="E1062">
        <v>-9.2256155</v>
      </c>
      <c r="F1062">
        <v>0.14849122000000001</v>
      </c>
      <c r="G1062" s="1">
        <v>45016.514173078707</v>
      </c>
      <c r="H1062">
        <v>6.5599480000000003E-3</v>
      </c>
      <c r="I1062">
        <v>3.2037860000000001E-2</v>
      </c>
      <c r="J1062">
        <v>1.0519195000000001E-3</v>
      </c>
      <c r="L1062" s="1">
        <v>45016.51418943287</v>
      </c>
      <c r="M1062">
        <v>1.8711873000000001</v>
      </c>
      <c r="N1062">
        <v>-9.4803630000000005</v>
      </c>
      <c r="O1062">
        <v>3.3523445000000001</v>
      </c>
      <c r="P1062" s="1">
        <v>45016.514169629627</v>
      </c>
      <c r="Q1062">
        <v>-0.26009666999999997</v>
      </c>
      <c r="R1062">
        <v>0.29306668000000002</v>
      </c>
      <c r="S1062">
        <v>0.11478445</v>
      </c>
    </row>
    <row r="1063" spans="3:19" x14ac:dyDescent="0.3">
      <c r="C1063" s="1">
        <v>45016.51417328704</v>
      </c>
      <c r="D1063">
        <v>0.72808600000000001</v>
      </c>
      <c r="E1063">
        <v>-9.1920850000000005</v>
      </c>
      <c r="F1063">
        <v>0.17244140999999999</v>
      </c>
      <c r="G1063" s="1">
        <v>45016.514173298609</v>
      </c>
      <c r="H1063">
        <v>3.8967868E-3</v>
      </c>
      <c r="I1063">
        <v>2.8309437E-2</v>
      </c>
      <c r="J1063">
        <v>1.5845518000000001E-3</v>
      </c>
      <c r="L1063" s="1">
        <v>45016.514189467591</v>
      </c>
      <c r="M1063">
        <v>1.8400806000000001</v>
      </c>
      <c r="N1063">
        <v>-9.6311110000000006</v>
      </c>
      <c r="O1063">
        <v>3.2422748000000001</v>
      </c>
      <c r="P1063" s="1">
        <v>45016.514169629627</v>
      </c>
      <c r="Q1063">
        <v>0.22102111999999999</v>
      </c>
      <c r="R1063">
        <v>0.38465001999999998</v>
      </c>
      <c r="S1063">
        <v>0.27719222999999998</v>
      </c>
    </row>
    <row r="1064" spans="3:19" x14ac:dyDescent="0.3">
      <c r="C1064" s="1">
        <v>45016.514173564814</v>
      </c>
      <c r="D1064">
        <v>0.70892580000000005</v>
      </c>
      <c r="E1064">
        <v>-9.2064550000000001</v>
      </c>
      <c r="F1064">
        <v>0.12454102</v>
      </c>
      <c r="G1064" s="1">
        <v>45016.51417357639</v>
      </c>
      <c r="H1064">
        <v>8.1578450000000004E-3</v>
      </c>
      <c r="I1064">
        <v>4.1625242999999999E-2</v>
      </c>
      <c r="J1064">
        <v>-1.3344921000000001E-5</v>
      </c>
      <c r="L1064" s="1">
        <v>45016.514189953705</v>
      </c>
      <c r="M1064">
        <v>1.4548361000000001</v>
      </c>
      <c r="N1064">
        <v>-9.1142620000000001</v>
      </c>
      <c r="O1064">
        <v>2.9383862000000001</v>
      </c>
      <c r="P1064" s="1">
        <v>45016.514170185183</v>
      </c>
      <c r="Q1064">
        <v>0.57025890000000001</v>
      </c>
      <c r="R1064">
        <v>0.43105223999999998</v>
      </c>
      <c r="S1064">
        <v>0.27108665999999998</v>
      </c>
    </row>
    <row r="1065" spans="3:19" x14ac:dyDescent="0.3">
      <c r="C1065" s="1">
        <v>45016.514173819443</v>
      </c>
      <c r="D1065">
        <v>0.71850590000000003</v>
      </c>
      <c r="E1065">
        <v>-9.1681349999999995</v>
      </c>
      <c r="F1065">
        <v>0.10059082499999999</v>
      </c>
      <c r="G1065" s="1">
        <v>45016.514173819443</v>
      </c>
      <c r="H1065">
        <v>6.0273156999999999E-3</v>
      </c>
      <c r="I1065">
        <v>5.4941047E-2</v>
      </c>
      <c r="J1065">
        <v>5.192873E-4</v>
      </c>
      <c r="L1065" s="1">
        <v>45016.514190462964</v>
      </c>
      <c r="M1065">
        <v>1.5649059999999999</v>
      </c>
      <c r="N1065">
        <v>-9.6885390000000005</v>
      </c>
      <c r="O1065">
        <v>2.4215363999999999</v>
      </c>
      <c r="P1065" s="1">
        <v>45016.514170185183</v>
      </c>
      <c r="Q1065">
        <v>0.28085557</v>
      </c>
      <c r="R1065">
        <v>0.40296668000000002</v>
      </c>
      <c r="S1065">
        <v>5.1286668000000001E-2</v>
      </c>
    </row>
    <row r="1066" spans="3:19" x14ac:dyDescent="0.3">
      <c r="C1066" s="1">
        <v>45016.514174039352</v>
      </c>
      <c r="D1066">
        <v>0.73766609999999999</v>
      </c>
      <c r="E1066">
        <v>-9.1633449999999996</v>
      </c>
      <c r="F1066">
        <v>7.1850590000000006E-2</v>
      </c>
      <c r="G1066" s="1">
        <v>45016.514174074073</v>
      </c>
      <c r="H1066">
        <v>-1.4295356E-3</v>
      </c>
      <c r="I1066">
        <v>6.6126324E-2</v>
      </c>
      <c r="J1066">
        <v>2.1171839999999998E-3</v>
      </c>
      <c r="L1066" s="1">
        <v>45016.514190486108</v>
      </c>
      <c r="M1066">
        <v>1.7443677</v>
      </c>
      <c r="N1066">
        <v>-10.877770999999999</v>
      </c>
      <c r="O1066">
        <v>2.3952154999999999</v>
      </c>
      <c r="P1066" s="1">
        <v>45016.514170694441</v>
      </c>
      <c r="Q1066">
        <v>-1.9537779000000002E-2</v>
      </c>
      <c r="R1066">
        <v>0.37488112000000001</v>
      </c>
      <c r="S1066">
        <v>-2.9306669E-2</v>
      </c>
    </row>
    <row r="1067" spans="3:19" x14ac:dyDescent="0.3">
      <c r="C1067" s="1">
        <v>45016.514174270837</v>
      </c>
      <c r="D1067">
        <v>0.79993652999999998</v>
      </c>
      <c r="E1067">
        <v>-9.2016659999999995</v>
      </c>
      <c r="F1067">
        <v>9.5800789999999997E-2</v>
      </c>
      <c r="G1067" s="1">
        <v>45016.514174293981</v>
      </c>
      <c r="H1067">
        <v>-4.6253290000000001E-3</v>
      </c>
      <c r="I1067">
        <v>8.7431620000000002E-2</v>
      </c>
      <c r="J1067">
        <v>3.1824484000000002E-3</v>
      </c>
      <c r="L1067" s="1">
        <v>45016.514190972222</v>
      </c>
      <c r="M1067">
        <v>1.5984054999999999</v>
      </c>
      <c r="N1067">
        <v>-10.186246000000001</v>
      </c>
      <c r="O1067">
        <v>1.6869400000000001</v>
      </c>
      <c r="P1067" s="1">
        <v>45016.514171226852</v>
      </c>
      <c r="Q1067">
        <v>0.22834779999999999</v>
      </c>
      <c r="R1067">
        <v>0.49088670000000001</v>
      </c>
      <c r="S1067">
        <v>-1.2211111E-2</v>
      </c>
    </row>
    <row r="1068" spans="3:19" x14ac:dyDescent="0.3">
      <c r="C1068" s="1">
        <v>45016.51417451389</v>
      </c>
      <c r="D1068">
        <v>0.85741705000000001</v>
      </c>
      <c r="E1068">
        <v>-9.2304060000000003</v>
      </c>
      <c r="F1068">
        <v>0.12933106999999999</v>
      </c>
      <c r="G1068" s="1">
        <v>45016.514174525466</v>
      </c>
      <c r="H1068">
        <v>-6.2232249999999998E-3</v>
      </c>
      <c r="I1068">
        <v>9.0094775000000002E-2</v>
      </c>
      <c r="J1068">
        <v>-1.3344921000000001E-5</v>
      </c>
      <c r="L1068" s="1">
        <v>45016.514191006943</v>
      </c>
      <c r="M1068">
        <v>1.0456635000000001</v>
      </c>
      <c r="N1068">
        <v>-9.4301139999999997</v>
      </c>
      <c r="O1068">
        <v>1.2394822000000001</v>
      </c>
      <c r="P1068" s="1">
        <v>45016.514171226852</v>
      </c>
      <c r="Q1068">
        <v>0.55072109999999996</v>
      </c>
      <c r="R1068">
        <v>0.42983112000000001</v>
      </c>
      <c r="S1068">
        <v>2.4422223000000001E-3</v>
      </c>
    </row>
    <row r="1069" spans="3:19" x14ac:dyDescent="0.3">
      <c r="C1069" s="1">
        <v>45016.514174733798</v>
      </c>
      <c r="D1069">
        <v>0.87178712999999997</v>
      </c>
      <c r="E1069">
        <v>-9.2351960000000002</v>
      </c>
      <c r="F1069">
        <v>0.16765136999999999</v>
      </c>
      <c r="G1069" s="1">
        <v>45016.514174756943</v>
      </c>
      <c r="H1069">
        <v>-1.4212707999999999E-2</v>
      </c>
      <c r="I1069">
        <v>6.8256855000000005E-2</v>
      </c>
      <c r="J1069">
        <v>-2.6765059999999999E-3</v>
      </c>
      <c r="L1069" s="1">
        <v>45016.514191516202</v>
      </c>
      <c r="M1069">
        <v>1.0217353</v>
      </c>
      <c r="N1069">
        <v>-10.243672999999999</v>
      </c>
      <c r="O1069">
        <v>0.73938219999999999</v>
      </c>
      <c r="P1069" s="1">
        <v>45016.514171238428</v>
      </c>
      <c r="Q1069">
        <v>0.44082114</v>
      </c>
      <c r="R1069">
        <v>0.36266999999999999</v>
      </c>
      <c r="S1069">
        <v>-0.19415668</v>
      </c>
    </row>
    <row r="1070" spans="3:19" x14ac:dyDescent="0.3">
      <c r="C1070" s="1">
        <v>45016.514174999997</v>
      </c>
      <c r="D1070">
        <v>0.84783699999999995</v>
      </c>
      <c r="E1070">
        <v>-9.2735160000000008</v>
      </c>
      <c r="F1070">
        <v>0.20597169000000001</v>
      </c>
      <c r="G1070" s="1">
        <v>45016.514174999997</v>
      </c>
      <c r="H1070">
        <v>-1.7408502999999999E-2</v>
      </c>
      <c r="I1070">
        <v>5.1745254999999997E-2</v>
      </c>
      <c r="J1070">
        <v>-1.3344921000000001E-5</v>
      </c>
      <c r="L1070" s="1">
        <v>45016.514192037037</v>
      </c>
      <c r="M1070">
        <v>1.0408778000000001</v>
      </c>
      <c r="N1070">
        <v>-10.758131000000001</v>
      </c>
      <c r="O1070">
        <v>1.1054839999999999</v>
      </c>
      <c r="P1070" s="1">
        <v>45016.514171249997</v>
      </c>
      <c r="Q1070">
        <v>0.6887067</v>
      </c>
      <c r="R1070">
        <v>0.51164556000000005</v>
      </c>
      <c r="S1070">
        <v>-0.27841336</v>
      </c>
    </row>
    <row r="1071" spans="3:19" x14ac:dyDescent="0.3">
      <c r="C1071" s="1">
        <v>45016.514175219905</v>
      </c>
      <c r="D1071">
        <v>0.82388675</v>
      </c>
      <c r="E1071">
        <v>-9.2783060000000006</v>
      </c>
      <c r="F1071">
        <v>0.1820215</v>
      </c>
      <c r="G1071" s="1">
        <v>45016.514175231481</v>
      </c>
      <c r="H1071">
        <v>-1.5277973E-2</v>
      </c>
      <c r="I1071">
        <v>4.1092608000000003E-2</v>
      </c>
      <c r="J1071">
        <v>5.192873E-4</v>
      </c>
      <c r="L1071" s="1">
        <v>45016.514192060182</v>
      </c>
      <c r="M1071">
        <v>1.2681960000000001</v>
      </c>
      <c r="N1071">
        <v>-10.650454</v>
      </c>
      <c r="O1071">
        <v>1.3734801999999999</v>
      </c>
      <c r="P1071" s="1">
        <v>45016.514171689814</v>
      </c>
      <c r="Q1071">
        <v>1.1734878</v>
      </c>
      <c r="R1071">
        <v>0.64474670000000001</v>
      </c>
      <c r="S1071">
        <v>-0.109900005</v>
      </c>
    </row>
    <row r="1072" spans="3:19" x14ac:dyDescent="0.3">
      <c r="C1072" s="1">
        <v>45016.514175416669</v>
      </c>
      <c r="D1072">
        <v>0.83346679999999995</v>
      </c>
      <c r="E1072">
        <v>-9.2447759999999999</v>
      </c>
      <c r="F1072">
        <v>0.1820215</v>
      </c>
      <c r="G1072" s="1">
        <v>45016.514175428238</v>
      </c>
      <c r="H1072">
        <v>-1.1549548E-2</v>
      </c>
      <c r="I1072">
        <v>5.2277885000000003E-2</v>
      </c>
      <c r="J1072">
        <v>1.0519195000000001E-3</v>
      </c>
      <c r="L1072" s="1">
        <v>45016.514192546296</v>
      </c>
      <c r="M1072">
        <v>1.3040883999999999</v>
      </c>
      <c r="N1072">
        <v>-10.762917</v>
      </c>
      <c r="O1072">
        <v>1.6582261</v>
      </c>
      <c r="P1072" s="1">
        <v>45016.51417170139</v>
      </c>
      <c r="Q1072">
        <v>1.1637188999999999</v>
      </c>
      <c r="R1072">
        <v>0.72900337000000004</v>
      </c>
      <c r="S1072">
        <v>-0.23933778999999999</v>
      </c>
    </row>
    <row r="1073" spans="3:19" x14ac:dyDescent="0.3">
      <c r="C1073" s="1">
        <v>45016.514175659722</v>
      </c>
      <c r="D1073">
        <v>0.86220706000000003</v>
      </c>
      <c r="E1073">
        <v>-9.2064550000000001</v>
      </c>
      <c r="F1073">
        <v>0.19160157</v>
      </c>
      <c r="G1073" s="1">
        <v>45016.514175671298</v>
      </c>
      <c r="H1073">
        <v>-1.9621677000000001E-3</v>
      </c>
      <c r="I1073">
        <v>9.9682160000000006E-2</v>
      </c>
      <c r="J1073">
        <v>4.2477130000000002E-3</v>
      </c>
      <c r="L1073" s="1">
        <v>45016.514193055555</v>
      </c>
      <c r="M1073">
        <v>1.2323036000000001</v>
      </c>
      <c r="N1073">
        <v>-10.4351</v>
      </c>
      <c r="O1073">
        <v>0.47856452999999999</v>
      </c>
      <c r="P1073" s="1">
        <v>45016.514172222225</v>
      </c>
      <c r="Q1073">
        <v>1.2394278000000001</v>
      </c>
      <c r="R1073">
        <v>0.84745115000000004</v>
      </c>
      <c r="S1073">
        <v>-0.35656446000000003</v>
      </c>
    </row>
    <row r="1074" spans="3:19" x14ac:dyDescent="0.3">
      <c r="C1074" s="1">
        <v>45016.514175879631</v>
      </c>
      <c r="D1074">
        <v>0.88615730000000004</v>
      </c>
      <c r="E1074">
        <v>-9.1920850000000005</v>
      </c>
      <c r="F1074">
        <v>0.20597169000000001</v>
      </c>
      <c r="G1074" s="1">
        <v>45016.514175879631</v>
      </c>
      <c r="H1074">
        <v>8.6904760000000008E-3</v>
      </c>
      <c r="I1074">
        <v>0.1385643</v>
      </c>
      <c r="J1074">
        <v>9.5740349999999998E-3</v>
      </c>
      <c r="L1074" s="1">
        <v>45016.514193090276</v>
      </c>
      <c r="M1074">
        <v>1.5314064999999999</v>
      </c>
      <c r="N1074">
        <v>-10.588241</v>
      </c>
      <c r="O1074">
        <v>0.37088752000000003</v>
      </c>
      <c r="P1074" s="1">
        <v>45016.51417224537</v>
      </c>
      <c r="Q1074">
        <v>1.5581379</v>
      </c>
      <c r="R1074">
        <v>0.9878789</v>
      </c>
      <c r="S1074">
        <v>-0.20881</v>
      </c>
    </row>
    <row r="1075" spans="3:19" x14ac:dyDescent="0.3">
      <c r="C1075" s="1">
        <v>45016.514176157405</v>
      </c>
      <c r="D1075">
        <v>0.88615730000000004</v>
      </c>
      <c r="E1075">
        <v>-9.1872950000000007</v>
      </c>
      <c r="F1075">
        <v>0.17244140999999999</v>
      </c>
      <c r="G1075" s="1">
        <v>45016.514176168981</v>
      </c>
      <c r="H1075">
        <v>1.5614696000000001E-2</v>
      </c>
      <c r="I1075">
        <v>0.15134747000000001</v>
      </c>
      <c r="J1075">
        <v>1.1704564000000001E-2</v>
      </c>
      <c r="L1075" s="1">
        <v>45016.514194143521</v>
      </c>
      <c r="M1075">
        <v>1.7539389999999999</v>
      </c>
      <c r="N1075">
        <v>-10.236495</v>
      </c>
      <c r="O1075">
        <v>0.27278180000000002</v>
      </c>
      <c r="P1075" s="1">
        <v>45016.514172256946</v>
      </c>
      <c r="Q1075">
        <v>1.4116044999999999</v>
      </c>
      <c r="R1075">
        <v>1.0733566999999999</v>
      </c>
      <c r="S1075">
        <v>-0.28940335</v>
      </c>
    </row>
    <row r="1076" spans="3:19" x14ac:dyDescent="0.3">
      <c r="C1076" s="1">
        <v>45016.514176365738</v>
      </c>
      <c r="D1076">
        <v>0.86220706000000003</v>
      </c>
      <c r="E1076">
        <v>-9.1777149999999992</v>
      </c>
      <c r="F1076">
        <v>0.15328126</v>
      </c>
      <c r="G1076" s="1">
        <v>45016.51417638889</v>
      </c>
      <c r="H1076">
        <v>2.200628E-2</v>
      </c>
      <c r="I1076">
        <v>0.17105487</v>
      </c>
      <c r="J1076">
        <v>1.3835093E-2</v>
      </c>
      <c r="L1076" s="1">
        <v>45016.514194189818</v>
      </c>
      <c r="M1076">
        <v>1.7682959</v>
      </c>
      <c r="N1076">
        <v>-10.272387500000001</v>
      </c>
      <c r="O1076">
        <v>0.69631140000000002</v>
      </c>
      <c r="P1076" s="1">
        <v>45016.514172812502</v>
      </c>
      <c r="Q1076">
        <v>0.63009333999999995</v>
      </c>
      <c r="R1076">
        <v>1.0037533999999999</v>
      </c>
      <c r="S1076">
        <v>-0.34191114</v>
      </c>
    </row>
    <row r="1077" spans="3:19" x14ac:dyDescent="0.3">
      <c r="C1077" s="1">
        <v>45016.514176608798</v>
      </c>
      <c r="D1077">
        <v>0.83825689999999997</v>
      </c>
      <c r="E1077">
        <v>-9.2064550000000001</v>
      </c>
      <c r="F1077">
        <v>0.15328126</v>
      </c>
      <c r="G1077" s="1">
        <v>45016.514176620367</v>
      </c>
      <c r="H1077">
        <v>2.3604178999999999E-2</v>
      </c>
      <c r="I1077">
        <v>0.18650120000000001</v>
      </c>
      <c r="J1077">
        <v>1.4367726000000001E-2</v>
      </c>
      <c r="L1077" s="1">
        <v>45016.514194201387</v>
      </c>
      <c r="M1077">
        <v>2.2444677</v>
      </c>
      <c r="N1077">
        <v>-9.8057870000000005</v>
      </c>
      <c r="O1077">
        <v>1.0336993999999999</v>
      </c>
      <c r="P1077" s="1">
        <v>45016.514172824071</v>
      </c>
      <c r="Q1077">
        <v>5.2507779999999997E-2</v>
      </c>
      <c r="R1077">
        <v>0.89629559999999997</v>
      </c>
      <c r="S1077">
        <v>-0.28574001999999998</v>
      </c>
    </row>
    <row r="1078" spans="3:19" x14ac:dyDescent="0.3">
      <c r="C1078" s="1">
        <v>45016.514176875004</v>
      </c>
      <c r="D1078">
        <v>0.82388675</v>
      </c>
      <c r="E1078">
        <v>-9.2304060000000003</v>
      </c>
      <c r="F1078">
        <v>0.15328126</v>
      </c>
      <c r="G1078" s="1">
        <v>45016.514176898148</v>
      </c>
      <c r="H1078">
        <v>1.9343121000000001E-2</v>
      </c>
      <c r="I1078">
        <v>0.17105487</v>
      </c>
      <c r="J1078">
        <v>1.49003565E-2</v>
      </c>
      <c r="L1078" s="1">
        <v>45016.514194675925</v>
      </c>
      <c r="M1078">
        <v>2.6033909999999998</v>
      </c>
      <c r="N1078">
        <v>-9.8943209999999997</v>
      </c>
      <c r="O1078">
        <v>1.2059826</v>
      </c>
      <c r="P1078" s="1">
        <v>45016.51417328704</v>
      </c>
      <c r="Q1078">
        <v>2.198E-2</v>
      </c>
      <c r="R1078">
        <v>0.81325999999999998</v>
      </c>
      <c r="S1078">
        <v>-0.15874445000000001</v>
      </c>
    </row>
    <row r="1079" spans="3:19" x14ac:dyDescent="0.3">
      <c r="C1079" s="1">
        <v>45016.514177083336</v>
      </c>
      <c r="D1079">
        <v>0.78556645000000003</v>
      </c>
      <c r="E1079">
        <v>-9.2543550000000003</v>
      </c>
      <c r="F1079">
        <v>0.11496094</v>
      </c>
      <c r="G1079" s="1">
        <v>45016.514177106481</v>
      </c>
      <c r="H1079">
        <v>1.5614696000000001E-2</v>
      </c>
      <c r="I1079">
        <v>0.14708642999999999</v>
      </c>
      <c r="J1079">
        <v>8.508771E-3</v>
      </c>
      <c r="L1079" s="1">
        <v>45016.514194699077</v>
      </c>
      <c r="M1079">
        <v>2.201397</v>
      </c>
      <c r="N1079">
        <v>-10.638489999999999</v>
      </c>
      <c r="O1079">
        <v>0.13160525000000001</v>
      </c>
      <c r="P1079" s="1">
        <v>45016.514173321761</v>
      </c>
      <c r="Q1079">
        <v>0.10135223</v>
      </c>
      <c r="R1079">
        <v>0.78639559999999997</v>
      </c>
      <c r="S1079">
        <v>-5.7392224999999998E-2</v>
      </c>
    </row>
    <row r="1080" spans="3:19" x14ac:dyDescent="0.3">
      <c r="C1080" s="1">
        <v>45016.514177314813</v>
      </c>
      <c r="D1080">
        <v>0.79514649999999998</v>
      </c>
      <c r="E1080">
        <v>-9.2160360000000008</v>
      </c>
      <c r="F1080">
        <v>9.1010750000000001E-2</v>
      </c>
      <c r="G1080" s="1">
        <v>45016.514177337966</v>
      </c>
      <c r="H1080">
        <v>7.6252124000000003E-3</v>
      </c>
      <c r="I1080">
        <v>0.13962957000000001</v>
      </c>
      <c r="J1080">
        <v>5.3129774000000001E-3</v>
      </c>
      <c r="L1080" s="1">
        <v>45016.514195173608</v>
      </c>
      <c r="M1080">
        <v>2.4358935000000002</v>
      </c>
      <c r="N1080">
        <v>-10.502098999999999</v>
      </c>
      <c r="O1080">
        <v>-0.32542387</v>
      </c>
      <c r="P1080" s="1">
        <v>45016.514173333337</v>
      </c>
      <c r="Q1080">
        <v>0.13310111999999999</v>
      </c>
      <c r="R1080">
        <v>0.7106867</v>
      </c>
      <c r="S1080">
        <v>-0.102573335</v>
      </c>
    </row>
    <row r="1081" spans="3:19" x14ac:dyDescent="0.3">
      <c r="C1081" s="1">
        <v>45016.514177546298</v>
      </c>
      <c r="D1081">
        <v>0.84304690000000004</v>
      </c>
      <c r="E1081">
        <v>-9.2160360000000008</v>
      </c>
      <c r="F1081">
        <v>0.12933106999999999</v>
      </c>
      <c r="G1081" s="1">
        <v>45016.514177557867</v>
      </c>
      <c r="H1081">
        <v>2.2988901000000001E-3</v>
      </c>
      <c r="I1081">
        <v>0.15347801</v>
      </c>
      <c r="J1081">
        <v>7.4435062999999996E-3</v>
      </c>
      <c r="L1081" s="1">
        <v>45016.514195636577</v>
      </c>
      <c r="M1081">
        <v>2.6703901000000001</v>
      </c>
      <c r="N1081">
        <v>-9.4971130000000006</v>
      </c>
      <c r="O1081">
        <v>0.5838487</v>
      </c>
      <c r="P1081" s="1">
        <v>45016.514173784723</v>
      </c>
      <c r="Q1081">
        <v>0.13188</v>
      </c>
      <c r="R1081">
        <v>0.57025890000000001</v>
      </c>
      <c r="S1081">
        <v>-0.25521224999999997</v>
      </c>
    </row>
    <row r="1082" spans="3:19" x14ac:dyDescent="0.3">
      <c r="C1082" s="1">
        <v>45016.514177800927</v>
      </c>
      <c r="D1082">
        <v>0.76161623000000001</v>
      </c>
      <c r="E1082">
        <v>-9.2064550000000001</v>
      </c>
      <c r="F1082">
        <v>0.18681154</v>
      </c>
      <c r="G1082" s="1">
        <v>45016.514177812503</v>
      </c>
      <c r="H1082">
        <v>1.7662578000000001E-3</v>
      </c>
      <c r="I1082">
        <v>0.15560852999999999</v>
      </c>
      <c r="J1082">
        <v>4.7803450000000001E-3</v>
      </c>
      <c r="L1082" s="1">
        <v>45016.514195671298</v>
      </c>
      <c r="M1082">
        <v>1.8424734</v>
      </c>
      <c r="N1082">
        <v>-9.0113699999999994</v>
      </c>
      <c r="O1082">
        <v>0.13878371</v>
      </c>
      <c r="P1082" s="1">
        <v>45016.514173796299</v>
      </c>
      <c r="Q1082">
        <v>0.46035892</v>
      </c>
      <c r="R1082">
        <v>0.58247000000000004</v>
      </c>
      <c r="S1082">
        <v>-0.26131779999999999</v>
      </c>
    </row>
    <row r="1083" spans="3:19" x14ac:dyDescent="0.3">
      <c r="C1083" s="1">
        <v>45016.514177986108</v>
      </c>
      <c r="D1083">
        <v>0.71850590000000003</v>
      </c>
      <c r="E1083">
        <v>-9.2351960000000002</v>
      </c>
      <c r="F1083">
        <v>0.25866212999999999</v>
      </c>
      <c r="G1083" s="1">
        <v>45016.514177997684</v>
      </c>
      <c r="H1083">
        <v>1.7662578000000001E-3</v>
      </c>
      <c r="I1083">
        <v>0.13057482000000001</v>
      </c>
      <c r="J1083">
        <v>1.0639299E-2</v>
      </c>
      <c r="L1083" s="1">
        <v>45016.514196168981</v>
      </c>
      <c r="M1083">
        <v>1.2299108999999999</v>
      </c>
      <c r="N1083">
        <v>-9.4707919999999994</v>
      </c>
      <c r="O1083">
        <v>0.40438702999999998</v>
      </c>
      <c r="P1083" s="1">
        <v>45016.514174282405</v>
      </c>
      <c r="Q1083">
        <v>1.0635878000000001</v>
      </c>
      <c r="R1083">
        <v>0.72900337000000004</v>
      </c>
      <c r="S1083">
        <v>-7.6929999999999998E-2</v>
      </c>
    </row>
    <row r="1084" spans="3:19" x14ac:dyDescent="0.3">
      <c r="C1084" s="1">
        <v>45016.514178240737</v>
      </c>
      <c r="D1084">
        <v>0.76161623000000001</v>
      </c>
      <c r="E1084">
        <v>-9.2639359999999993</v>
      </c>
      <c r="F1084">
        <v>0.24908204</v>
      </c>
      <c r="G1084" s="1">
        <v>45016.514178263889</v>
      </c>
      <c r="H1084">
        <v>8.6904760000000008E-3</v>
      </c>
      <c r="I1084">
        <v>0.10021479</v>
      </c>
      <c r="J1084">
        <v>1.3835093E-2</v>
      </c>
      <c r="L1084" s="1">
        <v>45016.514196249998</v>
      </c>
      <c r="M1084">
        <v>1.0552348</v>
      </c>
      <c r="N1084">
        <v>-10.540383</v>
      </c>
      <c r="O1084">
        <v>1.3878372000000001</v>
      </c>
      <c r="P1084" s="1">
        <v>45016.514174328702</v>
      </c>
      <c r="Q1084">
        <v>1.1856990000000001</v>
      </c>
      <c r="R1084">
        <v>0.81203890000000001</v>
      </c>
      <c r="S1084">
        <v>-2.4422223E-2</v>
      </c>
    </row>
    <row r="1085" spans="3:19" x14ac:dyDescent="0.3">
      <c r="C1085" s="1">
        <v>45016.514178472222</v>
      </c>
      <c r="D1085">
        <v>0.77119629999999995</v>
      </c>
      <c r="E1085">
        <v>-9.2351960000000002</v>
      </c>
      <c r="F1085">
        <v>0.13412109999999999</v>
      </c>
      <c r="G1085" s="1">
        <v>45016.514178483798</v>
      </c>
      <c r="H1085">
        <v>2.4669442E-2</v>
      </c>
      <c r="I1085">
        <v>9.8084260000000006E-2</v>
      </c>
      <c r="J1085">
        <v>1.0106667999999999E-2</v>
      </c>
      <c r="L1085" s="1">
        <v>45016.514196759257</v>
      </c>
      <c r="M1085">
        <v>0.86620180000000002</v>
      </c>
      <c r="N1085">
        <v>-10.47817</v>
      </c>
      <c r="O1085">
        <v>1.8257235999999999</v>
      </c>
      <c r="P1085" s="1">
        <v>45016.514174861113</v>
      </c>
      <c r="Q1085">
        <v>0.85966222999999997</v>
      </c>
      <c r="R1085">
        <v>0.74976224000000002</v>
      </c>
      <c r="S1085">
        <v>-0.13188</v>
      </c>
    </row>
    <row r="1086" spans="3:19" x14ac:dyDescent="0.3">
      <c r="C1086" s="1">
        <v>45016.514178738427</v>
      </c>
      <c r="D1086">
        <v>0.80951660000000003</v>
      </c>
      <c r="E1086">
        <v>-9.1729249999999993</v>
      </c>
      <c r="F1086">
        <v>3.3530275999999998E-2</v>
      </c>
      <c r="G1086" s="1">
        <v>45016.514178750003</v>
      </c>
      <c r="H1086">
        <v>3.1061029E-2</v>
      </c>
      <c r="I1086">
        <v>0.13164008999999999</v>
      </c>
      <c r="J1086">
        <v>9.0414025000000002E-3</v>
      </c>
      <c r="L1086" s="1">
        <v>45016.51419721065</v>
      </c>
      <c r="M1086">
        <v>0.56949179999999999</v>
      </c>
      <c r="N1086">
        <v>-10.482956</v>
      </c>
      <c r="O1086">
        <v>2.1726830000000001</v>
      </c>
      <c r="P1086" s="1">
        <v>45016.514174895834</v>
      </c>
      <c r="Q1086">
        <v>0.54583669999999995</v>
      </c>
      <c r="R1086">
        <v>0.74243559999999997</v>
      </c>
      <c r="S1086">
        <v>-7.3266670000000006E-2</v>
      </c>
    </row>
    <row r="1087" spans="3:19" x14ac:dyDescent="0.3">
      <c r="C1087" s="1">
        <v>45016.514178993057</v>
      </c>
      <c r="D1087">
        <v>0.80472659999999996</v>
      </c>
      <c r="E1087">
        <v>-9.1537649999999999</v>
      </c>
      <c r="F1087">
        <v>1.4370117E-2</v>
      </c>
      <c r="G1087" s="1">
        <v>45016.514179004633</v>
      </c>
      <c r="H1087">
        <v>2.2538386000000001E-2</v>
      </c>
      <c r="I1087">
        <v>0.17744654000000001</v>
      </c>
      <c r="J1087">
        <v>3.7111607E-3</v>
      </c>
      <c r="L1087" s="1">
        <v>45016.514197245371</v>
      </c>
      <c r="M1087">
        <v>0.76570326</v>
      </c>
      <c r="N1087">
        <v>-10.566705000000001</v>
      </c>
      <c r="O1087">
        <v>2.725425</v>
      </c>
      <c r="P1087" s="1">
        <v>45016.514174953707</v>
      </c>
      <c r="Q1087">
        <v>0.61421890000000001</v>
      </c>
      <c r="R1087">
        <v>0.75586779999999998</v>
      </c>
      <c r="S1087">
        <v>-2.198E-2</v>
      </c>
    </row>
    <row r="1088" spans="3:19" x14ac:dyDescent="0.3">
      <c r="C1088" s="1">
        <v>45016.514179189813</v>
      </c>
      <c r="D1088">
        <v>0.75203615000000001</v>
      </c>
      <c r="E1088">
        <v>-9.1346039999999995</v>
      </c>
      <c r="F1088">
        <v>4.3110351999999998E-2</v>
      </c>
      <c r="G1088" s="1">
        <v>45016.514179201389</v>
      </c>
      <c r="H1088">
        <v>1.2951008E-2</v>
      </c>
      <c r="I1088">
        <v>0.21046973999999999</v>
      </c>
      <c r="J1088">
        <v>-1.6151614999999999E-3</v>
      </c>
      <c r="L1088" s="1">
        <v>45016.51419775463</v>
      </c>
      <c r="M1088">
        <v>1.1653047000000001</v>
      </c>
      <c r="N1088">
        <v>-9.769895</v>
      </c>
      <c r="O1088">
        <v>3.103491</v>
      </c>
      <c r="P1088" s="1">
        <v>45016.514175416669</v>
      </c>
      <c r="Q1088">
        <v>0.59590226000000002</v>
      </c>
      <c r="R1088">
        <v>0.76685780000000003</v>
      </c>
      <c r="S1088">
        <v>4.1517779999999997E-2</v>
      </c>
    </row>
    <row r="1089" spans="3:19" x14ac:dyDescent="0.3">
      <c r="C1089" s="1">
        <v>45016.514179432874</v>
      </c>
      <c r="D1089">
        <v>0.78556645000000003</v>
      </c>
      <c r="E1089">
        <v>-9.1633449999999996</v>
      </c>
      <c r="F1089">
        <v>4.3110351999999998E-2</v>
      </c>
      <c r="G1089" s="1">
        <v>45016.514179456019</v>
      </c>
      <c r="H1089">
        <v>7.0920525999999999E-3</v>
      </c>
      <c r="I1089">
        <v>0.21632870000000001</v>
      </c>
      <c r="J1089">
        <v>-3.7456905E-3</v>
      </c>
      <c r="L1089" s="1">
        <v>45016.514198252313</v>
      </c>
      <c r="M1089">
        <v>1.5744773000000001</v>
      </c>
      <c r="N1089">
        <v>-10.035499</v>
      </c>
      <c r="O1089">
        <v>3.17049</v>
      </c>
      <c r="P1089" s="1">
        <v>45016.514175439814</v>
      </c>
      <c r="Q1089">
        <v>0.63986224000000003</v>
      </c>
      <c r="R1089">
        <v>0.73510889999999995</v>
      </c>
      <c r="S1089">
        <v>6.3497780000000004E-2</v>
      </c>
    </row>
    <row r="1090" spans="3:19" x14ac:dyDescent="0.3">
      <c r="C1090" s="1">
        <v>45016.514179652775</v>
      </c>
      <c r="D1090">
        <v>0.81909673999999999</v>
      </c>
      <c r="E1090">
        <v>-9.2064550000000001</v>
      </c>
      <c r="F1090">
        <v>7.1850590000000006E-2</v>
      </c>
      <c r="G1090" s="1">
        <v>45016.514179664351</v>
      </c>
      <c r="H1090">
        <v>-8.8869139999999992E-3</v>
      </c>
      <c r="I1090">
        <v>0.18650130000000001</v>
      </c>
      <c r="J1090">
        <v>-4.8109549999999996E-3</v>
      </c>
      <c r="L1090" s="1">
        <v>45016.514198275465</v>
      </c>
      <c r="M1090">
        <v>1.9357934999999999</v>
      </c>
      <c r="N1090">
        <v>-9.6837529999999994</v>
      </c>
      <c r="O1090">
        <v>3.4743786000000001</v>
      </c>
      <c r="P1090" s="1">
        <v>45016.514175856479</v>
      </c>
      <c r="Q1090">
        <v>0.61543999999999999</v>
      </c>
      <c r="R1090">
        <v>0.68382229999999999</v>
      </c>
      <c r="S1090">
        <v>0.18560889999999999</v>
      </c>
    </row>
    <row r="1091" spans="3:19" x14ac:dyDescent="0.3">
      <c r="C1091" s="1">
        <v>45016.51417988426</v>
      </c>
      <c r="D1091">
        <v>0.80951660000000003</v>
      </c>
      <c r="E1091">
        <v>-9.2543550000000003</v>
      </c>
      <c r="F1091">
        <v>0.12933106999999999</v>
      </c>
      <c r="G1091" s="1">
        <v>45016.514179895836</v>
      </c>
      <c r="H1091">
        <v>-3.1257464999999998E-2</v>
      </c>
      <c r="I1091">
        <v>0.13590123000000001</v>
      </c>
      <c r="J1091">
        <v>-3.2130582E-3</v>
      </c>
      <c r="L1091" s="1">
        <v>45016.514198807869</v>
      </c>
      <c r="M1091">
        <v>2.3665015999999999</v>
      </c>
      <c r="N1091">
        <v>-8.5806620000000002</v>
      </c>
      <c r="O1091">
        <v>3.7232319999999999</v>
      </c>
      <c r="P1091" s="1">
        <v>45016.514175879631</v>
      </c>
      <c r="Q1091">
        <v>0.36633334000000001</v>
      </c>
      <c r="R1091">
        <v>0.55316335000000005</v>
      </c>
      <c r="S1091">
        <v>0.33336335</v>
      </c>
    </row>
    <row r="1092" spans="3:19" x14ac:dyDescent="0.3">
      <c r="C1092" s="1">
        <v>45016.514180092592</v>
      </c>
      <c r="D1092">
        <v>0.76161623000000001</v>
      </c>
      <c r="E1092">
        <v>-9.3070459999999997</v>
      </c>
      <c r="F1092">
        <v>0.14849122000000001</v>
      </c>
      <c r="G1092" s="1">
        <v>45016.514180104168</v>
      </c>
      <c r="H1092">
        <v>-4.4573274000000003E-2</v>
      </c>
      <c r="I1092">
        <v>0.10181277</v>
      </c>
      <c r="J1092">
        <v>-4.8109549999999996E-3</v>
      </c>
      <c r="L1092" s="1">
        <v>45016.514198865741</v>
      </c>
      <c r="M1092">
        <v>2.5698915000000002</v>
      </c>
      <c r="N1092">
        <v>-7.6929249999999998</v>
      </c>
      <c r="O1092">
        <v>3.9457645000000001</v>
      </c>
      <c r="P1092" s="1">
        <v>45016.514175891207</v>
      </c>
      <c r="Q1092">
        <v>7.3266670000000006E-2</v>
      </c>
      <c r="R1092">
        <v>0.24300111999999999</v>
      </c>
      <c r="S1092">
        <v>0.51530889999999996</v>
      </c>
    </row>
    <row r="1093" spans="3:19" x14ac:dyDescent="0.3">
      <c r="C1093" s="1">
        <v>45016.514180381942</v>
      </c>
      <c r="D1093">
        <v>0.72808600000000001</v>
      </c>
      <c r="E1093">
        <v>-9.2830960000000005</v>
      </c>
      <c r="F1093">
        <v>0.16286133</v>
      </c>
      <c r="G1093" s="1">
        <v>45016.514180393518</v>
      </c>
      <c r="H1093">
        <v>-5.3628019999999998E-2</v>
      </c>
      <c r="I1093">
        <v>9.9149609999999999E-2</v>
      </c>
      <c r="J1093">
        <v>-5.3435866999999998E-3</v>
      </c>
      <c r="L1093" s="1">
        <v>45016.514199826386</v>
      </c>
      <c r="M1093">
        <v>3.347559</v>
      </c>
      <c r="N1093">
        <v>-6.9774710000000004</v>
      </c>
      <c r="O1093">
        <v>4.2544389999999996</v>
      </c>
      <c r="P1093" s="1">
        <v>45016.514176898148</v>
      </c>
      <c r="Q1093">
        <v>-0.54095227000000001</v>
      </c>
      <c r="R1093">
        <v>-0.10013112</v>
      </c>
      <c r="S1093">
        <v>0.66306335000000005</v>
      </c>
    </row>
    <row r="1094" spans="3:19" x14ac:dyDescent="0.3">
      <c r="C1094" s="1">
        <v>45016.514180578706</v>
      </c>
      <c r="D1094">
        <v>0.59396490000000002</v>
      </c>
      <c r="E1094">
        <v>-9.2064550000000001</v>
      </c>
      <c r="F1094">
        <v>0.25387207000000001</v>
      </c>
      <c r="G1094" s="1">
        <v>45016.514180590275</v>
      </c>
      <c r="H1094">
        <v>-5.3095389999999999E-2</v>
      </c>
      <c r="I1094">
        <v>0.11938963</v>
      </c>
      <c r="J1094">
        <v>-9.6046440000000007E-3</v>
      </c>
      <c r="L1094" s="1">
        <v>45016.514199861114</v>
      </c>
      <c r="M1094">
        <v>3.5796625999999998</v>
      </c>
      <c r="N1094">
        <v>-7.4871420000000004</v>
      </c>
      <c r="O1094">
        <v>4.3286160000000002</v>
      </c>
      <c r="P1094" s="1">
        <v>45016.514176921293</v>
      </c>
      <c r="Q1094">
        <v>-1.0147432999999999</v>
      </c>
      <c r="R1094">
        <v>-0.27475001999999998</v>
      </c>
      <c r="S1094">
        <v>0.55194220000000005</v>
      </c>
    </row>
    <row r="1095" spans="3:19" x14ac:dyDescent="0.3">
      <c r="C1095" s="1">
        <v>45016.51418085648</v>
      </c>
      <c r="D1095">
        <v>0.56522465</v>
      </c>
      <c r="E1095">
        <v>-9.1920850000000005</v>
      </c>
      <c r="F1095">
        <v>0.27303224999999998</v>
      </c>
      <c r="G1095" s="1">
        <v>45016.514180868056</v>
      </c>
      <c r="H1095">
        <v>-3.1790100000000002E-2</v>
      </c>
      <c r="I1095">
        <v>0.14815176999999999</v>
      </c>
      <c r="J1095">
        <v>-4.8109549999999996E-3</v>
      </c>
      <c r="L1095" s="1">
        <v>45016.514199872683</v>
      </c>
      <c r="M1095">
        <v>3.400201</v>
      </c>
      <c r="N1095">
        <v>-7.4273214000000003</v>
      </c>
      <c r="O1095">
        <v>4.1754756000000004</v>
      </c>
      <c r="P1095" s="1">
        <v>45016.514176921293</v>
      </c>
      <c r="Q1095">
        <v>-1.2821667000000001</v>
      </c>
      <c r="R1095">
        <v>-0.34923779999999999</v>
      </c>
      <c r="S1095">
        <v>0.33458443999999998</v>
      </c>
    </row>
    <row r="1096" spans="3:19" x14ac:dyDescent="0.3">
      <c r="C1096" s="1">
        <v>45016.514181076389</v>
      </c>
      <c r="D1096">
        <v>0.5891748</v>
      </c>
      <c r="E1096">
        <v>-9.2639359999999993</v>
      </c>
      <c r="F1096">
        <v>0.25866212999999999</v>
      </c>
      <c r="G1096" s="1">
        <v>45016.514181087965</v>
      </c>
      <c r="H1096">
        <v>-1.52785005E-2</v>
      </c>
      <c r="I1096">
        <v>0.15560862</v>
      </c>
      <c r="J1096">
        <v>-5.4989709999999996E-4</v>
      </c>
      <c r="L1096" s="1">
        <v>45016.514200370373</v>
      </c>
      <c r="M1096">
        <v>4.1156550000000003</v>
      </c>
      <c r="N1096">
        <v>-6.4701924000000002</v>
      </c>
      <c r="O1096">
        <v>4.6229334</v>
      </c>
      <c r="P1096" s="1">
        <v>45016.514176932869</v>
      </c>
      <c r="Q1096">
        <v>-1.5837810999999999</v>
      </c>
      <c r="R1096">
        <v>-0.38709222999999998</v>
      </c>
      <c r="S1096">
        <v>0.21613668</v>
      </c>
    </row>
    <row r="1097" spans="3:19" x14ac:dyDescent="0.3">
      <c r="C1097" s="1">
        <v>45016.514181331018</v>
      </c>
      <c r="D1097">
        <v>0.66102539999999999</v>
      </c>
      <c r="E1097">
        <v>-9.3262060000000009</v>
      </c>
      <c r="F1097">
        <v>0.22513184</v>
      </c>
      <c r="G1097" s="1">
        <v>45016.514181342594</v>
      </c>
      <c r="H1097">
        <v>-9.9521780000000008E-3</v>
      </c>
      <c r="I1097">
        <v>0.15081494000000001</v>
      </c>
      <c r="J1097">
        <v>1.0479996E-3</v>
      </c>
      <c r="L1097" s="1">
        <v>45016.514200879632</v>
      </c>
      <c r="M1097">
        <v>3.546163</v>
      </c>
      <c r="N1097">
        <v>-6.9655066000000003</v>
      </c>
      <c r="O1097">
        <v>4.7904309999999999</v>
      </c>
      <c r="P1097" s="1">
        <v>45016.514177476849</v>
      </c>
      <c r="Q1097">
        <v>-1.7351989999999999</v>
      </c>
      <c r="R1097">
        <v>-0.33580557</v>
      </c>
      <c r="S1097">
        <v>0.17095557</v>
      </c>
    </row>
    <row r="1098" spans="3:19" x14ac:dyDescent="0.3">
      <c r="C1098" s="1">
        <v>45016.514181620369</v>
      </c>
      <c r="D1098">
        <v>0.64186525000000005</v>
      </c>
      <c r="E1098">
        <v>-9.2543550000000003</v>
      </c>
      <c r="F1098">
        <v>0.22992188</v>
      </c>
      <c r="G1098" s="1">
        <v>45016.514181631945</v>
      </c>
      <c r="H1098">
        <v>-7.2890180000000004E-3</v>
      </c>
      <c r="I1098">
        <v>0.15773914999999999</v>
      </c>
      <c r="J1098">
        <v>-1.0825292999999999E-3</v>
      </c>
      <c r="L1098" s="1">
        <v>45016.514200925929</v>
      </c>
      <c r="M1098">
        <v>2.9048867</v>
      </c>
      <c r="N1098">
        <v>-8.1595250000000004</v>
      </c>
      <c r="O1098">
        <v>5.3599230000000002</v>
      </c>
      <c r="P1098" s="1">
        <v>45016.514177488425</v>
      </c>
      <c r="Q1098">
        <v>-1.6472789000000001</v>
      </c>
      <c r="R1098">
        <v>-0.24422224000000001</v>
      </c>
      <c r="S1098">
        <v>0.31138334000000001</v>
      </c>
    </row>
    <row r="1099" spans="3:19" x14ac:dyDescent="0.3">
      <c r="C1099" s="1">
        <v>45016.51418179398</v>
      </c>
      <c r="D1099">
        <v>0.60354494999999997</v>
      </c>
      <c r="E1099">
        <v>-9.2016659999999995</v>
      </c>
      <c r="F1099">
        <v>0.27303224999999998</v>
      </c>
      <c r="G1099" s="1">
        <v>45016.514181805556</v>
      </c>
      <c r="H1099">
        <v>1.7657304E-3</v>
      </c>
      <c r="I1099">
        <v>0.17691392</v>
      </c>
      <c r="J1099">
        <v>-1.6151614999999999E-3</v>
      </c>
      <c r="L1099" s="1">
        <v>45016.514201423612</v>
      </c>
      <c r="M1099">
        <v>3.7471602000000002</v>
      </c>
      <c r="N1099">
        <v>-8.1834539999999993</v>
      </c>
      <c r="O1099">
        <v>5.76431</v>
      </c>
      <c r="P1099" s="1">
        <v>45016.514177500001</v>
      </c>
      <c r="Q1099">
        <v>-1.5434844000000001</v>
      </c>
      <c r="R1099">
        <v>-9.4025559999999994E-2</v>
      </c>
      <c r="S1099">
        <v>0.48233890000000001</v>
      </c>
    </row>
    <row r="1100" spans="3:19" x14ac:dyDescent="0.3">
      <c r="C1100" s="1">
        <v>45016.514182025465</v>
      </c>
      <c r="D1100">
        <v>0.53648439999999997</v>
      </c>
      <c r="E1100">
        <v>-9.2016659999999995</v>
      </c>
      <c r="F1100">
        <v>0.29698244000000001</v>
      </c>
      <c r="G1100" s="1">
        <v>45016.514182037034</v>
      </c>
      <c r="H1100">
        <v>1.5081537000000001E-2</v>
      </c>
      <c r="I1100">
        <v>0.17318548</v>
      </c>
      <c r="J1100">
        <v>-1.6151614999999999E-3</v>
      </c>
      <c r="L1100" s="1">
        <v>45016.514201469909</v>
      </c>
      <c r="M1100">
        <v>2.8259234000000002</v>
      </c>
      <c r="N1100">
        <v>-9.6071825000000004</v>
      </c>
      <c r="O1100">
        <v>6.3194447</v>
      </c>
      <c r="P1100" s="1">
        <v>45016.514177974539</v>
      </c>
      <c r="Q1100">
        <v>-1.1783722999999999</v>
      </c>
      <c r="R1100">
        <v>3.5412222E-2</v>
      </c>
      <c r="S1100">
        <v>0.43349444999999998</v>
      </c>
    </row>
    <row r="1101" spans="3:19" x14ac:dyDescent="0.3">
      <c r="C1101" s="1">
        <v>45016.514182256942</v>
      </c>
      <c r="D1101">
        <v>0.53648439999999997</v>
      </c>
      <c r="E1101">
        <v>-9.2639359999999993</v>
      </c>
      <c r="F1101">
        <v>0.25387207000000001</v>
      </c>
      <c r="G1101" s="1">
        <v>45016.514182268518</v>
      </c>
      <c r="H1101">
        <v>3.0527869999999999E-2</v>
      </c>
      <c r="I1101">
        <v>0.14016228999999999</v>
      </c>
      <c r="J1101">
        <v>-1.7264858E-5</v>
      </c>
      <c r="L1101" s="1">
        <v>45016.51420193287</v>
      </c>
      <c r="M1101">
        <v>1.8041883000000001</v>
      </c>
      <c r="N1101">
        <v>-10.743772999999999</v>
      </c>
      <c r="O1101">
        <v>6.2811593999999999</v>
      </c>
      <c r="P1101" s="1">
        <v>45016.514177986108</v>
      </c>
      <c r="Q1101">
        <v>-0.69481223999999997</v>
      </c>
      <c r="R1101">
        <v>0.16851334000000001</v>
      </c>
      <c r="S1101">
        <v>0.38587110000000002</v>
      </c>
    </row>
    <row r="1102" spans="3:19" x14ac:dyDescent="0.3">
      <c r="C1102" s="1">
        <v>45016.514182488427</v>
      </c>
      <c r="D1102">
        <v>0.47900394000000002</v>
      </c>
      <c r="E1102">
        <v>-9.2399850000000008</v>
      </c>
      <c r="F1102">
        <v>0.16765136999999999</v>
      </c>
      <c r="G1102" s="1">
        <v>45016.514182500003</v>
      </c>
      <c r="H1102">
        <v>4.0647883000000003E-2</v>
      </c>
      <c r="I1102">
        <v>0.10607382999999999</v>
      </c>
      <c r="J1102">
        <v>-5.4989709999999996E-4</v>
      </c>
      <c r="L1102" s="1">
        <v>45016.514202418984</v>
      </c>
      <c r="M1102">
        <v>2.9742785</v>
      </c>
      <c r="N1102">
        <v>-11.552547000000001</v>
      </c>
      <c r="O1102">
        <v>6.5539411999999997</v>
      </c>
      <c r="P1102" s="1">
        <v>45016.514178472222</v>
      </c>
      <c r="Q1102">
        <v>-0.42616779999999999</v>
      </c>
      <c r="R1102">
        <v>0.18805111999999999</v>
      </c>
      <c r="S1102">
        <v>0.27230778</v>
      </c>
    </row>
    <row r="1103" spans="3:19" x14ac:dyDescent="0.3">
      <c r="C1103" s="1">
        <v>45016.514182743056</v>
      </c>
      <c r="D1103">
        <v>0.53169434999999998</v>
      </c>
      <c r="E1103">
        <v>-9.2304060000000003</v>
      </c>
      <c r="F1103">
        <v>7.1850590000000006E-2</v>
      </c>
      <c r="G1103" s="1">
        <v>45016.514182743056</v>
      </c>
      <c r="H1103">
        <v>4.0647883000000003E-2</v>
      </c>
      <c r="I1103">
        <v>9.2225390000000004E-2</v>
      </c>
      <c r="J1103">
        <v>2.6458963000000001E-3</v>
      </c>
      <c r="L1103" s="1">
        <v>45016.514202442129</v>
      </c>
      <c r="M1103">
        <v>2.1487547999999999</v>
      </c>
      <c r="N1103">
        <v>-10.425528999999999</v>
      </c>
      <c r="O1103">
        <v>6.8769720000000003</v>
      </c>
      <c r="P1103" s="1">
        <v>45016.514178495374</v>
      </c>
      <c r="Q1103">
        <v>-5.8613338000000001E-2</v>
      </c>
      <c r="R1103">
        <v>0.19171445000000001</v>
      </c>
      <c r="S1103">
        <v>0.12821667</v>
      </c>
    </row>
    <row r="1104" spans="3:19" x14ac:dyDescent="0.3">
      <c r="C1104" s="1">
        <v>45016.514182962965</v>
      </c>
      <c r="D1104">
        <v>0.55564460000000004</v>
      </c>
      <c r="E1104">
        <v>-9.2208249999999996</v>
      </c>
      <c r="F1104">
        <v>5.7480469999999999E-2</v>
      </c>
      <c r="G1104" s="1">
        <v>45016.514182974533</v>
      </c>
      <c r="H1104">
        <v>2.8397341999999999E-2</v>
      </c>
      <c r="I1104">
        <v>8.7964329999999993E-2</v>
      </c>
      <c r="J1104">
        <v>2.6458963000000001E-3</v>
      </c>
      <c r="L1104" s="1">
        <v>45016.51420297454</v>
      </c>
      <c r="M1104">
        <v>2.2277179</v>
      </c>
      <c r="N1104">
        <v>-8.3198439999999998</v>
      </c>
      <c r="O1104">
        <v>5.9174503999999999</v>
      </c>
      <c r="P1104" s="1">
        <v>45016.514178506943</v>
      </c>
      <c r="Q1104">
        <v>0.40174556</v>
      </c>
      <c r="R1104">
        <v>0.21980000999999999</v>
      </c>
      <c r="S1104">
        <v>1.2211112000000001E-3</v>
      </c>
    </row>
    <row r="1105" spans="3:19" x14ac:dyDescent="0.3">
      <c r="C1105" s="1">
        <v>45016.514183217594</v>
      </c>
      <c r="D1105">
        <v>0.57959472999999995</v>
      </c>
      <c r="E1105">
        <v>-9.2064550000000001</v>
      </c>
      <c r="F1105">
        <v>0.13412109999999999</v>
      </c>
      <c r="G1105" s="1">
        <v>45016.514183217594</v>
      </c>
      <c r="H1105">
        <v>1.2418375000000001E-2</v>
      </c>
      <c r="I1105">
        <v>7.7311690000000002E-2</v>
      </c>
      <c r="J1105">
        <v>6.374322E-3</v>
      </c>
      <c r="L1105" s="1">
        <v>45016.514203472223</v>
      </c>
      <c r="M1105">
        <v>2.6799613999999998</v>
      </c>
      <c r="N1105">
        <v>-9.427721</v>
      </c>
      <c r="O1105">
        <v>5.0847483000000002</v>
      </c>
      <c r="P1105" s="1">
        <v>45016.514179016202</v>
      </c>
      <c r="Q1105">
        <v>0.70458114000000005</v>
      </c>
      <c r="R1105">
        <v>0.23811668</v>
      </c>
      <c r="S1105">
        <v>-3.4191113000000002E-2</v>
      </c>
    </row>
    <row r="1106" spans="3:19" x14ac:dyDescent="0.3">
      <c r="C1106" s="1">
        <v>45016.514183437503</v>
      </c>
      <c r="D1106">
        <v>0.58438480000000004</v>
      </c>
      <c r="E1106">
        <v>-9.1920850000000005</v>
      </c>
      <c r="F1106">
        <v>0.16286133</v>
      </c>
      <c r="G1106" s="1">
        <v>45016.514183449071</v>
      </c>
      <c r="H1106">
        <v>1.6783375999999999E-4</v>
      </c>
      <c r="I1106">
        <v>4.9614813000000001E-2</v>
      </c>
      <c r="J1106">
        <v>5.8416895999999999E-3</v>
      </c>
      <c r="L1106" s="1">
        <v>45016.514203506944</v>
      </c>
      <c r="M1106">
        <v>3.3571300000000002</v>
      </c>
      <c r="N1106">
        <v>-11.083553999999999</v>
      </c>
      <c r="O1106">
        <v>4.8981079999999997</v>
      </c>
      <c r="P1106" s="1">
        <v>45016.514179027778</v>
      </c>
      <c r="Q1106">
        <v>0.83768224999999996</v>
      </c>
      <c r="R1106">
        <v>0.28696110000000002</v>
      </c>
      <c r="S1106">
        <v>2.8085556000000001E-2</v>
      </c>
    </row>
    <row r="1107" spans="3:19" x14ac:dyDescent="0.3">
      <c r="C1107" s="1">
        <v>45016.514183645835</v>
      </c>
      <c r="D1107">
        <v>0.59875489999999998</v>
      </c>
      <c r="E1107">
        <v>-9.1872950000000007</v>
      </c>
      <c r="F1107">
        <v>0.15328126</v>
      </c>
      <c r="G1107" s="1">
        <v>45016.514183657404</v>
      </c>
      <c r="H1107">
        <v>-7.2890180000000004E-3</v>
      </c>
      <c r="I1107">
        <v>1.6058982999999999E-2</v>
      </c>
      <c r="J1107">
        <v>2.6458963000000001E-3</v>
      </c>
      <c r="L1107" s="1">
        <v>45016.514204004627</v>
      </c>
      <c r="M1107">
        <v>5.0775695000000001</v>
      </c>
      <c r="N1107">
        <v>-7.9944205000000004</v>
      </c>
      <c r="O1107">
        <v>4.6803613000000004</v>
      </c>
      <c r="P1107" s="1">
        <v>45016.51417952546</v>
      </c>
      <c r="Q1107">
        <v>1.0403867</v>
      </c>
      <c r="R1107">
        <v>0.34801668000000002</v>
      </c>
      <c r="S1107">
        <v>8.0593339999999999E-2</v>
      </c>
    </row>
    <row r="1108" spans="3:19" x14ac:dyDescent="0.3">
      <c r="C1108" s="1">
        <v>45016.514183877312</v>
      </c>
      <c r="D1108">
        <v>0.60354494999999997</v>
      </c>
      <c r="E1108">
        <v>-9.2112459999999992</v>
      </c>
      <c r="F1108">
        <v>0.16286133</v>
      </c>
      <c r="G1108" s="1">
        <v>45016.514183912041</v>
      </c>
      <c r="H1108">
        <v>-8.3542809999999999E-3</v>
      </c>
      <c r="I1108">
        <v>-4.7136740000000002E-3</v>
      </c>
      <c r="J1108">
        <v>-1.7264858E-5</v>
      </c>
      <c r="L1108" s="1">
        <v>45016.514204050924</v>
      </c>
      <c r="M1108">
        <v>5.1014977000000004</v>
      </c>
      <c r="N1108">
        <v>-8.9324069999999995</v>
      </c>
      <c r="O1108">
        <v>3.9816568000000001</v>
      </c>
      <c r="P1108" s="1">
        <v>45016.514179548612</v>
      </c>
      <c r="Q1108">
        <v>1.2687345000000001</v>
      </c>
      <c r="R1108">
        <v>0.39441890000000002</v>
      </c>
      <c r="S1108">
        <v>2.9306669E-2</v>
      </c>
    </row>
    <row r="1109" spans="3:19" x14ac:dyDescent="0.3">
      <c r="C1109" s="1">
        <v>45016.514184131942</v>
      </c>
      <c r="D1109">
        <v>0.5891748</v>
      </c>
      <c r="E1109">
        <v>-9.2208249999999996</v>
      </c>
      <c r="F1109">
        <v>0.16765136999999999</v>
      </c>
      <c r="G1109" s="1">
        <v>45016.514184143518</v>
      </c>
      <c r="H1109">
        <v>-9.4195460000000009E-3</v>
      </c>
      <c r="I1109">
        <v>-2.8682125999999999E-2</v>
      </c>
      <c r="J1109">
        <v>-5.4989709999999996E-4</v>
      </c>
      <c r="L1109" s="1">
        <v>45016.514204560182</v>
      </c>
      <c r="M1109">
        <v>5.2833524000000001</v>
      </c>
      <c r="N1109">
        <v>-11.344372</v>
      </c>
      <c r="O1109">
        <v>3.9744785</v>
      </c>
      <c r="P1109" s="1">
        <v>45016.514180104168</v>
      </c>
      <c r="Q1109">
        <v>1.4775445</v>
      </c>
      <c r="R1109">
        <v>0.42738890000000002</v>
      </c>
      <c r="S1109">
        <v>-1.3432222000000001E-2</v>
      </c>
    </row>
    <row r="1110" spans="3:19" x14ac:dyDescent="0.3">
      <c r="C1110" s="1">
        <v>45016.51418435185</v>
      </c>
      <c r="D1110">
        <v>0.5891748</v>
      </c>
      <c r="E1110">
        <v>-9.2304060000000003</v>
      </c>
      <c r="F1110">
        <v>0.15328126</v>
      </c>
      <c r="G1110" s="1">
        <v>45016.514184363426</v>
      </c>
      <c r="H1110">
        <v>-9.4195460000000009E-3</v>
      </c>
      <c r="I1110">
        <v>-5.6911631999999997E-2</v>
      </c>
      <c r="J1110">
        <v>5.1536737000000001E-4</v>
      </c>
      <c r="L1110" s="1">
        <v>45016.514205023152</v>
      </c>
      <c r="M1110">
        <v>5.3001019999999999</v>
      </c>
      <c r="N1110">
        <v>-11.523834000000001</v>
      </c>
      <c r="O1110">
        <v>3.5318062000000001</v>
      </c>
      <c r="P1110" s="1">
        <v>45016.514180104168</v>
      </c>
      <c r="Q1110">
        <v>1.3884034000000001</v>
      </c>
      <c r="R1110">
        <v>0.42738890000000002</v>
      </c>
      <c r="S1110">
        <v>-1.2211112000000001E-3</v>
      </c>
    </row>
    <row r="1111" spans="3:19" x14ac:dyDescent="0.3">
      <c r="C1111" s="1">
        <v>45016.514184571759</v>
      </c>
      <c r="D1111">
        <v>0.60354494999999997</v>
      </c>
      <c r="E1111">
        <v>-9.2351960000000002</v>
      </c>
      <c r="F1111">
        <v>0.13891113999999999</v>
      </c>
      <c r="G1111" s="1">
        <v>45016.514184594904</v>
      </c>
      <c r="H1111">
        <v>-9.9521780000000008E-3</v>
      </c>
      <c r="I1111">
        <v>-6.9162175000000006E-2</v>
      </c>
      <c r="J1111">
        <v>1.0479996E-3</v>
      </c>
      <c r="L1111" s="1">
        <v>45016.514205567131</v>
      </c>
      <c r="M1111">
        <v>5.1780679999999997</v>
      </c>
      <c r="N1111">
        <v>-13.978869</v>
      </c>
      <c r="O1111">
        <v>4.4673999999999996</v>
      </c>
      <c r="P1111" s="1">
        <v>45016.514180115744</v>
      </c>
      <c r="Q1111">
        <v>0.86576783999999996</v>
      </c>
      <c r="R1111">
        <v>0.38465001999999998</v>
      </c>
      <c r="S1111">
        <v>-1.2211111E-2</v>
      </c>
    </row>
    <row r="1112" spans="3:19" x14ac:dyDescent="0.3">
      <c r="C1112" s="1">
        <v>45016.514184826388</v>
      </c>
      <c r="D1112">
        <v>0.67539554999999996</v>
      </c>
      <c r="E1112">
        <v>-9.2304060000000003</v>
      </c>
      <c r="F1112">
        <v>8.1430665999999999E-2</v>
      </c>
      <c r="G1112" s="1">
        <v>45016.51418484954</v>
      </c>
      <c r="H1112">
        <v>-9.4200159999999998E-3</v>
      </c>
      <c r="I1112">
        <v>-4.1465219999999997E-2</v>
      </c>
      <c r="J1112">
        <v>2.6424117000000001E-3</v>
      </c>
      <c r="L1112" s="1">
        <v>45016.514205590276</v>
      </c>
      <c r="M1112">
        <v>2.0506489999999999</v>
      </c>
      <c r="N1112">
        <v>-12.782458</v>
      </c>
      <c r="O1112">
        <v>6.7142600000000003</v>
      </c>
      <c r="P1112" s="1">
        <v>45016.514180590275</v>
      </c>
      <c r="Q1112">
        <v>0.51042449999999995</v>
      </c>
      <c r="R1112">
        <v>0.34679556</v>
      </c>
      <c r="S1112">
        <v>-0.102573335</v>
      </c>
    </row>
    <row r="1113" spans="3:19" x14ac:dyDescent="0.3">
      <c r="C1113" s="1">
        <v>45016.514185034721</v>
      </c>
      <c r="D1113">
        <v>0.73766609999999999</v>
      </c>
      <c r="E1113">
        <v>-9.2351960000000002</v>
      </c>
      <c r="F1113">
        <v>0.12933106999999999</v>
      </c>
      <c r="G1113" s="1">
        <v>45016.514185057873</v>
      </c>
      <c r="H1113">
        <v>-5.1589569999999996E-3</v>
      </c>
      <c r="I1113">
        <v>-9.8517019999999991E-4</v>
      </c>
      <c r="J1113">
        <v>2.1097795000000002E-3</v>
      </c>
      <c r="L1113" s="1">
        <v>45016.514206064814</v>
      </c>
      <c r="M1113">
        <v>0.98345009999999999</v>
      </c>
      <c r="N1113">
        <v>-8.8845500000000008</v>
      </c>
      <c r="O1113">
        <v>1.8257235999999999</v>
      </c>
      <c r="P1113" s="1">
        <v>45016.514180590275</v>
      </c>
      <c r="Q1113">
        <v>0.70213890000000001</v>
      </c>
      <c r="R1113">
        <v>0.45058999999999999</v>
      </c>
      <c r="S1113">
        <v>-2.198E-2</v>
      </c>
    </row>
    <row r="1114" spans="3:19" x14ac:dyDescent="0.3">
      <c r="C1114" s="1">
        <v>45016.514185324071</v>
      </c>
      <c r="D1114">
        <v>0.79035646000000004</v>
      </c>
      <c r="E1114">
        <v>-9.2351960000000002</v>
      </c>
      <c r="F1114">
        <v>0.16286133</v>
      </c>
      <c r="G1114" s="1">
        <v>45016.514185324071</v>
      </c>
      <c r="H1114">
        <v>-1.9631637000000002E-3</v>
      </c>
      <c r="I1114">
        <v>8.0094209999999997E-5</v>
      </c>
      <c r="J1114">
        <v>-2.1512783000000001E-3</v>
      </c>
      <c r="L1114" s="1">
        <v>45016.514206122687</v>
      </c>
      <c r="M1114">
        <v>2.4574289999999999</v>
      </c>
      <c r="N1114">
        <v>-9.0831549999999996</v>
      </c>
      <c r="O1114">
        <v>-0.49292146999999997</v>
      </c>
      <c r="P1114" s="1">
        <v>45016.514181076389</v>
      </c>
      <c r="Q1114">
        <v>1.1136534</v>
      </c>
      <c r="R1114">
        <v>0.64718889999999996</v>
      </c>
      <c r="S1114">
        <v>0.16485000999999999</v>
      </c>
    </row>
    <row r="1115" spans="3:19" x14ac:dyDescent="0.3">
      <c r="C1115" s="1">
        <v>45016.51418554398</v>
      </c>
      <c r="D1115">
        <v>0.7568262</v>
      </c>
      <c r="E1115">
        <v>-9.2351960000000002</v>
      </c>
      <c r="F1115">
        <v>0.14849122000000001</v>
      </c>
      <c r="G1115" s="1">
        <v>45016.514185567132</v>
      </c>
      <c r="H1115">
        <v>-1.4305316000000001E-3</v>
      </c>
      <c r="I1115">
        <v>-3.9334689999999999E-2</v>
      </c>
      <c r="J1115">
        <v>-8.0102330000000003E-3</v>
      </c>
      <c r="L1115" s="1">
        <v>45016.514206597225</v>
      </c>
      <c r="M1115">
        <v>2.5220351000000001</v>
      </c>
      <c r="N1115">
        <v>-10.279566000000001</v>
      </c>
      <c r="O1115">
        <v>1.7204394000000001</v>
      </c>
      <c r="P1115" s="1">
        <v>45016.514181099534</v>
      </c>
      <c r="Q1115">
        <v>1.2699556000000001</v>
      </c>
      <c r="R1115">
        <v>0.89873780000000003</v>
      </c>
      <c r="S1115">
        <v>0.37121779999999999</v>
      </c>
    </row>
    <row r="1116" spans="3:19" x14ac:dyDescent="0.3">
      <c r="C1116" s="1">
        <v>45016.514185752312</v>
      </c>
      <c r="D1116">
        <v>0.63228519999999999</v>
      </c>
      <c r="E1116">
        <v>-9.2543550000000003</v>
      </c>
      <c r="F1116">
        <v>0.13412109999999999</v>
      </c>
      <c r="G1116" s="1">
        <v>45016.514185798609</v>
      </c>
      <c r="H1116">
        <v>-1.4305316000000001E-3</v>
      </c>
      <c r="I1116">
        <v>-6.5966300000000005E-2</v>
      </c>
      <c r="J1116">
        <v>-1.1206025999999999E-2</v>
      </c>
      <c r="L1116" s="1">
        <v>45016.514206666667</v>
      </c>
      <c r="M1116">
        <v>-5.2642099999999997E-2</v>
      </c>
      <c r="N1116">
        <v>-7.2981090000000002</v>
      </c>
      <c r="O1116">
        <v>2.8450660000000001</v>
      </c>
      <c r="P1116" s="1">
        <v>45016.514181099534</v>
      </c>
      <c r="Q1116">
        <v>0.82425004000000002</v>
      </c>
      <c r="R1116">
        <v>0.97078335000000004</v>
      </c>
      <c r="S1116">
        <v>0.53362560000000003</v>
      </c>
    </row>
    <row r="1117" spans="3:19" x14ac:dyDescent="0.3">
      <c r="C1117" s="1">
        <v>45016.514186018518</v>
      </c>
      <c r="D1117">
        <v>0.63228519999999999</v>
      </c>
      <c r="E1117">
        <v>-9.2543550000000003</v>
      </c>
      <c r="F1117">
        <v>0.17244140999999999</v>
      </c>
      <c r="G1117" s="1">
        <v>45016.514186030094</v>
      </c>
      <c r="H1117">
        <v>-4.6263249999999997E-3</v>
      </c>
      <c r="I1117">
        <v>-6.9162089999999996E-2</v>
      </c>
      <c r="J1117">
        <v>-4.8144395E-3</v>
      </c>
      <c r="L1117" s="1">
        <v>45016.514207141205</v>
      </c>
      <c r="M1117">
        <v>-1.0384850000000001</v>
      </c>
      <c r="N1117">
        <v>-4.3334016999999996</v>
      </c>
      <c r="O1117">
        <v>3.2207393999999998</v>
      </c>
      <c r="P1117" s="1">
        <v>45016.514181597224</v>
      </c>
      <c r="Q1117">
        <v>7.6929999999999998E-2</v>
      </c>
      <c r="R1117">
        <v>0.8950745</v>
      </c>
      <c r="S1117">
        <v>0.34923779999999999</v>
      </c>
    </row>
    <row r="1118" spans="3:19" x14ac:dyDescent="0.3">
      <c r="C1118" s="1">
        <v>45016.514186261571</v>
      </c>
      <c r="D1118">
        <v>0.69934569999999996</v>
      </c>
      <c r="E1118">
        <v>-9.2208249999999996</v>
      </c>
      <c r="F1118">
        <v>0.1820215</v>
      </c>
      <c r="G1118" s="1">
        <v>45016.514186307868</v>
      </c>
      <c r="H1118">
        <v>-5.6915893E-3</v>
      </c>
      <c r="I1118">
        <v>-5.3715758000000002E-2</v>
      </c>
      <c r="J1118">
        <v>-2.0749401000000001E-5</v>
      </c>
      <c r="L1118" s="1">
        <v>45016.514207627311</v>
      </c>
      <c r="M1118">
        <v>-1.9357934999999999</v>
      </c>
      <c r="N1118">
        <v>-2.806781</v>
      </c>
      <c r="O1118">
        <v>5.6662039999999996</v>
      </c>
      <c r="P1118" s="1">
        <v>45016.5141816088</v>
      </c>
      <c r="Q1118">
        <v>-0.23323223000000001</v>
      </c>
      <c r="R1118">
        <v>0.87553669999999995</v>
      </c>
      <c r="S1118">
        <v>0.26375999999999999</v>
      </c>
    </row>
    <row r="1119" spans="3:19" x14ac:dyDescent="0.3">
      <c r="C1119" s="1">
        <v>45016.514186469911</v>
      </c>
      <c r="D1119">
        <v>0.68018555999999997</v>
      </c>
      <c r="E1119">
        <v>-9.2016659999999995</v>
      </c>
      <c r="F1119">
        <v>0.20597169000000001</v>
      </c>
      <c r="G1119" s="1">
        <v>45016.514186493056</v>
      </c>
      <c r="H1119">
        <v>2.8305263E-3</v>
      </c>
      <c r="I1119">
        <v>-2.9214678000000001E-2</v>
      </c>
      <c r="J1119">
        <v>-3.2165428E-3</v>
      </c>
      <c r="L1119" s="1">
        <v>45016.514207650464</v>
      </c>
      <c r="M1119">
        <v>-3.6370903999999999</v>
      </c>
      <c r="N1119">
        <v>1.3519448000000001</v>
      </c>
      <c r="O1119">
        <v>10.748559</v>
      </c>
      <c r="P1119" s="1">
        <v>45016.514182118059</v>
      </c>
      <c r="Q1119">
        <v>-0.68260114999999999</v>
      </c>
      <c r="R1119">
        <v>0.78639559999999997</v>
      </c>
      <c r="S1119">
        <v>0.36633334000000001</v>
      </c>
    </row>
    <row r="1120" spans="3:19" x14ac:dyDescent="0.3">
      <c r="C1120" s="1">
        <v>45016.51418672454</v>
      </c>
      <c r="D1120">
        <v>0.6514453</v>
      </c>
      <c r="E1120">
        <v>-9.1968759999999996</v>
      </c>
      <c r="F1120">
        <v>0.2203418</v>
      </c>
      <c r="G1120" s="1">
        <v>45016.514186736109</v>
      </c>
      <c r="H1120">
        <v>1.2417905999999999E-2</v>
      </c>
      <c r="I1120">
        <v>-3.2410469999999997E-2</v>
      </c>
      <c r="J1120">
        <v>-5.3470710000000001E-3</v>
      </c>
      <c r="L1120" s="1">
        <v>45016.514208159722</v>
      </c>
      <c r="M1120">
        <v>-2.8522446000000001</v>
      </c>
      <c r="N1120">
        <v>0.52163535000000005</v>
      </c>
      <c r="O1120">
        <v>7.1808604999999996</v>
      </c>
      <c r="P1120" s="1">
        <v>45016.514182685183</v>
      </c>
      <c r="Q1120">
        <v>-1.2125634000000001</v>
      </c>
      <c r="R1120">
        <v>0.60322889999999996</v>
      </c>
      <c r="S1120">
        <v>0.28696110000000002</v>
      </c>
    </row>
    <row r="1121" spans="3:19" x14ac:dyDescent="0.3">
      <c r="C1121" s="1">
        <v>45016.514186898145</v>
      </c>
      <c r="D1121">
        <v>0.6658155</v>
      </c>
      <c r="E1121">
        <v>-9.1777149999999992</v>
      </c>
      <c r="F1121">
        <v>0.11496094</v>
      </c>
      <c r="G1121" s="1">
        <v>45016.514186909721</v>
      </c>
      <c r="H1121">
        <v>1.8276860999999998E-2</v>
      </c>
      <c r="I1121">
        <v>-5.4781022999999998E-2</v>
      </c>
      <c r="J1121">
        <v>-4.2818070000000003E-3</v>
      </c>
      <c r="L1121" s="1">
        <v>45016.514208715278</v>
      </c>
      <c r="M1121">
        <v>-1.8831514</v>
      </c>
      <c r="N1121">
        <v>-4.6731825000000002</v>
      </c>
      <c r="O1121">
        <v>5.9748783000000003</v>
      </c>
      <c r="P1121" s="1">
        <v>45016.514182708335</v>
      </c>
      <c r="Q1121">
        <v>-1.4445745000000001</v>
      </c>
      <c r="R1121">
        <v>0.42372557999999999</v>
      </c>
      <c r="S1121">
        <v>0.26864444999999998</v>
      </c>
    </row>
    <row r="1122" spans="3:19" x14ac:dyDescent="0.3">
      <c r="C1122" s="1">
        <v>45016.514187129629</v>
      </c>
      <c r="D1122">
        <v>0.74724615000000005</v>
      </c>
      <c r="E1122">
        <v>-9.1681349999999995</v>
      </c>
      <c r="F1122">
        <v>2.8740234999999999E-2</v>
      </c>
      <c r="G1122" s="1">
        <v>45016.514187141205</v>
      </c>
      <c r="H1122">
        <v>1.5081068E-2</v>
      </c>
      <c r="I1122">
        <v>-3.0812574999999998E-2</v>
      </c>
      <c r="J1122">
        <v>-2.6839105E-3</v>
      </c>
      <c r="L1122" s="1">
        <v>45016.514208761575</v>
      </c>
      <c r="M1122">
        <v>-0.36610186</v>
      </c>
      <c r="N1122">
        <v>-8.1882389999999994</v>
      </c>
      <c r="O1122">
        <v>4.1347975999999997</v>
      </c>
      <c r="P1122" s="1">
        <v>45016.514182708335</v>
      </c>
      <c r="Q1122">
        <v>-1.3615389</v>
      </c>
      <c r="R1122">
        <v>0.22224224000000001</v>
      </c>
      <c r="S1122">
        <v>0.18316667</v>
      </c>
    </row>
    <row r="1123" spans="3:19" x14ac:dyDescent="0.3">
      <c r="C1123" s="1">
        <v>45016.514187349538</v>
      </c>
      <c r="D1123">
        <v>0.72808600000000001</v>
      </c>
      <c r="E1123">
        <v>-9.2447759999999999</v>
      </c>
      <c r="F1123">
        <v>0.119750984</v>
      </c>
      <c r="G1123" s="1">
        <v>45016.514187361114</v>
      </c>
      <c r="H1123">
        <v>6.0263197000000003E-3</v>
      </c>
      <c r="I1123">
        <v>1.6591692000000002E-2</v>
      </c>
      <c r="J1123">
        <v>-1.6186461000000001E-3</v>
      </c>
      <c r="L1123" s="1">
        <v>45016.514209201392</v>
      </c>
      <c r="M1123">
        <v>1.4356936</v>
      </c>
      <c r="N1123">
        <v>-8.2887369999999994</v>
      </c>
      <c r="O1123">
        <v>0.39960137000000001</v>
      </c>
      <c r="P1123" s="1">
        <v>45016.514182719904</v>
      </c>
      <c r="Q1123">
        <v>-1.0403867</v>
      </c>
      <c r="R1123">
        <v>0.13188</v>
      </c>
      <c r="S1123">
        <v>6.7161109999999996E-2</v>
      </c>
    </row>
    <row r="1124" spans="3:19" x14ac:dyDescent="0.3">
      <c r="C1124" s="1">
        <v>45016.514187569446</v>
      </c>
      <c r="D1124">
        <v>0.7568262</v>
      </c>
      <c r="E1124">
        <v>-9.2926760000000002</v>
      </c>
      <c r="F1124">
        <v>0.2203418</v>
      </c>
      <c r="G1124" s="1">
        <v>45016.514187569446</v>
      </c>
      <c r="H1124">
        <v>-4.6263249999999997E-3</v>
      </c>
      <c r="I1124">
        <v>4.8737842999999996E-3</v>
      </c>
      <c r="J1124">
        <v>-2.0749401000000001E-5</v>
      </c>
      <c r="L1124" s="1">
        <v>45016.514209224537</v>
      </c>
      <c r="M1124">
        <v>3.0293136000000001</v>
      </c>
      <c r="N1124">
        <v>-10.34178</v>
      </c>
      <c r="O1124">
        <v>1.4620146999999999</v>
      </c>
      <c r="P1124" s="1">
        <v>45016.514183194442</v>
      </c>
      <c r="Q1124">
        <v>-0.88042116000000004</v>
      </c>
      <c r="R1124">
        <v>9.768889E-2</v>
      </c>
      <c r="S1124">
        <v>9.1583334000000002E-2</v>
      </c>
    </row>
    <row r="1125" spans="3:19" x14ac:dyDescent="0.3">
      <c r="C1125" s="1">
        <v>45016.514187800924</v>
      </c>
      <c r="D1125">
        <v>0.76161623000000001</v>
      </c>
      <c r="E1125">
        <v>-9.2256155</v>
      </c>
      <c r="F1125">
        <v>0.16765136999999999</v>
      </c>
      <c r="G1125" s="1">
        <v>45016.514187800924</v>
      </c>
      <c r="H1125">
        <v>-6.2242210000000003E-3</v>
      </c>
      <c r="I1125">
        <v>-4.4128380000000002E-2</v>
      </c>
      <c r="J1125">
        <v>-2.1512783000000001E-3</v>
      </c>
      <c r="L1125" s="1">
        <v>45016.514209733796</v>
      </c>
      <c r="M1125">
        <v>3.7304105999999999</v>
      </c>
      <c r="N1125">
        <v>-13.127025</v>
      </c>
      <c r="O1125">
        <v>3.2087753000000001</v>
      </c>
      <c r="P1125" s="1">
        <v>45016.514183206018</v>
      </c>
      <c r="Q1125">
        <v>-0.98299449999999999</v>
      </c>
      <c r="R1125">
        <v>8.5477784000000001E-2</v>
      </c>
      <c r="S1125">
        <v>0.12821667</v>
      </c>
    </row>
    <row r="1126" spans="3:19" x14ac:dyDescent="0.3">
      <c r="C1126" s="1">
        <v>45016.514188043984</v>
      </c>
      <c r="D1126">
        <v>0.74245609999999995</v>
      </c>
      <c r="E1126">
        <v>-9.2447759999999999</v>
      </c>
      <c r="F1126">
        <v>0.15328126</v>
      </c>
      <c r="G1126" s="1">
        <v>45016.514188055553</v>
      </c>
      <c r="H1126">
        <v>-1.9631637000000002E-3</v>
      </c>
      <c r="I1126">
        <v>-5.7976816E-2</v>
      </c>
      <c r="J1126">
        <v>-6.4123365999999996E-3</v>
      </c>
      <c r="L1126" s="1">
        <v>45016.514210231479</v>
      </c>
      <c r="M1126">
        <v>1.5050855000000001</v>
      </c>
      <c r="N1126">
        <v>-9.8273229999999998</v>
      </c>
      <c r="O1126">
        <v>1.4069796999999999</v>
      </c>
      <c r="P1126" s="1">
        <v>45016.514183680556</v>
      </c>
      <c r="Q1126">
        <v>-1.0477133999999999</v>
      </c>
      <c r="R1126">
        <v>0.102573335</v>
      </c>
      <c r="S1126">
        <v>0.106236674</v>
      </c>
    </row>
    <row r="1127" spans="3:19" x14ac:dyDescent="0.3">
      <c r="C1127" s="1">
        <v>45016.514188275461</v>
      </c>
      <c r="D1127">
        <v>0.71850590000000003</v>
      </c>
      <c r="E1127">
        <v>-9.2447759999999999</v>
      </c>
      <c r="F1127">
        <v>0.19639160999999999</v>
      </c>
      <c r="G1127" s="1">
        <v>45016.514188287038</v>
      </c>
      <c r="H1127">
        <v>-3.5610604000000001E-3</v>
      </c>
      <c r="I1127">
        <v>-5.7444185000000002E-2</v>
      </c>
      <c r="J1127">
        <v>-4.8144395E-3</v>
      </c>
      <c r="L1127" s="1">
        <v>45016.514210254631</v>
      </c>
      <c r="M1127">
        <v>1.4572290000000001</v>
      </c>
      <c r="N1127">
        <v>-5.1134620000000002</v>
      </c>
      <c r="O1127">
        <v>-1.5290136000000001</v>
      </c>
      <c r="P1127" s="1">
        <v>45016.514183703701</v>
      </c>
      <c r="Q1127">
        <v>-0.80593336000000004</v>
      </c>
      <c r="R1127">
        <v>0.106236674</v>
      </c>
      <c r="S1127">
        <v>4.6402222999999999E-2</v>
      </c>
    </row>
    <row r="1128" spans="3:19" x14ac:dyDescent="0.3">
      <c r="C1128" s="1">
        <v>45016.514188530091</v>
      </c>
      <c r="D1128">
        <v>0.72329589999999999</v>
      </c>
      <c r="E1128">
        <v>-9.2112459999999992</v>
      </c>
      <c r="F1128">
        <v>0.21076173000000001</v>
      </c>
      <c r="G1128" s="1">
        <v>45016.514188530091</v>
      </c>
      <c r="H1128">
        <v>-5.1589569999999996E-3</v>
      </c>
      <c r="I1128">
        <v>-5.9574716E-2</v>
      </c>
      <c r="J1128">
        <v>-2.1512783000000001E-3</v>
      </c>
      <c r="L1128" s="1">
        <v>45016.514211307869</v>
      </c>
      <c r="M1128">
        <v>6.5539411999999997</v>
      </c>
      <c r="N1128">
        <v>-2.7086750999999998</v>
      </c>
      <c r="O1128">
        <v>0.47856452999999999</v>
      </c>
      <c r="P1128" s="1">
        <v>45016.514183703701</v>
      </c>
      <c r="Q1128">
        <v>-0.45303226000000002</v>
      </c>
      <c r="R1128">
        <v>0.13920668</v>
      </c>
      <c r="S1128">
        <v>-1.9537779000000002E-2</v>
      </c>
    </row>
    <row r="1129" spans="3:19" x14ac:dyDescent="0.3">
      <c r="C1129" s="1">
        <v>45016.51418878472</v>
      </c>
      <c r="D1129">
        <v>0.73287599999999997</v>
      </c>
      <c r="E1129">
        <v>-9.1968759999999996</v>
      </c>
      <c r="F1129">
        <v>0.2203418</v>
      </c>
      <c r="G1129" s="1">
        <v>45016.514188796296</v>
      </c>
      <c r="H1129">
        <v>4.9610551999999999E-3</v>
      </c>
      <c r="I1129">
        <v>-3.720416E-2</v>
      </c>
      <c r="J1129">
        <v>-2.0749401000000001E-5</v>
      </c>
      <c r="L1129" s="1">
        <v>45016.514211354166</v>
      </c>
      <c r="M1129">
        <v>9.7340020000000003</v>
      </c>
      <c r="N1129">
        <v>-7.3100734000000003</v>
      </c>
      <c r="O1129">
        <v>3.4695928</v>
      </c>
      <c r="P1129" s="1">
        <v>45016.514184224536</v>
      </c>
      <c r="Q1129">
        <v>-0.33946890000000002</v>
      </c>
      <c r="R1129">
        <v>0.16485000999999999</v>
      </c>
      <c r="S1129">
        <v>-6.8382226000000004E-2</v>
      </c>
    </row>
    <row r="1130" spans="3:19" x14ac:dyDescent="0.3">
      <c r="C1130" s="1">
        <v>45016.514189016205</v>
      </c>
      <c r="D1130">
        <v>0.81430670000000005</v>
      </c>
      <c r="E1130">
        <v>-9.2304060000000003</v>
      </c>
      <c r="F1130">
        <v>0.15328126</v>
      </c>
      <c r="G1130" s="1">
        <v>45016.514189027781</v>
      </c>
      <c r="H1130">
        <v>1.7211596999999999E-2</v>
      </c>
      <c r="I1130">
        <v>6.471681E-3</v>
      </c>
      <c r="J1130">
        <v>1.5771473E-3</v>
      </c>
      <c r="L1130" s="1">
        <v>45016.514211817128</v>
      </c>
      <c r="M1130">
        <v>11.045268999999999</v>
      </c>
      <c r="N1130">
        <v>-5.5752769999999998</v>
      </c>
      <c r="O1130">
        <v>1.1892328000000001</v>
      </c>
      <c r="P1130" s="1">
        <v>45016.514184247688</v>
      </c>
      <c r="Q1130">
        <v>-0.48233890000000001</v>
      </c>
      <c r="R1130">
        <v>0.10135223</v>
      </c>
      <c r="S1130">
        <v>-0.16607111999999999</v>
      </c>
    </row>
    <row r="1131" spans="3:19" x14ac:dyDescent="0.3">
      <c r="C1131" s="1">
        <v>45016.514189293979</v>
      </c>
      <c r="D1131">
        <v>0.85741705000000001</v>
      </c>
      <c r="E1131">
        <v>-9.1920850000000005</v>
      </c>
      <c r="F1131">
        <v>0.12933106999999999</v>
      </c>
      <c r="G1131" s="1">
        <v>45016.514189317131</v>
      </c>
      <c r="H1131">
        <v>1.6146331999999999E-2</v>
      </c>
      <c r="I1131">
        <v>3.7364352000000003E-2</v>
      </c>
      <c r="J1131">
        <v>5.1188280000000002E-4</v>
      </c>
      <c r="L1131" s="1">
        <v>45016.51421184028</v>
      </c>
      <c r="M1131">
        <v>18.072989</v>
      </c>
      <c r="N1131">
        <v>-2.6679974</v>
      </c>
      <c r="O1131">
        <v>-2.1607189999999998</v>
      </c>
      <c r="P1131" s="1">
        <v>45016.514184722226</v>
      </c>
      <c r="Q1131">
        <v>-0.66550560000000003</v>
      </c>
      <c r="R1131">
        <v>7.6929999999999998E-2</v>
      </c>
      <c r="S1131">
        <v>-0.24055889</v>
      </c>
    </row>
    <row r="1132" spans="3:19" x14ac:dyDescent="0.3">
      <c r="C1132" s="1">
        <v>45016.514189467591</v>
      </c>
      <c r="D1132">
        <v>0.87657719999999995</v>
      </c>
      <c r="E1132">
        <v>-9.1729249999999993</v>
      </c>
      <c r="F1132">
        <v>0.15328126</v>
      </c>
      <c r="G1132" s="1">
        <v>45016.514189479167</v>
      </c>
      <c r="H1132">
        <v>1.4548435E-2</v>
      </c>
      <c r="I1132">
        <v>4.4288571999999998E-2</v>
      </c>
      <c r="J1132">
        <v>-3.2165428E-3</v>
      </c>
      <c r="L1132" s="1">
        <v>45016.514211863425</v>
      </c>
      <c r="M1132">
        <v>11.318051000000001</v>
      </c>
      <c r="N1132">
        <v>-3.7519459999999998</v>
      </c>
      <c r="O1132">
        <v>-0.79680989999999996</v>
      </c>
      <c r="P1132" s="1">
        <v>45016.514184745371</v>
      </c>
      <c r="Q1132">
        <v>-0.46280113000000001</v>
      </c>
      <c r="R1132">
        <v>-3.6633335000000003E-2</v>
      </c>
      <c r="S1132">
        <v>-0.29550890000000002</v>
      </c>
    </row>
    <row r="1133" spans="3:19" x14ac:dyDescent="0.3">
      <c r="C1133" s="1">
        <v>45016.514189768517</v>
      </c>
      <c r="D1133">
        <v>0.82867679999999999</v>
      </c>
      <c r="E1133">
        <v>-9.2160360000000008</v>
      </c>
      <c r="F1133">
        <v>0.14370118000000001</v>
      </c>
      <c r="G1133" s="1">
        <v>45016.514189780093</v>
      </c>
      <c r="H1133">
        <v>1.5613699E-2</v>
      </c>
      <c r="I1133">
        <v>3.2570660000000001E-2</v>
      </c>
      <c r="J1133">
        <v>-8.0102330000000003E-3</v>
      </c>
      <c r="L1133" s="1">
        <v>45016.514212337963</v>
      </c>
      <c r="M1133">
        <v>4.4315075999999998</v>
      </c>
      <c r="N1133">
        <v>-8.980264</v>
      </c>
      <c r="O1133">
        <v>-3.3499517000000001</v>
      </c>
      <c r="P1133" s="1">
        <v>45016.51418528935</v>
      </c>
      <c r="Q1133">
        <v>0.10379445</v>
      </c>
      <c r="R1133">
        <v>1.8316668000000001E-2</v>
      </c>
      <c r="S1133">
        <v>-0.25521224999999997</v>
      </c>
    </row>
    <row r="1134" spans="3:19" x14ac:dyDescent="0.3">
      <c r="C1134" s="1">
        <v>45016.514189953705</v>
      </c>
      <c r="D1134">
        <v>0.83346679999999995</v>
      </c>
      <c r="E1134">
        <v>-9.2016659999999995</v>
      </c>
      <c r="F1134">
        <v>0.1580713</v>
      </c>
      <c r="G1134" s="1">
        <v>45016.514189965281</v>
      </c>
      <c r="H1134">
        <v>6.5589519999999998E-3</v>
      </c>
      <c r="I1134">
        <v>1.5526429E-2</v>
      </c>
      <c r="J1134">
        <v>-7.4776E-3</v>
      </c>
      <c r="L1134" s="1">
        <v>45016.514212835646</v>
      </c>
      <c r="M1134">
        <v>4.1874393999999997</v>
      </c>
      <c r="N1134">
        <v>-15.498312</v>
      </c>
      <c r="O1134">
        <v>-5.5968121999999996</v>
      </c>
      <c r="P1134" s="1">
        <v>45016.51418528935</v>
      </c>
      <c r="Q1134">
        <v>0.35290113000000001</v>
      </c>
      <c r="R1134">
        <v>2.4422223000000001E-3</v>
      </c>
      <c r="S1134">
        <v>-0.17706113000000001</v>
      </c>
    </row>
    <row r="1135" spans="3:19" x14ac:dyDescent="0.3">
      <c r="C1135" s="1">
        <v>45016.514190231479</v>
      </c>
      <c r="D1135">
        <v>0.85262700000000002</v>
      </c>
      <c r="E1135">
        <v>-9.1681349999999995</v>
      </c>
      <c r="F1135">
        <v>0.1580713</v>
      </c>
      <c r="G1135" s="1">
        <v>45016.514190254631</v>
      </c>
      <c r="H1135">
        <v>-1.4305316000000001E-3</v>
      </c>
      <c r="I1135">
        <v>2.6711703999999999E-2</v>
      </c>
      <c r="J1135">
        <v>-3.749175E-3</v>
      </c>
      <c r="L1135" s="1">
        <v>45016.514212858798</v>
      </c>
      <c r="M1135">
        <v>5.9653067999999996</v>
      </c>
      <c r="N1135">
        <v>-15.725631</v>
      </c>
      <c r="O1135">
        <v>-3.5772697999999998</v>
      </c>
      <c r="P1135" s="1">
        <v>45016.514185300926</v>
      </c>
      <c r="Q1135">
        <v>-0.12699556000000001</v>
      </c>
      <c r="R1135">
        <v>-8.3035559999999994E-2</v>
      </c>
      <c r="S1135">
        <v>-0.24178000999999999</v>
      </c>
    </row>
    <row r="1136" spans="3:19" x14ac:dyDescent="0.3">
      <c r="C1136" s="1">
        <v>45016.514190462964</v>
      </c>
      <c r="D1136">
        <v>0.8909473</v>
      </c>
      <c r="E1136">
        <v>-9.2256155</v>
      </c>
      <c r="F1136">
        <v>0.17244140999999999</v>
      </c>
      <c r="G1136" s="1">
        <v>45016.51419047454</v>
      </c>
      <c r="H1136">
        <v>-1.4305316000000001E-3</v>
      </c>
      <c r="I1136">
        <v>5.8137006999999997E-2</v>
      </c>
      <c r="J1136">
        <v>-1.0860138999999999E-3</v>
      </c>
      <c r="L1136" s="1">
        <v>45016.514213425929</v>
      </c>
      <c r="M1136">
        <v>5.7547382999999996</v>
      </c>
      <c r="N1136">
        <v>-9.6885390000000005</v>
      </c>
      <c r="O1136">
        <v>-0.66281190000000001</v>
      </c>
      <c r="P1136" s="1">
        <v>45016.514185775464</v>
      </c>
      <c r="Q1136">
        <v>-0.39930335</v>
      </c>
      <c r="R1136">
        <v>-0.11112112</v>
      </c>
      <c r="S1136">
        <v>-0.33458443999999998</v>
      </c>
    </row>
    <row r="1137" spans="3:19" x14ac:dyDescent="0.3">
      <c r="C1137" s="1">
        <v>45016.514190706017</v>
      </c>
      <c r="D1137">
        <v>0.91489750000000003</v>
      </c>
      <c r="E1137">
        <v>-9.2495659999999997</v>
      </c>
      <c r="F1137">
        <v>0.16765136999999999</v>
      </c>
      <c r="G1137" s="1">
        <v>45016.514190717593</v>
      </c>
      <c r="H1137">
        <v>2.8309363000000001E-3</v>
      </c>
      <c r="I1137">
        <v>8.210539E-2</v>
      </c>
      <c r="J1137">
        <v>-3.2134938999999999E-3</v>
      </c>
      <c r="L1137" s="1">
        <v>45016.514213923612</v>
      </c>
      <c r="M1137">
        <v>4.1730830000000001</v>
      </c>
      <c r="N1137">
        <v>-8.7457670000000007</v>
      </c>
      <c r="O1137">
        <v>-1.0552348</v>
      </c>
      <c r="P1137" s="1">
        <v>45016.51418578704</v>
      </c>
      <c r="Q1137">
        <v>-0.33458443999999998</v>
      </c>
      <c r="R1137">
        <v>6.5939999999999999E-2</v>
      </c>
      <c r="S1137">
        <v>-0.36633334000000001</v>
      </c>
    </row>
    <row r="1138" spans="3:19" x14ac:dyDescent="0.3">
      <c r="C1138" s="1">
        <v>45016.514190914349</v>
      </c>
      <c r="D1138">
        <v>0.8909473</v>
      </c>
      <c r="E1138">
        <v>-9.2112459999999992</v>
      </c>
      <c r="F1138">
        <v>0.21076173000000001</v>
      </c>
      <c r="G1138" s="1">
        <v>45016.514190925926</v>
      </c>
      <c r="H1138">
        <v>-2.495386E-3</v>
      </c>
      <c r="I1138">
        <v>8.3170649999999999E-2</v>
      </c>
      <c r="J1138">
        <v>-4.8113903000000001E-3</v>
      </c>
      <c r="L1138" s="1">
        <v>45016.514213958333</v>
      </c>
      <c r="M1138">
        <v>3.8955152000000002</v>
      </c>
      <c r="N1138">
        <v>-11.490334499999999</v>
      </c>
      <c r="O1138">
        <v>0.74895345999999996</v>
      </c>
      <c r="P1138" s="1">
        <v>45016.514186273147</v>
      </c>
      <c r="Q1138">
        <v>0.17339778</v>
      </c>
      <c r="R1138">
        <v>0.16851334000000001</v>
      </c>
      <c r="S1138">
        <v>-0.28574001999999998</v>
      </c>
    </row>
    <row r="1139" spans="3:19" x14ac:dyDescent="0.3">
      <c r="C1139" s="1">
        <v>45016.514191180555</v>
      </c>
      <c r="D1139">
        <v>0.86699709999999997</v>
      </c>
      <c r="E1139">
        <v>-9.2208249999999996</v>
      </c>
      <c r="F1139">
        <v>0.24429200000000001</v>
      </c>
      <c r="G1139" s="1">
        <v>45016.514191192131</v>
      </c>
      <c r="H1139">
        <v>-6.7564434999999997E-3</v>
      </c>
      <c r="I1139">
        <v>7.0920120000000003E-2</v>
      </c>
      <c r="J1139">
        <v>-8.0071840000000005E-3</v>
      </c>
      <c r="L1139" s="1">
        <v>45016.514214409719</v>
      </c>
      <c r="M1139">
        <v>3.1848469000000001</v>
      </c>
      <c r="N1139">
        <v>-13.859228999999999</v>
      </c>
      <c r="O1139">
        <v>1.1772686999999999</v>
      </c>
      <c r="P1139" s="1">
        <v>45016.514186296299</v>
      </c>
      <c r="Q1139">
        <v>0.45425335</v>
      </c>
      <c r="R1139">
        <v>0.13920668</v>
      </c>
      <c r="S1139">
        <v>-0.32847890000000002</v>
      </c>
    </row>
    <row r="1140" spans="3:19" x14ac:dyDescent="0.3">
      <c r="C1140" s="1">
        <v>45016.51419141204</v>
      </c>
      <c r="D1140">
        <v>0.82388675</v>
      </c>
      <c r="E1140">
        <v>-9.2064550000000001</v>
      </c>
      <c r="F1140">
        <v>0.24908204</v>
      </c>
      <c r="G1140" s="1">
        <v>45016.514191435184</v>
      </c>
      <c r="H1140">
        <v>-3.5606504E-3</v>
      </c>
      <c r="I1140">
        <v>6.1865363E-2</v>
      </c>
      <c r="J1140">
        <v>-1.1202976999999999E-2</v>
      </c>
      <c r="L1140" s="1">
        <v>45016.514214444447</v>
      </c>
      <c r="M1140">
        <v>2.4119651000000002</v>
      </c>
      <c r="N1140">
        <v>-13.311273</v>
      </c>
      <c r="O1140">
        <v>-1.4596218000000001</v>
      </c>
      <c r="P1140" s="1">
        <v>45016.514186296299</v>
      </c>
      <c r="Q1140">
        <v>0.74976224000000002</v>
      </c>
      <c r="R1140">
        <v>9.4025559999999994E-2</v>
      </c>
      <c r="S1140">
        <v>-0.51653004000000002</v>
      </c>
    </row>
    <row r="1141" spans="3:19" x14ac:dyDescent="0.3">
      <c r="C1141" s="1">
        <v>45016.514191620372</v>
      </c>
      <c r="D1141">
        <v>0.77598639999999997</v>
      </c>
      <c r="E1141">
        <v>-9.2016659999999995</v>
      </c>
      <c r="F1141">
        <v>0.25866212999999999</v>
      </c>
      <c r="G1141" s="1">
        <v>45016.514191643517</v>
      </c>
      <c r="H1141">
        <v>7.0040740000000003E-4</v>
      </c>
      <c r="I1141">
        <v>6.9322220000000004E-2</v>
      </c>
      <c r="J1141">
        <v>-1.2268241500000001E-2</v>
      </c>
      <c r="L1141" s="1">
        <v>45016.51421494213</v>
      </c>
      <c r="M1141">
        <v>2.4167510000000001</v>
      </c>
      <c r="N1141">
        <v>-10.916057</v>
      </c>
      <c r="O1141">
        <v>-4.2735810000000001</v>
      </c>
      <c r="P1141" s="1">
        <v>45016.514186840279</v>
      </c>
      <c r="Q1141">
        <v>0.9744467</v>
      </c>
      <c r="R1141">
        <v>0.14897557</v>
      </c>
      <c r="S1141">
        <v>-0.45913779999999998</v>
      </c>
    </row>
    <row r="1142" spans="3:19" x14ac:dyDescent="0.3">
      <c r="C1142" s="1">
        <v>45016.514191875001</v>
      </c>
      <c r="D1142">
        <v>0.78556645000000003</v>
      </c>
      <c r="E1142">
        <v>-9.2016659999999995</v>
      </c>
      <c r="F1142">
        <v>0.22513184</v>
      </c>
      <c r="G1142" s="1">
        <v>45016.514191886577</v>
      </c>
      <c r="H1142">
        <v>8.6898909999999999E-3</v>
      </c>
      <c r="I1142">
        <v>9.0627509999999994E-2</v>
      </c>
      <c r="J1142">
        <v>-8.0071840000000005E-3</v>
      </c>
      <c r="L1142" s="1">
        <v>45016.514215428244</v>
      </c>
      <c r="M1142">
        <v>5.6829539999999996</v>
      </c>
      <c r="N1142">
        <v>-9.0616199999999996</v>
      </c>
      <c r="O1142">
        <v>-3.2733815000000002</v>
      </c>
      <c r="P1142" s="1">
        <v>45016.514186875</v>
      </c>
      <c r="Q1142">
        <v>0.79982779999999998</v>
      </c>
      <c r="R1142">
        <v>0.14287000999999999</v>
      </c>
      <c r="S1142">
        <v>-0.44692668000000002</v>
      </c>
    </row>
    <row r="1143" spans="3:19" x14ac:dyDescent="0.3">
      <c r="C1143" s="1">
        <v>45016.514192118055</v>
      </c>
      <c r="D1143">
        <v>0.80472659999999996</v>
      </c>
      <c r="E1143">
        <v>-9.2160360000000008</v>
      </c>
      <c r="F1143">
        <v>0.1820215</v>
      </c>
      <c r="G1143" s="1">
        <v>45016.514192118055</v>
      </c>
      <c r="H1143">
        <v>1.2418317E-2</v>
      </c>
      <c r="I1143">
        <v>0.109269634</v>
      </c>
      <c r="J1143">
        <v>-3.7461259999999998E-3</v>
      </c>
      <c r="L1143" s="1">
        <v>45016.514215462965</v>
      </c>
      <c r="M1143">
        <v>6.8027949999999997</v>
      </c>
      <c r="N1143">
        <v>-8.8271230000000003</v>
      </c>
      <c r="O1143">
        <v>-4.4267219999999998</v>
      </c>
      <c r="P1143" s="1">
        <v>45016.514187314817</v>
      </c>
      <c r="Q1143">
        <v>0.42738890000000002</v>
      </c>
      <c r="R1143">
        <v>0.21613668</v>
      </c>
      <c r="S1143">
        <v>-0.48111777999999999</v>
      </c>
    </row>
    <row r="1144" spans="3:19" x14ac:dyDescent="0.3">
      <c r="C1144" s="1">
        <v>45016.514192407405</v>
      </c>
      <c r="D1144">
        <v>0.7568262</v>
      </c>
      <c r="E1144">
        <v>-9.2160360000000008</v>
      </c>
      <c r="F1144">
        <v>0.23471193000000001</v>
      </c>
      <c r="G1144" s="1">
        <v>45016.514192418981</v>
      </c>
      <c r="H1144">
        <v>2.8309363000000001E-3</v>
      </c>
      <c r="I1144">
        <v>0.11672649</v>
      </c>
      <c r="J1144">
        <v>-5.3440220000000004E-3</v>
      </c>
      <c r="L1144" s="1">
        <v>45016.514216018521</v>
      </c>
      <c r="M1144">
        <v>6.5898336999999998</v>
      </c>
      <c r="N1144">
        <v>-8.492127</v>
      </c>
      <c r="O1144">
        <v>-4.6205406</v>
      </c>
      <c r="P1144" s="1">
        <v>45016.514187361114</v>
      </c>
      <c r="Q1144">
        <v>0.22956889999999999</v>
      </c>
      <c r="R1144">
        <v>0.24422224000000001</v>
      </c>
      <c r="S1144">
        <v>-0.35900667000000003</v>
      </c>
    </row>
    <row r="1145" spans="3:19" x14ac:dyDescent="0.3">
      <c r="C1145" s="1">
        <v>45016.51419253472</v>
      </c>
      <c r="D1145">
        <v>0.73766609999999999</v>
      </c>
      <c r="E1145">
        <v>-9.1968759999999996</v>
      </c>
      <c r="F1145">
        <v>0.28740236000000002</v>
      </c>
      <c r="G1145" s="1">
        <v>45016.514192546296</v>
      </c>
      <c r="H1145">
        <v>-2.495386E-3</v>
      </c>
      <c r="I1145">
        <v>0.10500858</v>
      </c>
      <c r="J1145">
        <v>-6.9419190000000004E-3</v>
      </c>
      <c r="L1145" s="1">
        <v>45016.514216493058</v>
      </c>
      <c r="M1145">
        <v>8.8247300000000006</v>
      </c>
      <c r="N1145">
        <v>-10.293922999999999</v>
      </c>
      <c r="O1145">
        <v>-2.6632115999999999</v>
      </c>
      <c r="P1145" s="1">
        <v>45016.514188344911</v>
      </c>
      <c r="Q1145">
        <v>0.33214222999999998</v>
      </c>
      <c r="R1145">
        <v>0.32847890000000002</v>
      </c>
      <c r="S1145">
        <v>-0.33458443999999998</v>
      </c>
    </row>
    <row r="1146" spans="3:19" x14ac:dyDescent="0.3">
      <c r="C1146" s="1">
        <v>45016.514192824077</v>
      </c>
      <c r="D1146">
        <v>0.72329589999999999</v>
      </c>
      <c r="E1146">
        <v>-9.1825060000000001</v>
      </c>
      <c r="F1146">
        <v>0.24429200000000001</v>
      </c>
      <c r="G1146" s="1">
        <v>45016.514192835646</v>
      </c>
      <c r="H1146">
        <v>1.4016213E-2</v>
      </c>
      <c r="I1146">
        <v>9.1692775000000004E-2</v>
      </c>
      <c r="J1146">
        <v>-1.0670344999999999E-2</v>
      </c>
      <c r="L1146" s="1">
        <v>45016.514217048614</v>
      </c>
      <c r="M1146">
        <v>7.4177504000000001</v>
      </c>
      <c r="N1146">
        <v>-9.9206430000000001</v>
      </c>
      <c r="O1146">
        <v>-6.963114</v>
      </c>
      <c r="P1146" s="1">
        <v>45016.514188344911</v>
      </c>
      <c r="Q1146">
        <v>0.26742333000000001</v>
      </c>
      <c r="R1146">
        <v>0.42616779999999999</v>
      </c>
      <c r="S1146">
        <v>-0.13310111999999999</v>
      </c>
    </row>
    <row r="1147" spans="3:19" x14ac:dyDescent="0.3">
      <c r="C1147" s="1">
        <v>45016.514193113428</v>
      </c>
      <c r="D1147">
        <v>0.68497560000000002</v>
      </c>
      <c r="E1147">
        <v>-9.2304060000000003</v>
      </c>
      <c r="F1147">
        <v>0.20597169000000001</v>
      </c>
      <c r="G1147" s="1">
        <v>45016.514193124996</v>
      </c>
      <c r="H1147">
        <v>1.9342536E-2</v>
      </c>
      <c r="I1147">
        <v>7.1452743999999999E-2</v>
      </c>
      <c r="J1147">
        <v>-1.1202976999999999E-2</v>
      </c>
      <c r="L1147" s="1">
        <v>45016.514217060183</v>
      </c>
      <c r="M1147">
        <v>4.5966125</v>
      </c>
      <c r="N1147">
        <v>-4.2975097</v>
      </c>
      <c r="O1147">
        <v>3.2709885000000001</v>
      </c>
      <c r="P1147" s="1">
        <v>45016.514188356479</v>
      </c>
      <c r="Q1147">
        <v>-0.34069001999999998</v>
      </c>
      <c r="R1147">
        <v>0.36877557999999999</v>
      </c>
      <c r="S1147">
        <v>9.1583334000000002E-2</v>
      </c>
    </row>
    <row r="1148" spans="3:19" x14ac:dyDescent="0.3">
      <c r="C1148" s="1">
        <v>45016.514193298608</v>
      </c>
      <c r="D1148">
        <v>0.68018555999999997</v>
      </c>
      <c r="E1148">
        <v>-9.2735160000000008</v>
      </c>
      <c r="F1148">
        <v>0.2203418</v>
      </c>
      <c r="G1148" s="1">
        <v>45016.514193310184</v>
      </c>
      <c r="H1148">
        <v>2.2983040000000001E-3</v>
      </c>
      <c r="I1148">
        <v>4.0560074000000002E-2</v>
      </c>
      <c r="J1148">
        <v>-9.6050800000000002E-3</v>
      </c>
      <c r="L1148" s="1">
        <v>45016.514217557873</v>
      </c>
      <c r="M1148">
        <v>4.3094735000000002</v>
      </c>
      <c r="N1148">
        <v>-7.3866433999999996</v>
      </c>
      <c r="O1148">
        <v>3.5868410000000002</v>
      </c>
      <c r="P1148" s="1">
        <v>45016.514188356479</v>
      </c>
      <c r="Q1148">
        <v>-0.9085067</v>
      </c>
      <c r="R1148">
        <v>0.22346334000000001</v>
      </c>
      <c r="S1148">
        <v>4.1517779999999997E-2</v>
      </c>
    </row>
    <row r="1149" spans="3:19" x14ac:dyDescent="0.3">
      <c r="C1149" s="1">
        <v>45016.514193518517</v>
      </c>
      <c r="D1149">
        <v>0.59875489999999998</v>
      </c>
      <c r="E1149">
        <v>-9.2160360000000008</v>
      </c>
      <c r="F1149">
        <v>0.2203418</v>
      </c>
      <c r="G1149" s="1">
        <v>45016.514193530093</v>
      </c>
      <c r="H1149">
        <v>-1.4745926499999999E-2</v>
      </c>
      <c r="I1149">
        <v>-8.9747230000000004E-3</v>
      </c>
      <c r="J1149">
        <v>-1.2268241500000001E-2</v>
      </c>
      <c r="L1149" s="1">
        <v>45016.514217569442</v>
      </c>
      <c r="M1149">
        <v>0.76570326</v>
      </c>
      <c r="N1149">
        <v>-5.9796639999999996</v>
      </c>
      <c r="O1149">
        <v>14.677574</v>
      </c>
      <c r="P1149" s="1">
        <v>45016.514188877314</v>
      </c>
      <c r="Q1149">
        <v>-1.1160954999999999</v>
      </c>
      <c r="R1149">
        <v>0.15263889999999999</v>
      </c>
      <c r="S1149">
        <v>5.2507779999999997E-2</v>
      </c>
    </row>
    <row r="1150" spans="3:19" x14ac:dyDescent="0.3">
      <c r="C1150" s="1">
        <v>45016.514193807867</v>
      </c>
      <c r="D1150">
        <v>0.51253420000000005</v>
      </c>
      <c r="E1150">
        <v>-9.1298150000000007</v>
      </c>
      <c r="F1150">
        <v>0.21076173000000001</v>
      </c>
      <c r="G1150" s="1">
        <v>45016.514193819443</v>
      </c>
      <c r="H1150">
        <v>-2.4333308000000001E-2</v>
      </c>
      <c r="I1150">
        <v>-5.9574786999999997E-2</v>
      </c>
      <c r="J1150">
        <v>-1.1202976999999999E-2</v>
      </c>
      <c r="L1150" s="1">
        <v>45016.514218078701</v>
      </c>
      <c r="M1150">
        <v>-0.43070807999999999</v>
      </c>
      <c r="N1150">
        <v>-3.1968109999999998</v>
      </c>
      <c r="O1150">
        <v>8.2456665000000005</v>
      </c>
      <c r="P1150" s="1">
        <v>45016.514188900466</v>
      </c>
      <c r="Q1150">
        <v>-1.1881411</v>
      </c>
      <c r="R1150">
        <v>8.6698890000000001E-2</v>
      </c>
      <c r="S1150">
        <v>2.3201111999999999E-2</v>
      </c>
    </row>
    <row r="1151" spans="3:19" x14ac:dyDescent="0.3">
      <c r="C1151" s="1">
        <v>45016.514193993055</v>
      </c>
      <c r="D1151">
        <v>0.38320314999999999</v>
      </c>
      <c r="E1151">
        <v>-9.096285</v>
      </c>
      <c r="F1151">
        <v>0.22992188</v>
      </c>
      <c r="G1151" s="1">
        <v>45016.514194016207</v>
      </c>
      <c r="H1151">
        <v>-3.5518582999999999E-2</v>
      </c>
      <c r="I1151">
        <v>-9.6859039999999993E-2</v>
      </c>
      <c r="J1151">
        <v>-1.1735608999999999E-2</v>
      </c>
      <c r="L1151" s="1">
        <v>45016.514218113429</v>
      </c>
      <c r="M1151">
        <v>0.82073819999999997</v>
      </c>
      <c r="N1151">
        <v>-5.45085</v>
      </c>
      <c r="O1151">
        <v>2.4646072000000001</v>
      </c>
      <c r="P1151" s="1">
        <v>45016.514188912035</v>
      </c>
      <c r="Q1151">
        <v>-1.3249055999999999</v>
      </c>
      <c r="R1151">
        <v>0.102573335</v>
      </c>
      <c r="S1151">
        <v>0.106236674</v>
      </c>
    </row>
    <row r="1152" spans="3:19" x14ac:dyDescent="0.3">
      <c r="C1152" s="1">
        <v>45016.514194224539</v>
      </c>
      <c r="D1152">
        <v>0.40236329999999998</v>
      </c>
      <c r="E1152">
        <v>-9.1058649999999997</v>
      </c>
      <c r="F1152">
        <v>0.26824219999999999</v>
      </c>
      <c r="G1152" s="1">
        <v>45016.514194224539</v>
      </c>
      <c r="H1152">
        <v>-5.3628080000000002E-2</v>
      </c>
      <c r="I1152">
        <v>-0.14000224999999999</v>
      </c>
      <c r="J1152">
        <v>-5.8766547999999997E-3</v>
      </c>
      <c r="L1152" s="1">
        <v>45016.514218622688</v>
      </c>
      <c r="M1152">
        <v>-0.39960137000000001</v>
      </c>
      <c r="N1152">
        <v>-6.0131629999999996</v>
      </c>
      <c r="O1152">
        <v>0.57427746000000002</v>
      </c>
      <c r="P1152" s="1">
        <v>45016.514188912035</v>
      </c>
      <c r="Q1152">
        <v>-1.2907145</v>
      </c>
      <c r="R1152">
        <v>8.6698890000000001E-2</v>
      </c>
      <c r="S1152">
        <v>0.15630222999999999</v>
      </c>
    </row>
    <row r="1153" spans="3:19" x14ac:dyDescent="0.3">
      <c r="C1153" s="1">
        <v>45016.514194502313</v>
      </c>
      <c r="D1153">
        <v>0.44068360000000001</v>
      </c>
      <c r="E1153">
        <v>-9.1681349999999995</v>
      </c>
      <c r="F1153">
        <v>0.26824219999999999</v>
      </c>
      <c r="G1153" s="1">
        <v>45016.514194513889</v>
      </c>
      <c r="H1153">
        <v>-7.1204945000000006E-2</v>
      </c>
      <c r="I1153">
        <v>-0.16769913</v>
      </c>
      <c r="J1153">
        <v>-1.0829648999999999E-3</v>
      </c>
      <c r="L1153" s="1">
        <v>45016.514219097226</v>
      </c>
      <c r="M1153">
        <v>-3.6275191000000002</v>
      </c>
      <c r="N1153">
        <v>-6.5060849999999997</v>
      </c>
      <c r="O1153">
        <v>1.6486548000000001</v>
      </c>
      <c r="P1153" s="1">
        <v>45016.514189444446</v>
      </c>
      <c r="Q1153">
        <v>-1.1856990000000001</v>
      </c>
      <c r="R1153">
        <v>3.6633335000000003E-2</v>
      </c>
      <c r="S1153">
        <v>8.7919999999999998E-2</v>
      </c>
    </row>
    <row r="1154" spans="3:19" x14ac:dyDescent="0.3">
      <c r="C1154" s="1">
        <v>45016.514194675925</v>
      </c>
      <c r="D1154">
        <v>0.55564460000000004</v>
      </c>
      <c r="E1154">
        <v>-9.1968759999999996</v>
      </c>
      <c r="F1154">
        <v>0.27782230000000002</v>
      </c>
      <c r="G1154" s="1">
        <v>45016.514194675925</v>
      </c>
      <c r="H1154">
        <v>-8.2922850000000006E-2</v>
      </c>
      <c r="I1154">
        <v>-0.15704647999999999</v>
      </c>
      <c r="J1154">
        <v>3.7107249999999998E-3</v>
      </c>
      <c r="L1154" s="1">
        <v>45016.514219143515</v>
      </c>
      <c r="M1154">
        <v>-5.6327046999999997</v>
      </c>
      <c r="N1154">
        <v>-6.3290157000000002</v>
      </c>
      <c r="O1154">
        <v>0.39481574000000003</v>
      </c>
      <c r="P1154" s="1">
        <v>45016.514189479167</v>
      </c>
      <c r="Q1154">
        <v>-1.1930255999999999</v>
      </c>
      <c r="R1154">
        <v>-1.099E-2</v>
      </c>
      <c r="S1154">
        <v>7.8151113999999994E-2</v>
      </c>
    </row>
    <row r="1155" spans="3:19" x14ac:dyDescent="0.3">
      <c r="C1155" s="1">
        <v>45016.514194930554</v>
      </c>
      <c r="D1155">
        <v>0.74724615000000005</v>
      </c>
      <c r="E1155">
        <v>-9.3070459999999997</v>
      </c>
      <c r="F1155">
        <v>0.27303224999999998</v>
      </c>
      <c r="G1155" s="1">
        <v>45016.514194953706</v>
      </c>
      <c r="H1155">
        <v>-8.6118645999999993E-2</v>
      </c>
      <c r="I1155">
        <v>-0.13574119000000001</v>
      </c>
      <c r="J1155">
        <v>1.2232841E-2</v>
      </c>
      <c r="L1155" s="1">
        <v>45016.514219594908</v>
      </c>
      <c r="M1155">
        <v>-6.4414787000000002</v>
      </c>
      <c r="N1155">
        <v>-5.5657053000000003</v>
      </c>
      <c r="O1155">
        <v>-1.4907284999999999</v>
      </c>
      <c r="P1155" s="1">
        <v>45016.514189930553</v>
      </c>
      <c r="Q1155">
        <v>-1.3444434000000001</v>
      </c>
      <c r="R1155">
        <v>-6.2276669999999999E-2</v>
      </c>
      <c r="S1155">
        <v>0.109900005</v>
      </c>
    </row>
    <row r="1156" spans="3:19" x14ac:dyDescent="0.3">
      <c r="C1156" s="1">
        <v>45016.514195173608</v>
      </c>
      <c r="D1156">
        <v>0.95800790000000002</v>
      </c>
      <c r="E1156">
        <v>-9.3501569999999994</v>
      </c>
      <c r="F1156">
        <v>0.24429200000000001</v>
      </c>
      <c r="G1156" s="1">
        <v>45016.514195185184</v>
      </c>
      <c r="H1156">
        <v>-7.7596529999999997E-2</v>
      </c>
      <c r="I1156">
        <v>-0.12934960000000001</v>
      </c>
      <c r="J1156">
        <v>2.0222324999999999E-2</v>
      </c>
      <c r="L1156" s="1">
        <v>45016.51422016204</v>
      </c>
      <c r="M1156">
        <v>-7.2382884000000001</v>
      </c>
      <c r="N1156">
        <v>-6.6400829999999997</v>
      </c>
      <c r="O1156">
        <v>-4.5583270000000002</v>
      </c>
      <c r="P1156" s="1">
        <v>45016.514189965281</v>
      </c>
      <c r="Q1156">
        <v>-1.5007457</v>
      </c>
      <c r="R1156">
        <v>-0.11966889</v>
      </c>
      <c r="S1156">
        <v>7.9372230000000002E-2</v>
      </c>
    </row>
    <row r="1157" spans="3:19" x14ac:dyDescent="0.3">
      <c r="C1157" s="1">
        <v>45016.514195393516</v>
      </c>
      <c r="D1157">
        <v>1.1591895000000001</v>
      </c>
      <c r="E1157">
        <v>-9.2926760000000002</v>
      </c>
      <c r="F1157">
        <v>0.24908204</v>
      </c>
      <c r="G1157" s="1">
        <v>45016.514195405092</v>
      </c>
      <c r="H1157">
        <v>-5.8954403000000002E-2</v>
      </c>
      <c r="I1157">
        <v>-8.7271660000000001E-2</v>
      </c>
      <c r="J1157">
        <v>1.9689692000000002E-2</v>
      </c>
      <c r="L1157" s="1">
        <v>45016.514220185185</v>
      </c>
      <c r="M1157">
        <v>-7.1377896999999999</v>
      </c>
      <c r="N1157">
        <v>-9.2506520000000005</v>
      </c>
      <c r="O1157">
        <v>-5.8815580000000001</v>
      </c>
      <c r="P1157" s="1">
        <v>45016.51419047454</v>
      </c>
      <c r="Q1157">
        <v>-1.4384688999999999</v>
      </c>
      <c r="R1157">
        <v>-9.6467780000000003E-2</v>
      </c>
      <c r="S1157">
        <v>1.8316668000000001E-2</v>
      </c>
    </row>
    <row r="1158" spans="3:19" x14ac:dyDescent="0.3">
      <c r="C1158" s="1">
        <v>45016.514195636577</v>
      </c>
      <c r="D1158">
        <v>1.2358302000000001</v>
      </c>
      <c r="E1158">
        <v>-9.2687259999999991</v>
      </c>
      <c r="F1158">
        <v>0.32093263</v>
      </c>
      <c r="G1158" s="1">
        <v>45016.514195659722</v>
      </c>
      <c r="H1158">
        <v>-3.3920686999999998E-2</v>
      </c>
      <c r="I1158">
        <v>-1.2703147999999999E-2</v>
      </c>
      <c r="J1158">
        <v>1.8091796E-2</v>
      </c>
      <c r="L1158" s="1">
        <v>45016.514220682868</v>
      </c>
      <c r="M1158">
        <v>-6.8817576999999996</v>
      </c>
      <c r="N1158">
        <v>-10.459028</v>
      </c>
      <c r="O1158">
        <v>-4.7425746999999996</v>
      </c>
      <c r="P1158" s="1">
        <v>45016.51419047454</v>
      </c>
      <c r="Q1158">
        <v>-1.2369855999999999</v>
      </c>
      <c r="R1158">
        <v>-3.4191113000000002E-2</v>
      </c>
      <c r="S1158">
        <v>8.5477784000000001E-2</v>
      </c>
    </row>
    <row r="1159" spans="3:19" x14ac:dyDescent="0.3">
      <c r="C1159" s="1">
        <v>45016.514195949072</v>
      </c>
      <c r="D1159">
        <v>1.2310401</v>
      </c>
      <c r="E1159">
        <v>-9.2447759999999999</v>
      </c>
      <c r="F1159">
        <v>0.34009277999999998</v>
      </c>
      <c r="G1159" s="1">
        <v>45016.514195972224</v>
      </c>
      <c r="H1159">
        <v>1.1885684000000001E-2</v>
      </c>
      <c r="I1159">
        <v>7.5181170000000005E-2</v>
      </c>
      <c r="J1159">
        <v>1.915706E-2</v>
      </c>
      <c r="L1159" s="1">
        <v>45016.51422070602</v>
      </c>
      <c r="M1159">
        <v>-8.1044900000000002</v>
      </c>
      <c r="N1159">
        <v>-14.603396</v>
      </c>
      <c r="O1159">
        <v>-7.881958</v>
      </c>
      <c r="P1159" s="1">
        <v>45016.514190497684</v>
      </c>
      <c r="Q1159">
        <v>-0.75953113999999999</v>
      </c>
      <c r="R1159">
        <v>8.5477780000000007E-3</v>
      </c>
      <c r="S1159">
        <v>0.12699556000000001</v>
      </c>
    </row>
    <row r="1160" spans="3:19" x14ac:dyDescent="0.3">
      <c r="C1160" s="1">
        <v>45016.514196087963</v>
      </c>
      <c r="D1160">
        <v>1.1735597</v>
      </c>
      <c r="E1160">
        <v>-9.2639359999999993</v>
      </c>
      <c r="F1160">
        <v>0.20118164999999999</v>
      </c>
      <c r="G1160" s="1">
        <v>45016.514196099539</v>
      </c>
      <c r="H1160">
        <v>6.7279435999999998E-2</v>
      </c>
      <c r="I1160">
        <v>0.14282547000000001</v>
      </c>
      <c r="J1160">
        <v>1.5961267000000001E-2</v>
      </c>
      <c r="L1160" s="1">
        <v>45016.514221215279</v>
      </c>
      <c r="M1160">
        <v>-9.19801</v>
      </c>
      <c r="N1160">
        <v>-17.793030000000002</v>
      </c>
      <c r="O1160">
        <v>-10.8682</v>
      </c>
      <c r="P1160" s="1">
        <v>45016.514190995367</v>
      </c>
      <c r="Q1160">
        <v>-0.54583669999999995</v>
      </c>
      <c r="R1160">
        <v>0.11844778</v>
      </c>
      <c r="S1160">
        <v>0.22956889999999999</v>
      </c>
    </row>
    <row r="1161" spans="3:19" x14ac:dyDescent="0.3">
      <c r="C1161" s="1">
        <v>45016.514196307871</v>
      </c>
      <c r="D1161">
        <v>1.0585986000000001</v>
      </c>
      <c r="E1161">
        <v>-9.2926760000000002</v>
      </c>
      <c r="F1161">
        <v>-3.8320314000000001E-2</v>
      </c>
      <c r="G1161" s="1">
        <v>45016.514196331016</v>
      </c>
      <c r="H1161">
        <v>0.10243316</v>
      </c>
      <c r="I1161">
        <v>0.18383814000000001</v>
      </c>
      <c r="J1161">
        <v>6.9065187000000002E-3</v>
      </c>
      <c r="L1161" s="1">
        <v>45016.514221712961</v>
      </c>
      <c r="M1161">
        <v>-9.5904330000000009</v>
      </c>
      <c r="N1161">
        <v>-14.354543</v>
      </c>
      <c r="O1161">
        <v>-7.7958160000000003</v>
      </c>
      <c r="P1161" s="1">
        <v>45016.514190995367</v>
      </c>
      <c r="Q1161">
        <v>-0.76807890000000001</v>
      </c>
      <c r="R1161">
        <v>0.16729221999999999</v>
      </c>
      <c r="S1161">
        <v>0.30039334000000001</v>
      </c>
    </row>
    <row r="1162" spans="3:19" x14ac:dyDescent="0.3">
      <c r="C1162" s="1">
        <v>45016.514196574077</v>
      </c>
      <c r="D1162">
        <v>0.93884769999999995</v>
      </c>
      <c r="E1162">
        <v>-9.1681349999999995</v>
      </c>
      <c r="F1162">
        <v>-0.24429200000000001</v>
      </c>
      <c r="G1162" s="1">
        <v>45016.514196597222</v>
      </c>
      <c r="H1162">
        <v>0.11255316999999999</v>
      </c>
      <c r="I1162">
        <v>0.22485083</v>
      </c>
      <c r="J1162">
        <v>-4.8113903000000001E-3</v>
      </c>
      <c r="L1162" s="1">
        <v>45016.514221759258</v>
      </c>
      <c r="M1162">
        <v>-10.662417</v>
      </c>
      <c r="N1162">
        <v>-19.499110999999999</v>
      </c>
      <c r="O1162">
        <v>-11.114661</v>
      </c>
      <c r="P1162" s="1">
        <v>45016.514191493057</v>
      </c>
      <c r="Q1162">
        <v>-0.90484339999999996</v>
      </c>
      <c r="R1162">
        <v>0.20758889999999999</v>
      </c>
      <c r="S1162">
        <v>0.30894113000000001</v>
      </c>
    </row>
    <row r="1163" spans="3:19" x14ac:dyDescent="0.3">
      <c r="C1163" s="1">
        <v>45016.514196747688</v>
      </c>
      <c r="D1163">
        <v>0.80951660000000003</v>
      </c>
      <c r="E1163">
        <v>-9.0914950000000001</v>
      </c>
      <c r="F1163">
        <v>-0.32572266</v>
      </c>
      <c r="G1163" s="1">
        <v>45016.514196759257</v>
      </c>
      <c r="H1163">
        <v>9.5508940000000001E-2</v>
      </c>
      <c r="I1163">
        <v>0.23976453</v>
      </c>
      <c r="J1163">
        <v>-1.2268241500000001E-2</v>
      </c>
      <c r="L1163" s="1">
        <v>45016.514222210651</v>
      </c>
      <c r="M1163">
        <v>-9.4588280000000005</v>
      </c>
      <c r="N1163">
        <v>-20.647666999999998</v>
      </c>
      <c r="O1163">
        <v>-10.4351</v>
      </c>
      <c r="P1163" s="1">
        <v>45016.514191516202</v>
      </c>
      <c r="Q1163">
        <v>-0.77052116000000004</v>
      </c>
      <c r="R1163">
        <v>0.31382557999999999</v>
      </c>
      <c r="S1163">
        <v>0.36755446000000003</v>
      </c>
    </row>
    <row r="1164" spans="3:19" x14ac:dyDescent="0.3">
      <c r="C1164" s="1">
        <v>45016.514197048615</v>
      </c>
      <c r="D1164">
        <v>0.68497560000000002</v>
      </c>
      <c r="E1164">
        <v>-9.2112459999999992</v>
      </c>
      <c r="F1164">
        <v>-0.23950197000000001</v>
      </c>
      <c r="G1164" s="1">
        <v>45016.514197060184</v>
      </c>
      <c r="H1164">
        <v>6.3018374000000002E-2</v>
      </c>
      <c r="I1164">
        <v>0.19289290000000001</v>
      </c>
      <c r="J1164">
        <v>-1.3866138E-2</v>
      </c>
      <c r="L1164" s="1">
        <v>45016.514222812497</v>
      </c>
      <c r="M1164">
        <v>-8.0925259999999994</v>
      </c>
      <c r="N1164">
        <v>-15.582060999999999</v>
      </c>
      <c r="O1164">
        <v>-11.035698</v>
      </c>
      <c r="P1164" s="1">
        <v>45016.514191527778</v>
      </c>
      <c r="Q1164">
        <v>-0.36755446000000003</v>
      </c>
      <c r="R1164">
        <v>0.30283555000000001</v>
      </c>
      <c r="S1164">
        <v>0.36511225000000003</v>
      </c>
    </row>
    <row r="1165" spans="3:19" x14ac:dyDescent="0.3">
      <c r="C1165" s="1">
        <v>45016.514197245371</v>
      </c>
      <c r="D1165">
        <v>0.5604346</v>
      </c>
      <c r="E1165">
        <v>-9.2495659999999997</v>
      </c>
      <c r="F1165">
        <v>-0.1101709</v>
      </c>
      <c r="G1165" s="1">
        <v>45016.514197245371</v>
      </c>
      <c r="H1165">
        <v>2.520149E-2</v>
      </c>
      <c r="I1165">
        <v>0.10500858</v>
      </c>
      <c r="J1165">
        <v>-1.8659828E-2</v>
      </c>
      <c r="L1165" s="1">
        <v>45016.514222847225</v>
      </c>
      <c r="M1165">
        <v>-6.879365</v>
      </c>
      <c r="N1165">
        <v>-14.481362000000001</v>
      </c>
      <c r="O1165">
        <v>-12.71546</v>
      </c>
      <c r="P1165" s="1">
        <v>45016.514192060182</v>
      </c>
      <c r="Q1165">
        <v>-3.6633335000000003E-2</v>
      </c>
      <c r="R1165">
        <v>0.32603670000000001</v>
      </c>
      <c r="S1165">
        <v>0.33092110000000002</v>
      </c>
    </row>
    <row r="1166" spans="3:19" x14ac:dyDescent="0.3">
      <c r="C1166" s="1">
        <v>45016.514197523145</v>
      </c>
      <c r="D1166">
        <v>0.47900394000000002</v>
      </c>
      <c r="E1166">
        <v>-9.2735160000000008</v>
      </c>
      <c r="F1166">
        <v>2.3950196999999999E-2</v>
      </c>
      <c r="G1166" s="1">
        <v>45016.514197534721</v>
      </c>
      <c r="H1166">
        <v>-1.2082766E-2</v>
      </c>
      <c r="I1166">
        <v>7.536877E-3</v>
      </c>
      <c r="J1166">
        <v>-1.8127196000000002E-2</v>
      </c>
      <c r="L1166" s="1">
        <v>45016.514223217593</v>
      </c>
      <c r="M1166">
        <v>-4.9148579999999997</v>
      </c>
      <c r="N1166">
        <v>-15.627523999999999</v>
      </c>
      <c r="O1166">
        <v>-11.471190999999999</v>
      </c>
      <c r="P1166" s="1">
        <v>45016.514192083334</v>
      </c>
      <c r="Q1166">
        <v>-8.5477780000000007E-3</v>
      </c>
      <c r="R1166">
        <v>0.35778557999999999</v>
      </c>
      <c r="S1166">
        <v>0.27108665999999998</v>
      </c>
    </row>
    <row r="1167" spans="3:19" x14ac:dyDescent="0.3">
      <c r="C1167" s="1">
        <v>45016.514197719909</v>
      </c>
      <c r="D1167">
        <v>0.48858400000000002</v>
      </c>
      <c r="E1167">
        <v>-9.2735160000000008</v>
      </c>
      <c r="F1167">
        <v>4.3110351999999998E-2</v>
      </c>
      <c r="G1167" s="1">
        <v>45016.514197731478</v>
      </c>
      <c r="H1167">
        <v>-2.7529100000000001E-2</v>
      </c>
      <c r="I1167">
        <v>-6.5433729999999996E-2</v>
      </c>
      <c r="J1167">
        <v>-1.4931402999999999E-2</v>
      </c>
      <c r="L1167" s="1">
        <v>45016.514223240738</v>
      </c>
      <c r="M1167">
        <v>-3.4217365000000002</v>
      </c>
      <c r="N1167">
        <v>-11.662618</v>
      </c>
      <c r="O1167">
        <v>-8.9539419999999996</v>
      </c>
      <c r="P1167" s="1">
        <v>45016.51419253472</v>
      </c>
      <c r="Q1167">
        <v>2.9306669E-2</v>
      </c>
      <c r="R1167">
        <v>0.21857889999999999</v>
      </c>
      <c r="S1167">
        <v>0.11600555999999999</v>
      </c>
    </row>
    <row r="1168" spans="3:19" x14ac:dyDescent="0.3">
      <c r="C1168" s="1">
        <v>45016.514197986115</v>
      </c>
      <c r="D1168">
        <v>0.63228519999999999</v>
      </c>
      <c r="E1168">
        <v>-9.2543550000000003</v>
      </c>
      <c r="F1168">
        <v>-3.3530275999999998E-2</v>
      </c>
      <c r="G1168" s="1">
        <v>45016.514197997683</v>
      </c>
      <c r="H1168">
        <v>-2.007225E-2</v>
      </c>
      <c r="I1168">
        <v>-4.5726348E-2</v>
      </c>
      <c r="J1168">
        <v>-8.0071840000000005E-3</v>
      </c>
      <c r="L1168" s="1">
        <v>45016.514223761573</v>
      </c>
      <c r="M1168">
        <v>-4.8933225</v>
      </c>
      <c r="N1168">
        <v>-8.3413799999999991</v>
      </c>
      <c r="O1168">
        <v>-6.9415784</v>
      </c>
      <c r="P1168" s="1">
        <v>45016.514192546296</v>
      </c>
      <c r="Q1168">
        <v>-0.14042778</v>
      </c>
      <c r="R1168">
        <v>0.15263889999999999</v>
      </c>
      <c r="S1168">
        <v>2.4422223E-2</v>
      </c>
    </row>
    <row r="1169" spans="3:19" x14ac:dyDescent="0.3">
      <c r="C1169" s="1">
        <v>45016.514198252313</v>
      </c>
      <c r="D1169">
        <v>0.87178712999999997</v>
      </c>
      <c r="E1169">
        <v>-9.2256155</v>
      </c>
      <c r="F1169">
        <v>-1.4370117E-2</v>
      </c>
      <c r="G1169" s="1">
        <v>45016.514198263889</v>
      </c>
      <c r="H1169">
        <v>-1.5811192000000002E-2</v>
      </c>
      <c r="I1169">
        <v>5.9202200000000003E-2</v>
      </c>
      <c r="J1169">
        <v>2.1128283999999999E-3</v>
      </c>
      <c r="L1169" s="1">
        <v>45016.514224282408</v>
      </c>
      <c r="M1169">
        <v>-7.5661053999999996</v>
      </c>
      <c r="N1169">
        <v>-9.3750789999999995</v>
      </c>
      <c r="O1169">
        <v>-7.7336029999999996</v>
      </c>
      <c r="P1169" s="1">
        <v>45016.514193078707</v>
      </c>
      <c r="Q1169">
        <v>-0.22224224000000001</v>
      </c>
      <c r="R1169">
        <v>0.14531222999999999</v>
      </c>
      <c r="S1169">
        <v>-7.2045559999999995E-2</v>
      </c>
    </row>
    <row r="1170" spans="3:19" x14ac:dyDescent="0.3">
      <c r="C1170" s="1">
        <v>45016.514198414348</v>
      </c>
      <c r="D1170">
        <v>0.9963282</v>
      </c>
      <c r="E1170">
        <v>-9.2160360000000008</v>
      </c>
      <c r="F1170">
        <v>0.13891113999999999</v>
      </c>
      <c r="G1170" s="1">
        <v>45016.5141984375</v>
      </c>
      <c r="H1170">
        <v>-1.8474351999999999E-2</v>
      </c>
      <c r="I1170">
        <v>0.14921704999999999</v>
      </c>
      <c r="J1170">
        <v>5.1493174000000002E-4</v>
      </c>
      <c r="L1170" s="1">
        <v>45016.514224328705</v>
      </c>
      <c r="M1170">
        <v>-7.5948190000000002</v>
      </c>
      <c r="N1170">
        <v>-8.7744809999999998</v>
      </c>
      <c r="O1170">
        <v>-7.1545395999999997</v>
      </c>
      <c r="P1170" s="1">
        <v>45016.514193090276</v>
      </c>
      <c r="Q1170">
        <v>-0.102573335</v>
      </c>
      <c r="R1170">
        <v>0.25032779999999999</v>
      </c>
      <c r="S1170">
        <v>-0.15752332999999999</v>
      </c>
    </row>
    <row r="1171" spans="3:19" x14ac:dyDescent="0.3">
      <c r="C1171" s="1">
        <v>45016.51419869213</v>
      </c>
      <c r="D1171">
        <v>0.93884769999999995</v>
      </c>
      <c r="E1171">
        <v>-9.2064550000000001</v>
      </c>
      <c r="F1171">
        <v>0.29698244000000001</v>
      </c>
      <c r="G1171" s="1">
        <v>45016.514198703706</v>
      </c>
      <c r="H1171">
        <v>-1.8474351999999999E-2</v>
      </c>
      <c r="I1171">
        <v>0.16413074999999999</v>
      </c>
      <c r="J1171">
        <v>-8.5398160000000004E-3</v>
      </c>
      <c r="L1171" s="1">
        <v>45016.514224837963</v>
      </c>
      <c r="M1171">
        <v>-7.6594252999999997</v>
      </c>
      <c r="N1171">
        <v>-4.5248274999999998</v>
      </c>
      <c r="O1171">
        <v>-5.0823555000000002</v>
      </c>
      <c r="P1171" s="1">
        <v>45016.514193090276</v>
      </c>
      <c r="Q1171">
        <v>8.5477780000000007E-3</v>
      </c>
      <c r="R1171">
        <v>0.33702670000000001</v>
      </c>
      <c r="S1171">
        <v>-0.19171445000000001</v>
      </c>
    </row>
    <row r="1172" spans="3:19" x14ac:dyDescent="0.3">
      <c r="C1172" s="1">
        <v>45016.514198865741</v>
      </c>
      <c r="D1172">
        <v>0.81909673999999999</v>
      </c>
      <c r="E1172">
        <v>-9.2591459999999994</v>
      </c>
      <c r="F1172">
        <v>0.34967284999999998</v>
      </c>
      <c r="G1172" s="1">
        <v>45016.514198865741</v>
      </c>
      <c r="H1172">
        <v>-4.6259146000000003E-3</v>
      </c>
      <c r="I1172">
        <v>0.10607384</v>
      </c>
      <c r="J1172">
        <v>-2.132299E-2</v>
      </c>
      <c r="L1172" s="1">
        <v>45016.514224907405</v>
      </c>
      <c r="M1172">
        <v>-8.8701934999999992</v>
      </c>
      <c r="N1172">
        <v>-4.1826540000000003</v>
      </c>
      <c r="O1172">
        <v>-4.8813579999999996</v>
      </c>
      <c r="P1172" s="1">
        <v>45016.514194166666</v>
      </c>
      <c r="Q1172">
        <v>-6.8382226000000004E-2</v>
      </c>
      <c r="R1172">
        <v>0.32603670000000001</v>
      </c>
      <c r="S1172">
        <v>-0.21369445000000001</v>
      </c>
    </row>
    <row r="1173" spans="3:19" x14ac:dyDescent="0.3">
      <c r="C1173" s="1">
        <v>45016.514199143516</v>
      </c>
      <c r="D1173">
        <v>0.76161623000000001</v>
      </c>
      <c r="E1173">
        <v>-9.2830960000000005</v>
      </c>
      <c r="F1173">
        <v>0.17244140999999999</v>
      </c>
      <c r="G1173" s="1">
        <v>45016.514199166668</v>
      </c>
      <c r="H1173">
        <v>1.8277270000000002E-2</v>
      </c>
      <c r="I1173">
        <v>6.8789589999999998E-2</v>
      </c>
      <c r="J1173">
        <v>-2.8247209999999998E-2</v>
      </c>
      <c r="L1173" s="1">
        <v>45016.514225393519</v>
      </c>
      <c r="M1173">
        <v>-8.8103730000000002</v>
      </c>
      <c r="N1173">
        <v>-5.5896334999999997</v>
      </c>
      <c r="O1173">
        <v>-5.3934220000000002</v>
      </c>
      <c r="P1173" s="1">
        <v>45016.514194178242</v>
      </c>
      <c r="Q1173">
        <v>-6.2276669999999999E-2</v>
      </c>
      <c r="R1173">
        <v>0.22102111999999999</v>
      </c>
      <c r="S1173">
        <v>-0.26864444999999998</v>
      </c>
    </row>
    <row r="1174" spans="3:19" x14ac:dyDescent="0.3">
      <c r="C1174" s="1">
        <v>45016.514199409721</v>
      </c>
      <c r="D1174">
        <v>0.76161623000000001</v>
      </c>
      <c r="E1174">
        <v>-9.2160360000000008</v>
      </c>
      <c r="F1174">
        <v>0</v>
      </c>
      <c r="G1174" s="1">
        <v>45016.514199421297</v>
      </c>
      <c r="H1174">
        <v>3.6386766000000001E-2</v>
      </c>
      <c r="I1174">
        <v>0.13909703000000001</v>
      </c>
      <c r="J1174">
        <v>-2.8779840000000001E-2</v>
      </c>
      <c r="L1174" s="1">
        <v>45016.514225879633</v>
      </c>
      <c r="M1174">
        <v>-7.8795650000000004</v>
      </c>
      <c r="N1174">
        <v>-2.5268207</v>
      </c>
      <c r="O1174">
        <v>-4.9124650000000001</v>
      </c>
      <c r="P1174" s="1">
        <v>45016.514194189818</v>
      </c>
      <c r="Q1174">
        <v>-5.1286668000000001E-2</v>
      </c>
      <c r="R1174">
        <v>8.1814445999999999E-2</v>
      </c>
      <c r="S1174">
        <v>-0.24666445000000001</v>
      </c>
    </row>
    <row r="1175" spans="3:19" x14ac:dyDescent="0.3">
      <c r="C1175" s="1">
        <v>45016.514199618054</v>
      </c>
      <c r="D1175">
        <v>0.68976563000000002</v>
      </c>
      <c r="E1175">
        <v>-9.1441850000000002</v>
      </c>
      <c r="F1175">
        <v>7.6640630000000001E-2</v>
      </c>
      <c r="G1175" s="1">
        <v>45016.51419962963</v>
      </c>
      <c r="H1175">
        <v>3.2658342E-2</v>
      </c>
      <c r="I1175">
        <v>0.2360361</v>
      </c>
      <c r="J1175">
        <v>-2.6649310999999998E-2</v>
      </c>
      <c r="L1175" s="1">
        <v>45016.514225914354</v>
      </c>
      <c r="M1175">
        <v>-8.2313100000000006</v>
      </c>
      <c r="N1175">
        <v>0.67238319999999996</v>
      </c>
      <c r="O1175">
        <v>-5.8624153000000003</v>
      </c>
      <c r="P1175" s="1">
        <v>45016.514194641204</v>
      </c>
      <c r="Q1175">
        <v>-0.16118668</v>
      </c>
      <c r="R1175">
        <v>3.0527780000000001E-2</v>
      </c>
      <c r="S1175">
        <v>-0.16851334000000001</v>
      </c>
    </row>
    <row r="1176" spans="3:19" x14ac:dyDescent="0.3">
      <c r="C1176" s="1">
        <v>45016.514199861114</v>
      </c>
      <c r="D1176">
        <v>0.57959472999999995</v>
      </c>
      <c r="E1176">
        <v>-9.2160360000000008</v>
      </c>
      <c r="F1176">
        <v>0.26824219999999999</v>
      </c>
      <c r="G1176" s="1">
        <v>45016.514199872683</v>
      </c>
      <c r="H1176">
        <v>1.0820420000000001E-2</v>
      </c>
      <c r="I1176">
        <v>0.22272030000000001</v>
      </c>
      <c r="J1176">
        <v>-2.3453518999999999E-2</v>
      </c>
      <c r="L1176" s="1">
        <v>45016.514226388892</v>
      </c>
      <c r="M1176">
        <v>-8.0518479999999997</v>
      </c>
      <c r="N1176">
        <v>-1.5170496</v>
      </c>
      <c r="O1176">
        <v>-2.7493531999999998</v>
      </c>
      <c r="P1176" s="1">
        <v>45016.514194664349</v>
      </c>
      <c r="Q1176">
        <v>-0.31993112000000001</v>
      </c>
      <c r="R1176">
        <v>3.6633336000000002E-3</v>
      </c>
      <c r="S1176">
        <v>-0.25643334000000001</v>
      </c>
    </row>
    <row r="1177" spans="3:19" x14ac:dyDescent="0.3">
      <c r="C1177" s="1">
        <v>45016.514200104168</v>
      </c>
      <c r="D1177">
        <v>0.60833495999999998</v>
      </c>
      <c r="E1177">
        <v>-9.2926760000000002</v>
      </c>
      <c r="F1177">
        <v>0.30656250000000002</v>
      </c>
      <c r="G1177" s="1">
        <v>45016.514200115744</v>
      </c>
      <c r="H1177">
        <v>2.8309363000000001E-3</v>
      </c>
      <c r="I1177">
        <v>0.113530695</v>
      </c>
      <c r="J1177">
        <v>-1.65293E-2</v>
      </c>
      <c r="L1177" s="1">
        <v>45016.51422690972</v>
      </c>
      <c r="M1177">
        <v>-8.7792659999999998</v>
      </c>
      <c r="N1177">
        <v>1.0241281</v>
      </c>
      <c r="O1177">
        <v>-2.8618160000000001</v>
      </c>
      <c r="P1177" s="1">
        <v>45016.514194687501</v>
      </c>
      <c r="Q1177">
        <v>-0.11966889</v>
      </c>
      <c r="R1177">
        <v>-1.2211111E-2</v>
      </c>
      <c r="S1177">
        <v>-0.46157999999999999</v>
      </c>
    </row>
    <row r="1178" spans="3:19" x14ac:dyDescent="0.3">
      <c r="C1178" s="1">
        <v>45016.514200335645</v>
      </c>
      <c r="D1178">
        <v>0.76640629999999998</v>
      </c>
      <c r="E1178">
        <v>-9.2351960000000002</v>
      </c>
      <c r="F1178">
        <v>0.17723145000000001</v>
      </c>
      <c r="G1178" s="1">
        <v>45016.514200393518</v>
      </c>
      <c r="H1178">
        <v>1.4548846000000001E-2</v>
      </c>
      <c r="I1178">
        <v>5.2810616999999997E-2</v>
      </c>
      <c r="J1178">
        <v>-1.0137713E-2</v>
      </c>
      <c r="L1178" s="1">
        <v>45016.514226944448</v>
      </c>
      <c r="M1178">
        <v>-9.1334040000000005</v>
      </c>
      <c r="N1178">
        <v>4.2520455999999998</v>
      </c>
      <c r="O1178">
        <v>-6.0323057000000002</v>
      </c>
      <c r="P1178" s="1">
        <v>45016.514194710646</v>
      </c>
      <c r="Q1178">
        <v>0.41029334000000001</v>
      </c>
      <c r="R1178">
        <v>5.3728890000000001E-2</v>
      </c>
      <c r="S1178">
        <v>-0.44570556</v>
      </c>
    </row>
    <row r="1179" spans="3:19" x14ac:dyDescent="0.3">
      <c r="C1179" s="1">
        <v>45016.51420056713</v>
      </c>
      <c r="D1179">
        <v>0.86699709999999997</v>
      </c>
      <c r="E1179">
        <v>-9.1346039999999995</v>
      </c>
      <c r="F1179">
        <v>0.12933106999999999</v>
      </c>
      <c r="G1179" s="1">
        <v>45016.514200578706</v>
      </c>
      <c r="H1179">
        <v>2.04078E-2</v>
      </c>
      <c r="I1179">
        <v>8.6366449999999997E-2</v>
      </c>
      <c r="J1179">
        <v>-1.1202976999999999E-2</v>
      </c>
      <c r="L1179" s="1">
        <v>45016.514227453707</v>
      </c>
      <c r="M1179">
        <v>-8.2863450000000007</v>
      </c>
      <c r="N1179">
        <v>1.3160524</v>
      </c>
      <c r="O1179">
        <v>-5.4460645000000003</v>
      </c>
      <c r="P1179" s="1">
        <v>45016.514195150463</v>
      </c>
      <c r="Q1179">
        <v>0.84378779999999998</v>
      </c>
      <c r="R1179">
        <v>0.18560889999999999</v>
      </c>
      <c r="S1179">
        <v>-0.30283555000000001</v>
      </c>
    </row>
    <row r="1180" spans="3:19" x14ac:dyDescent="0.3">
      <c r="C1180" s="1">
        <v>45016.514200775462</v>
      </c>
      <c r="D1180">
        <v>0.94842780000000004</v>
      </c>
      <c r="E1180">
        <v>-9.1489750000000001</v>
      </c>
      <c r="F1180">
        <v>0.13412109999999999</v>
      </c>
      <c r="G1180" s="1">
        <v>45016.514200787038</v>
      </c>
      <c r="H1180">
        <v>1.5081478000000001E-2</v>
      </c>
      <c r="I1180">
        <v>0.14602126000000001</v>
      </c>
      <c r="J1180">
        <v>-8.5398160000000004E-3</v>
      </c>
      <c r="L1180" s="1">
        <v>45016.514227511572</v>
      </c>
      <c r="M1180">
        <v>-8.60459</v>
      </c>
      <c r="N1180">
        <v>0.17467605</v>
      </c>
      <c r="O1180">
        <v>-2.7517459999999998</v>
      </c>
      <c r="P1180" s="1">
        <v>45016.51419519676</v>
      </c>
      <c r="Q1180">
        <v>1.0916733999999999</v>
      </c>
      <c r="R1180">
        <v>0.34313222999999998</v>
      </c>
      <c r="S1180">
        <v>-0.24666445000000001</v>
      </c>
    </row>
    <row r="1181" spans="3:19" x14ac:dyDescent="0.3">
      <c r="C1181" s="1">
        <v>45016.514200972226</v>
      </c>
      <c r="D1181">
        <v>0.93405764999999996</v>
      </c>
      <c r="E1181">
        <v>-9.2256155</v>
      </c>
      <c r="F1181">
        <v>0.22992188</v>
      </c>
      <c r="G1181" s="1">
        <v>45016.514200995371</v>
      </c>
      <c r="H1181">
        <v>2.8309363000000001E-3</v>
      </c>
      <c r="I1181">
        <v>0.18809919999999999</v>
      </c>
      <c r="J1181">
        <v>-6.9419190000000004E-3</v>
      </c>
      <c r="L1181" s="1">
        <v>45016.514228472224</v>
      </c>
      <c r="M1181">
        <v>-7.7742804999999997</v>
      </c>
      <c r="N1181">
        <v>2.8761728</v>
      </c>
      <c r="O1181">
        <v>-5.4197430000000004</v>
      </c>
      <c r="P1181" s="1">
        <v>45016.514195659722</v>
      </c>
      <c r="Q1181">
        <v>1.0977789</v>
      </c>
      <c r="R1181">
        <v>0.45791668000000002</v>
      </c>
      <c r="S1181">
        <v>-0.29428779999999999</v>
      </c>
    </row>
    <row r="1182" spans="3:19" x14ac:dyDescent="0.3">
      <c r="C1182" s="1">
        <v>45016.514201273145</v>
      </c>
      <c r="D1182">
        <v>0.82867679999999999</v>
      </c>
      <c r="E1182">
        <v>-9.3022570000000009</v>
      </c>
      <c r="F1182">
        <v>0.36404300000000001</v>
      </c>
      <c r="G1182" s="1">
        <v>45016.514201284721</v>
      </c>
      <c r="H1182">
        <v>-4.6259146000000003E-3</v>
      </c>
      <c r="I1182">
        <v>0.18969710000000001</v>
      </c>
      <c r="J1182">
        <v>-5.8766547999999997E-3</v>
      </c>
      <c r="L1182" s="1">
        <v>45016.514228518521</v>
      </c>
      <c r="M1182">
        <v>-6.6424756</v>
      </c>
      <c r="N1182">
        <v>5.1972110000000002</v>
      </c>
      <c r="O1182">
        <v>-6.8386870000000002</v>
      </c>
      <c r="P1182" s="1">
        <v>45016.514195659722</v>
      </c>
      <c r="Q1182">
        <v>0.94147670000000006</v>
      </c>
      <c r="R1182">
        <v>0.5653745</v>
      </c>
      <c r="S1182">
        <v>-0.24666445000000001</v>
      </c>
    </row>
    <row r="1183" spans="3:19" x14ac:dyDescent="0.3">
      <c r="C1183" s="1">
        <v>45016.514201458333</v>
      </c>
      <c r="D1183">
        <v>0.67539554999999996</v>
      </c>
      <c r="E1183">
        <v>-9.2304060000000003</v>
      </c>
      <c r="F1183">
        <v>0.48858400000000002</v>
      </c>
      <c r="G1183" s="1">
        <v>45016.514201469909</v>
      </c>
      <c r="H1183">
        <v>6.0267300000000001E-3</v>
      </c>
      <c r="I1183">
        <v>0.13483598999999999</v>
      </c>
      <c r="J1183">
        <v>-8.0071840000000005E-3</v>
      </c>
      <c r="L1183" s="1">
        <v>45016.51422853009</v>
      </c>
      <c r="M1183">
        <v>-6.3481584</v>
      </c>
      <c r="N1183">
        <v>5.4652070000000004</v>
      </c>
      <c r="O1183">
        <v>-7.0636124999999996</v>
      </c>
      <c r="P1183" s="1">
        <v>45016.514195671298</v>
      </c>
      <c r="Q1183">
        <v>0.70091780000000004</v>
      </c>
      <c r="R1183">
        <v>0.70458114000000005</v>
      </c>
      <c r="S1183">
        <v>-0.11844778</v>
      </c>
    </row>
    <row r="1184" spans="3:19" x14ac:dyDescent="0.3">
      <c r="C1184" s="1">
        <v>45016.514201736114</v>
      </c>
      <c r="D1184">
        <v>0.63228519999999999</v>
      </c>
      <c r="E1184">
        <v>-9.1920850000000005</v>
      </c>
      <c r="F1184">
        <v>0.42152345000000002</v>
      </c>
      <c r="G1184" s="1">
        <v>45016.514201782411</v>
      </c>
      <c r="H1184">
        <v>1.8809902999999999E-2</v>
      </c>
      <c r="I1184">
        <v>4.8016924000000002E-2</v>
      </c>
      <c r="J1184">
        <v>-8.5398160000000004E-3</v>
      </c>
      <c r="L1184" s="1">
        <v>45016.514229004628</v>
      </c>
      <c r="M1184">
        <v>-7.7120676000000001</v>
      </c>
      <c r="N1184">
        <v>2.5148565999999999</v>
      </c>
      <c r="O1184">
        <v>-5.9581284999999999</v>
      </c>
      <c r="P1184" s="1">
        <v>45016.514196203701</v>
      </c>
      <c r="Q1184">
        <v>0.69237006000000001</v>
      </c>
      <c r="R1184">
        <v>0.81448114000000005</v>
      </c>
      <c r="S1184">
        <v>-3.7854444000000001E-2</v>
      </c>
    </row>
    <row r="1185" spans="3:19" x14ac:dyDescent="0.3">
      <c r="C1185" s="1">
        <v>45016.514201921294</v>
      </c>
      <c r="D1185">
        <v>0.57480469999999995</v>
      </c>
      <c r="E1185">
        <v>-9.2543550000000003</v>
      </c>
      <c r="F1185">
        <v>0.29698244000000001</v>
      </c>
      <c r="G1185" s="1">
        <v>45016.51420193287</v>
      </c>
      <c r="H1185">
        <v>1.8809902999999999E-2</v>
      </c>
      <c r="I1185">
        <v>2.4581108000000001E-2</v>
      </c>
      <c r="J1185">
        <v>-8.0071840000000005E-3</v>
      </c>
      <c r="L1185" s="1">
        <v>45016.514229513887</v>
      </c>
      <c r="M1185">
        <v>-10.109674999999999</v>
      </c>
      <c r="N1185">
        <v>1.2107682</v>
      </c>
      <c r="O1185">
        <v>-6.3577300000000001</v>
      </c>
      <c r="P1185" s="1">
        <v>45016.514196238422</v>
      </c>
      <c r="Q1185">
        <v>1.0416079</v>
      </c>
      <c r="R1185">
        <v>0.88774779999999998</v>
      </c>
      <c r="S1185">
        <v>-6.8382226000000004E-2</v>
      </c>
    </row>
    <row r="1186" spans="3:19" x14ac:dyDescent="0.3">
      <c r="C1186" s="1">
        <v>45016.514202199076</v>
      </c>
      <c r="D1186">
        <v>0.61791510000000005</v>
      </c>
      <c r="E1186">
        <v>-9.2926760000000002</v>
      </c>
      <c r="F1186">
        <v>0.29219240000000002</v>
      </c>
      <c r="G1186" s="1">
        <v>45016.514202222221</v>
      </c>
      <c r="H1186">
        <v>4.9614654999999997E-3</v>
      </c>
      <c r="I1186">
        <v>7.6779070000000005E-2</v>
      </c>
      <c r="J1186">
        <v>3.1780929999999999E-3</v>
      </c>
      <c r="L1186" s="1">
        <v>45016.514229560184</v>
      </c>
      <c r="M1186">
        <v>-8.4658069999999999</v>
      </c>
      <c r="N1186">
        <v>2.8761728</v>
      </c>
      <c r="O1186">
        <v>-6.4749780000000001</v>
      </c>
      <c r="P1186" s="1">
        <v>45016.514196736112</v>
      </c>
      <c r="Q1186">
        <v>1.3041468000000001</v>
      </c>
      <c r="R1186">
        <v>0.93415004000000001</v>
      </c>
      <c r="S1186">
        <v>-0.13310111999999999</v>
      </c>
    </row>
    <row r="1187" spans="3:19" x14ac:dyDescent="0.3">
      <c r="C1187" s="1">
        <v>45016.514202453705</v>
      </c>
      <c r="D1187">
        <v>0.64665530000000004</v>
      </c>
      <c r="E1187">
        <v>-9.2399850000000008</v>
      </c>
      <c r="F1187">
        <v>0.43589357000000001</v>
      </c>
      <c r="G1187" s="1">
        <v>45016.514202465274</v>
      </c>
      <c r="H1187">
        <v>-1.9627537E-3</v>
      </c>
      <c r="I1187">
        <v>0.13962968000000001</v>
      </c>
      <c r="J1187">
        <v>3.1780929999999999E-3</v>
      </c>
      <c r="L1187" s="1">
        <v>45016.514230081018</v>
      </c>
      <c r="M1187">
        <v>-9.2147600000000001</v>
      </c>
      <c r="N1187">
        <v>2.5268207</v>
      </c>
      <c r="O1187">
        <v>-4.9124650000000001</v>
      </c>
      <c r="P1187" s="1">
        <v>45016.514196759257</v>
      </c>
      <c r="Q1187">
        <v>1.3285689000000001</v>
      </c>
      <c r="R1187">
        <v>0.9524667</v>
      </c>
      <c r="S1187">
        <v>-0.24910668</v>
      </c>
    </row>
    <row r="1188" spans="3:19" x14ac:dyDescent="0.3">
      <c r="C1188" s="1">
        <v>45016.514202673614</v>
      </c>
      <c r="D1188">
        <v>0.68976563000000002</v>
      </c>
      <c r="E1188">
        <v>-9.2112459999999992</v>
      </c>
      <c r="F1188">
        <v>0.4981641</v>
      </c>
      <c r="G1188" s="1">
        <v>45016.514202685183</v>
      </c>
      <c r="H1188">
        <v>7.6246259999999998E-3</v>
      </c>
      <c r="I1188">
        <v>0.15507600999999999</v>
      </c>
      <c r="J1188">
        <v>-1.7700484000000001E-5</v>
      </c>
      <c r="L1188" s="1">
        <v>45016.514230127315</v>
      </c>
      <c r="M1188">
        <v>-11.538190999999999</v>
      </c>
      <c r="N1188">
        <v>1.8640087999999999</v>
      </c>
      <c r="O1188">
        <v>-6.1375900000000003</v>
      </c>
      <c r="P1188" s="1">
        <v>45016.514196770833</v>
      </c>
      <c r="Q1188">
        <v>1.2882723</v>
      </c>
      <c r="R1188">
        <v>0.93781340000000002</v>
      </c>
      <c r="S1188">
        <v>-0.38342890000000002</v>
      </c>
    </row>
    <row r="1189" spans="3:19" x14ac:dyDescent="0.3">
      <c r="C1189" s="1">
        <v>45016.514202858794</v>
      </c>
      <c r="D1189">
        <v>0.65623540000000002</v>
      </c>
      <c r="E1189">
        <v>-9.1777149999999992</v>
      </c>
      <c r="F1189">
        <v>0.51732427000000003</v>
      </c>
      <c r="G1189" s="1">
        <v>45016.514202881946</v>
      </c>
      <c r="H1189">
        <v>1.8277270000000002E-2</v>
      </c>
      <c r="I1189">
        <v>9.4888570000000005E-2</v>
      </c>
      <c r="J1189">
        <v>-9.0724480000000003E-3</v>
      </c>
      <c r="L1189" s="1">
        <v>45016.514230624998</v>
      </c>
      <c r="M1189">
        <v>-9.0831549999999996</v>
      </c>
      <c r="N1189">
        <v>0.42352960000000001</v>
      </c>
      <c r="O1189">
        <v>-4.7569312999999998</v>
      </c>
      <c r="P1189" s="1">
        <v>45016.514197233795</v>
      </c>
      <c r="Q1189">
        <v>1.4152678000000001</v>
      </c>
      <c r="R1189">
        <v>0.93903446000000002</v>
      </c>
      <c r="S1189">
        <v>-0.49577114</v>
      </c>
    </row>
    <row r="1190" spans="3:19" x14ac:dyDescent="0.3">
      <c r="C1190" s="1">
        <v>45016.514203148145</v>
      </c>
      <c r="D1190">
        <v>0.55085450000000002</v>
      </c>
      <c r="E1190">
        <v>-9.1729249999999993</v>
      </c>
      <c r="F1190">
        <v>0.51253420000000005</v>
      </c>
      <c r="G1190" s="1">
        <v>45016.514203159721</v>
      </c>
      <c r="H1190">
        <v>1.7744638E-2</v>
      </c>
      <c r="I1190">
        <v>-3.1157676E-3</v>
      </c>
      <c r="J1190">
        <v>-2.0257724000000001E-2</v>
      </c>
      <c r="L1190" s="1">
        <v>45016.51423108796</v>
      </c>
      <c r="M1190">
        <v>-9.9804630000000003</v>
      </c>
      <c r="N1190">
        <v>-2.0602201999999998</v>
      </c>
      <c r="O1190">
        <v>-3.2063823</v>
      </c>
      <c r="P1190" s="1">
        <v>45016.514197256947</v>
      </c>
      <c r="Q1190">
        <v>1.5447055999999999</v>
      </c>
      <c r="R1190">
        <v>0.96467780000000003</v>
      </c>
      <c r="S1190">
        <v>-0.56293225000000002</v>
      </c>
    </row>
    <row r="1191" spans="3:19" x14ac:dyDescent="0.3">
      <c r="C1191" s="1">
        <v>45016.514203391205</v>
      </c>
      <c r="D1191">
        <v>0.38799319999999998</v>
      </c>
      <c r="E1191">
        <v>-9.2543550000000003</v>
      </c>
      <c r="F1191">
        <v>0.47421390000000002</v>
      </c>
      <c r="G1191" s="1">
        <v>45016.514203402781</v>
      </c>
      <c r="H1191">
        <v>1.3483581E-2</v>
      </c>
      <c r="I1191">
        <v>-7.3423219999999997E-2</v>
      </c>
      <c r="J1191">
        <v>-2.8247209999999998E-2</v>
      </c>
      <c r="L1191" s="1">
        <v>45016.514231111112</v>
      </c>
      <c r="M1191">
        <v>-11.454442</v>
      </c>
      <c r="N1191">
        <v>1.9142581000000001</v>
      </c>
      <c r="O1191">
        <v>-5.1182474999999998</v>
      </c>
      <c r="P1191" s="1">
        <v>45016.514197731478</v>
      </c>
      <c r="Q1191">
        <v>1.4677756</v>
      </c>
      <c r="R1191">
        <v>0.96223557000000004</v>
      </c>
      <c r="S1191">
        <v>-0.67039000000000004</v>
      </c>
    </row>
    <row r="1192" spans="3:19" x14ac:dyDescent="0.3">
      <c r="C1192" s="1">
        <v>45016.514203564817</v>
      </c>
      <c r="D1192">
        <v>0.32572266</v>
      </c>
      <c r="E1192">
        <v>-9.3453665000000008</v>
      </c>
      <c r="F1192">
        <v>0.38799319999999998</v>
      </c>
      <c r="G1192" s="1">
        <v>45016.514203576386</v>
      </c>
      <c r="H1192">
        <v>1.9875169000000002E-2</v>
      </c>
      <c r="I1192">
        <v>-7.6619013999999999E-2</v>
      </c>
      <c r="J1192">
        <v>-2.132299E-2</v>
      </c>
      <c r="L1192" s="1">
        <v>45016.514231597219</v>
      </c>
      <c r="M1192">
        <v>-9.5473619999999997</v>
      </c>
      <c r="N1192">
        <v>1.0719844999999999</v>
      </c>
      <c r="O1192">
        <v>-4.6133620000000004</v>
      </c>
      <c r="P1192" s="1">
        <v>45016.51419775463</v>
      </c>
      <c r="Q1192">
        <v>1.2699556000000001</v>
      </c>
      <c r="R1192">
        <v>0.94880337000000003</v>
      </c>
      <c r="S1192">
        <v>-0.8205867</v>
      </c>
    </row>
    <row r="1193" spans="3:19" x14ac:dyDescent="0.3">
      <c r="C1193" s="1">
        <v>45016.514203842591</v>
      </c>
      <c r="D1193">
        <v>0.38799319999999998</v>
      </c>
      <c r="E1193">
        <v>-9.297466</v>
      </c>
      <c r="F1193">
        <v>0.3161426</v>
      </c>
      <c r="G1193" s="1">
        <v>45016.514203865743</v>
      </c>
      <c r="H1193">
        <v>4.1713090000000001E-2</v>
      </c>
      <c r="I1193">
        <v>-2.1757896999999998E-2</v>
      </c>
      <c r="J1193">
        <v>-6.4092875000000002E-3</v>
      </c>
      <c r="L1193" s="1">
        <v>45016.514231620371</v>
      </c>
      <c r="M1193">
        <v>-11.653047000000001</v>
      </c>
      <c r="N1193">
        <v>-1.8975084</v>
      </c>
      <c r="O1193">
        <v>-1.8616159999999999</v>
      </c>
      <c r="P1193" s="1">
        <v>45016.514198263889</v>
      </c>
      <c r="Q1193">
        <v>1.2321012</v>
      </c>
      <c r="R1193">
        <v>0.99764779999999997</v>
      </c>
      <c r="S1193">
        <v>-1.0525978</v>
      </c>
    </row>
    <row r="1194" spans="3:19" x14ac:dyDescent="0.3">
      <c r="C1194" s="1">
        <v>45016.514204050924</v>
      </c>
      <c r="D1194">
        <v>0.6658155</v>
      </c>
      <c r="E1194">
        <v>-9.1250250000000008</v>
      </c>
      <c r="F1194">
        <v>0.19160157</v>
      </c>
      <c r="G1194" s="1">
        <v>45016.5142040625</v>
      </c>
      <c r="H1194">
        <v>7.2073124000000002E-2</v>
      </c>
      <c r="I1194">
        <v>4.5886397000000002E-2</v>
      </c>
      <c r="J1194">
        <v>1.5428634E-2</v>
      </c>
      <c r="L1194" s="1">
        <v>45016.514232175927</v>
      </c>
      <c r="M1194">
        <v>-11.906686000000001</v>
      </c>
      <c r="N1194">
        <v>-3.8285161999999998E-2</v>
      </c>
      <c r="O1194">
        <v>-1.9573289</v>
      </c>
      <c r="P1194" s="1">
        <v>45016.514198275465</v>
      </c>
      <c r="Q1194">
        <v>1.2785034</v>
      </c>
      <c r="R1194">
        <v>1.1002212</v>
      </c>
      <c r="S1194">
        <v>-1.1356333000000001</v>
      </c>
    </row>
    <row r="1195" spans="3:19" x14ac:dyDescent="0.3">
      <c r="C1195" s="1">
        <v>45016.514204270832</v>
      </c>
      <c r="D1195">
        <v>0.98674810000000002</v>
      </c>
      <c r="E1195">
        <v>-9.0483840000000004</v>
      </c>
      <c r="F1195">
        <v>7.6640630000000001E-2</v>
      </c>
      <c r="G1195" s="1">
        <v>45016.514204293984</v>
      </c>
      <c r="H1195">
        <v>8.0062604999999995E-2</v>
      </c>
      <c r="I1195">
        <v>9.3290670000000006E-2</v>
      </c>
      <c r="J1195">
        <v>3.1940232999999998E-2</v>
      </c>
      <c r="L1195" s="1">
        <v>45016.514232650465</v>
      </c>
      <c r="M1195">
        <v>-10.437492000000001</v>
      </c>
      <c r="N1195">
        <v>-0.6987042</v>
      </c>
      <c r="O1195">
        <v>-2.6560329999999999</v>
      </c>
      <c r="P1195" s="1">
        <v>45016.514198287034</v>
      </c>
      <c r="Q1195">
        <v>0.99276339999999996</v>
      </c>
      <c r="R1195">
        <v>1.1344122999999999</v>
      </c>
      <c r="S1195">
        <v>-1.2394278000000001</v>
      </c>
    </row>
    <row r="1196" spans="3:19" x14ac:dyDescent="0.3">
      <c r="C1196" s="1">
        <v>45016.514204513885</v>
      </c>
      <c r="D1196">
        <v>1.096919</v>
      </c>
      <c r="E1196">
        <v>-9.1154449999999994</v>
      </c>
      <c r="F1196">
        <v>0.12454102</v>
      </c>
      <c r="G1196" s="1">
        <v>45016.514204537038</v>
      </c>
      <c r="H1196">
        <v>5.8757320000000002E-2</v>
      </c>
      <c r="I1196">
        <v>9.4355930000000005E-2</v>
      </c>
      <c r="J1196">
        <v>2.874444E-2</v>
      </c>
      <c r="L1196" s="1">
        <v>45016.514233182868</v>
      </c>
      <c r="M1196">
        <v>-11.734403</v>
      </c>
      <c r="N1196">
        <v>-2.0817556000000002</v>
      </c>
      <c r="O1196">
        <v>-1.7515461000000001</v>
      </c>
      <c r="P1196" s="1">
        <v>45016.514198831021</v>
      </c>
      <c r="Q1196">
        <v>0.55072109999999996</v>
      </c>
      <c r="R1196">
        <v>1.1649400000000001</v>
      </c>
      <c r="S1196">
        <v>-1.3224634</v>
      </c>
    </row>
    <row r="1197" spans="3:19" x14ac:dyDescent="0.3">
      <c r="C1197" s="1">
        <v>45016.514204791667</v>
      </c>
      <c r="D1197">
        <v>0.94363770000000002</v>
      </c>
      <c r="E1197">
        <v>-9.2016659999999995</v>
      </c>
      <c r="F1197">
        <v>0.22992188</v>
      </c>
      <c r="G1197" s="1">
        <v>45016.514204814812</v>
      </c>
      <c r="H1197">
        <v>4.0647823E-2</v>
      </c>
      <c r="I1197">
        <v>3.5766384999999998E-2</v>
      </c>
      <c r="J1197">
        <v>1.2232841E-2</v>
      </c>
      <c r="L1197" s="1">
        <v>45016.514233217589</v>
      </c>
      <c r="M1197">
        <v>-10.186246000000001</v>
      </c>
      <c r="N1197">
        <v>-0.93559365999999999</v>
      </c>
      <c r="O1197">
        <v>2.3928225999999999E-3</v>
      </c>
      <c r="P1197" s="1">
        <v>45016.514198842589</v>
      </c>
      <c r="Q1197">
        <v>6.1055560000000002E-2</v>
      </c>
      <c r="R1197">
        <v>1.1881411</v>
      </c>
      <c r="S1197">
        <v>-1.3151367</v>
      </c>
    </row>
    <row r="1198" spans="3:19" x14ac:dyDescent="0.3">
      <c r="C1198" s="1">
        <v>45016.514205057872</v>
      </c>
      <c r="D1198">
        <v>0.77119629999999995</v>
      </c>
      <c r="E1198">
        <v>-9.1825060000000001</v>
      </c>
      <c r="F1198">
        <v>0.20597169000000001</v>
      </c>
      <c r="G1198" s="1">
        <v>45016.514205069441</v>
      </c>
      <c r="H1198">
        <v>3.7984665000000001E-2</v>
      </c>
      <c r="I1198">
        <v>-7.3955850000000004E-2</v>
      </c>
      <c r="J1198">
        <v>-1.1735608999999999E-2</v>
      </c>
      <c r="L1198" s="1">
        <v>45016.514233668982</v>
      </c>
      <c r="M1198">
        <v>-8.8965150000000008</v>
      </c>
      <c r="N1198">
        <v>-2.3928227E-2</v>
      </c>
      <c r="O1198">
        <v>0.2847459</v>
      </c>
      <c r="P1198" s="1">
        <v>45016.514199317127</v>
      </c>
      <c r="Q1198">
        <v>-0.42006223999999998</v>
      </c>
      <c r="R1198">
        <v>1.1759299999999999</v>
      </c>
      <c r="S1198">
        <v>-1.2540811000000001</v>
      </c>
    </row>
    <row r="1199" spans="3:19" x14ac:dyDescent="0.3">
      <c r="C1199" s="1">
        <v>45016.514205266205</v>
      </c>
      <c r="D1199">
        <v>0.63228519999999999</v>
      </c>
      <c r="E1199">
        <v>-9.1106549999999995</v>
      </c>
      <c r="F1199">
        <v>-4.3110351999999998E-2</v>
      </c>
      <c r="G1199" s="1">
        <v>45016.514205277781</v>
      </c>
      <c r="H1199">
        <v>1.9875169000000002E-2</v>
      </c>
      <c r="I1199">
        <v>-0.18261282000000001</v>
      </c>
      <c r="J1199">
        <v>-3.5171429999999997E-2</v>
      </c>
      <c r="L1199" s="1">
        <v>45016.514234212962</v>
      </c>
      <c r="M1199">
        <v>-12.119647000000001</v>
      </c>
      <c r="N1199">
        <v>-9.5712909999999998E-2</v>
      </c>
      <c r="O1199">
        <v>1.4907284999999999</v>
      </c>
      <c r="P1199" s="1">
        <v>45016.514199837962</v>
      </c>
      <c r="Q1199">
        <v>-0.79005890000000001</v>
      </c>
      <c r="R1199">
        <v>1.1234223000000001</v>
      </c>
      <c r="S1199">
        <v>-1.2150056</v>
      </c>
    </row>
    <row r="1200" spans="3:19" x14ac:dyDescent="0.3">
      <c r="C1200" s="1">
        <v>45016.514205543979</v>
      </c>
      <c r="D1200">
        <v>0.45984375</v>
      </c>
      <c r="E1200">
        <v>-9.0435940000000006</v>
      </c>
      <c r="F1200">
        <v>-0.14849122000000001</v>
      </c>
      <c r="G1200" s="1">
        <v>45016.514205578707</v>
      </c>
      <c r="H1200">
        <v>-2.8061732999999998E-2</v>
      </c>
      <c r="I1200">
        <v>-0.16237280000000001</v>
      </c>
      <c r="J1200">
        <v>-3.9432490000000001E-2</v>
      </c>
      <c r="L1200" s="1">
        <v>45016.514234247683</v>
      </c>
      <c r="M1200">
        <v>-11.009377000000001</v>
      </c>
      <c r="N1200">
        <v>0.50967119999999999</v>
      </c>
      <c r="O1200">
        <v>0.62213390000000002</v>
      </c>
      <c r="P1200" s="1">
        <v>45016.514199849538</v>
      </c>
      <c r="Q1200">
        <v>-0.81325999999999998</v>
      </c>
      <c r="R1200">
        <v>1.0977789</v>
      </c>
      <c r="S1200">
        <v>-1.1881411</v>
      </c>
    </row>
    <row r="1201" spans="3:19" x14ac:dyDescent="0.3">
      <c r="C1201" s="1">
        <v>45016.514205706022</v>
      </c>
      <c r="D1201">
        <v>0.11496094</v>
      </c>
      <c r="E1201">
        <v>-9.1441850000000002</v>
      </c>
      <c r="F1201">
        <v>0.33051269999999999</v>
      </c>
      <c r="G1201" s="1">
        <v>45016.514205717591</v>
      </c>
      <c r="H1201">
        <v>-9.6238660000000004E-2</v>
      </c>
      <c r="I1201">
        <v>-0.15544859</v>
      </c>
      <c r="J1201">
        <v>-2.0257724000000001E-2</v>
      </c>
      <c r="L1201" s="1">
        <v>45016.51423429398</v>
      </c>
      <c r="M1201">
        <v>-10.858629000000001</v>
      </c>
      <c r="N1201">
        <v>1.3830515000000001</v>
      </c>
      <c r="O1201">
        <v>3.6658043999999999</v>
      </c>
      <c r="P1201" s="1">
        <v>45016.514199872683</v>
      </c>
      <c r="Q1201">
        <v>-0.50920339999999997</v>
      </c>
      <c r="R1201">
        <v>1.1112112000000001</v>
      </c>
      <c r="S1201">
        <v>-1.0733566999999999</v>
      </c>
    </row>
    <row r="1202" spans="3:19" x14ac:dyDescent="0.3">
      <c r="C1202" s="1">
        <v>45016.514205949075</v>
      </c>
      <c r="D1202">
        <v>8.6220703999999995E-2</v>
      </c>
      <c r="E1202">
        <v>-9.3836870000000001</v>
      </c>
      <c r="F1202">
        <v>0.6658155</v>
      </c>
      <c r="G1202" s="1">
        <v>45016.51420597222</v>
      </c>
      <c r="H1202">
        <v>-0.15908927</v>
      </c>
      <c r="I1202">
        <v>-0.39087202999999998</v>
      </c>
      <c r="J1202">
        <v>1.8091796E-2</v>
      </c>
      <c r="L1202" s="1">
        <v>45016.514234756942</v>
      </c>
      <c r="M1202">
        <v>-12.241681</v>
      </c>
      <c r="N1202">
        <v>0.28713873000000001</v>
      </c>
      <c r="O1202">
        <v>1.3160524</v>
      </c>
      <c r="P1202" s="1">
        <v>45016.514199884259</v>
      </c>
      <c r="Q1202">
        <v>-0.29917221999999999</v>
      </c>
      <c r="R1202">
        <v>1.1942467999999999</v>
      </c>
      <c r="S1202">
        <v>-0.88896894000000004</v>
      </c>
    </row>
    <row r="1203" spans="3:19" x14ac:dyDescent="0.3">
      <c r="C1203" s="1">
        <v>45016.514206180553</v>
      </c>
      <c r="D1203">
        <v>0.29219240000000002</v>
      </c>
      <c r="E1203">
        <v>-9.3932669999999998</v>
      </c>
      <c r="F1203">
        <v>0.60833495999999998</v>
      </c>
      <c r="G1203" s="1">
        <v>45016.514206192129</v>
      </c>
      <c r="H1203">
        <v>-0.17986192000000001</v>
      </c>
      <c r="I1203">
        <v>-0.63907860000000005</v>
      </c>
      <c r="J1203">
        <v>4.5788667999999998E-2</v>
      </c>
      <c r="L1203" s="1">
        <v>45016.514235254632</v>
      </c>
      <c r="M1203">
        <v>-8.8055880000000002</v>
      </c>
      <c r="N1203">
        <v>0.36131623000000002</v>
      </c>
      <c r="O1203">
        <v>1.0695918</v>
      </c>
      <c r="P1203" s="1">
        <v>45016.514200335645</v>
      </c>
      <c r="Q1203">
        <v>-0.59345999999999999</v>
      </c>
      <c r="R1203">
        <v>1.2650712</v>
      </c>
      <c r="S1203">
        <v>-0.78883780000000003</v>
      </c>
    </row>
    <row r="1204" spans="3:19" x14ac:dyDescent="0.3">
      <c r="C1204" s="1">
        <v>45016.514206412037</v>
      </c>
      <c r="D1204">
        <v>0.57001466000000001</v>
      </c>
      <c r="E1204">
        <v>-9.2591459999999994</v>
      </c>
      <c r="F1204">
        <v>0.43589357000000001</v>
      </c>
      <c r="G1204" s="1">
        <v>45016.514206435182</v>
      </c>
      <c r="H1204">
        <v>-0.17826402</v>
      </c>
      <c r="I1204">
        <v>-0.68754815999999996</v>
      </c>
      <c r="J1204">
        <v>7.5083449999999996E-2</v>
      </c>
      <c r="L1204" s="1">
        <v>45016.514235312497</v>
      </c>
      <c r="M1204">
        <v>-6.8004020000000001</v>
      </c>
      <c r="N1204">
        <v>-0.87577309999999997</v>
      </c>
      <c r="O1204">
        <v>2.2301106000000002</v>
      </c>
      <c r="P1204" s="1">
        <v>45016.514200393518</v>
      </c>
      <c r="Q1204">
        <v>-0.96223557000000004</v>
      </c>
      <c r="R1204">
        <v>1.3078101</v>
      </c>
      <c r="S1204">
        <v>-0.75953113999999999</v>
      </c>
    </row>
    <row r="1205" spans="3:19" x14ac:dyDescent="0.3">
      <c r="C1205" s="1">
        <v>45016.514206678243</v>
      </c>
      <c r="D1205">
        <v>0.86220706000000003</v>
      </c>
      <c r="E1205">
        <v>-9.1920850000000005</v>
      </c>
      <c r="F1205">
        <v>0.4981641</v>
      </c>
      <c r="G1205" s="1">
        <v>45016.514206678243</v>
      </c>
      <c r="H1205">
        <v>-0.18305771000000001</v>
      </c>
      <c r="I1205">
        <v>-0.60179435999999997</v>
      </c>
      <c r="J1205">
        <v>7.1355020000000005E-2</v>
      </c>
      <c r="L1205" s="1">
        <v>45016.514235798611</v>
      </c>
      <c r="M1205">
        <v>-7.5972119999999999</v>
      </c>
      <c r="N1205">
        <v>-1.2897314</v>
      </c>
      <c r="O1205">
        <v>1.9022939999999999</v>
      </c>
      <c r="P1205" s="1">
        <v>45016.514200902777</v>
      </c>
      <c r="Q1205">
        <v>-1.0074167000000001</v>
      </c>
      <c r="R1205">
        <v>1.3358957</v>
      </c>
      <c r="S1205">
        <v>-0.64841000000000004</v>
      </c>
    </row>
    <row r="1206" spans="3:19" x14ac:dyDescent="0.3">
      <c r="C1206" s="1">
        <v>45016.514206898151</v>
      </c>
      <c r="D1206">
        <v>1.0633887</v>
      </c>
      <c r="E1206">
        <v>-9.1298150000000007</v>
      </c>
      <c r="F1206">
        <v>0.54606449999999995</v>
      </c>
      <c r="G1206" s="1">
        <v>45016.51420690972</v>
      </c>
      <c r="H1206">
        <v>-0.15163241</v>
      </c>
      <c r="I1206">
        <v>-0.45105946000000002</v>
      </c>
      <c r="J1206">
        <v>4.3658139999999998E-2</v>
      </c>
      <c r="L1206" s="1">
        <v>45016.514236273149</v>
      </c>
      <c r="M1206">
        <v>-7.7886376000000004</v>
      </c>
      <c r="N1206">
        <v>-1.4237294</v>
      </c>
      <c r="O1206">
        <v>-1.1461619999999999</v>
      </c>
      <c r="P1206" s="1">
        <v>45016.514200914353</v>
      </c>
      <c r="Q1206">
        <v>-0.77174220000000004</v>
      </c>
      <c r="R1206">
        <v>1.3554333000000001</v>
      </c>
      <c r="S1206">
        <v>-0.46402225000000002</v>
      </c>
    </row>
    <row r="1207" spans="3:19" x14ac:dyDescent="0.3">
      <c r="C1207" s="1">
        <v>45016.514207129629</v>
      </c>
      <c r="D1207">
        <v>0.96279789999999998</v>
      </c>
      <c r="E1207">
        <v>-9.1393950000000004</v>
      </c>
      <c r="F1207">
        <v>0.58438480000000004</v>
      </c>
      <c r="G1207" s="1">
        <v>45016.514207141205</v>
      </c>
      <c r="H1207">
        <v>-0.11168499</v>
      </c>
      <c r="I1207">
        <v>-0.32109720000000003</v>
      </c>
      <c r="J1207">
        <v>2.3418116999999999E-2</v>
      </c>
      <c r="L1207" s="1">
        <v>45016.51423630787</v>
      </c>
      <c r="M1207">
        <v>-6.273981</v>
      </c>
      <c r="N1207">
        <v>-0.93798649999999995</v>
      </c>
      <c r="O1207">
        <v>1.3399806999999999</v>
      </c>
      <c r="P1207" s="1">
        <v>45016.514200937498</v>
      </c>
      <c r="Q1207">
        <v>-0.48966556999999999</v>
      </c>
      <c r="R1207">
        <v>1.4054990000000001</v>
      </c>
      <c r="S1207">
        <v>-0.28818222999999998</v>
      </c>
    </row>
    <row r="1208" spans="3:19" x14ac:dyDescent="0.3">
      <c r="C1208" s="1">
        <v>45016.514207372682</v>
      </c>
      <c r="D1208">
        <v>0.86220706000000003</v>
      </c>
      <c r="E1208">
        <v>-9.2064550000000001</v>
      </c>
      <c r="F1208">
        <v>0.77119629999999995</v>
      </c>
      <c r="G1208" s="1">
        <v>45016.514207395834</v>
      </c>
      <c r="H1208">
        <v>-0.11488079</v>
      </c>
      <c r="I1208">
        <v>-0.32802144</v>
      </c>
      <c r="J1208">
        <v>3.6201289999999997E-2</v>
      </c>
      <c r="L1208" s="1">
        <v>45016.514236805553</v>
      </c>
      <c r="M1208">
        <v>-7.1832539999999998</v>
      </c>
      <c r="N1208">
        <v>-4.3070808000000002E-2</v>
      </c>
      <c r="O1208">
        <v>2.7780670000000001</v>
      </c>
      <c r="P1208" s="1">
        <v>45016.514201446756</v>
      </c>
      <c r="Q1208">
        <v>-0.43349444999999998</v>
      </c>
      <c r="R1208">
        <v>1.4054990000000001</v>
      </c>
      <c r="S1208">
        <v>-0.23567446</v>
      </c>
    </row>
    <row r="1209" spans="3:19" x14ac:dyDescent="0.3">
      <c r="C1209" s="1">
        <v>45016.514207627311</v>
      </c>
      <c r="D1209">
        <v>0.97716800000000004</v>
      </c>
      <c r="E1209">
        <v>-9.3645270000000007</v>
      </c>
      <c r="F1209">
        <v>0.78556645000000003</v>
      </c>
      <c r="G1209" s="1">
        <v>45016.514207638887</v>
      </c>
      <c r="H1209">
        <v>-6.4280725999999996E-2</v>
      </c>
      <c r="I1209">
        <v>-0.43614575</v>
      </c>
      <c r="J1209">
        <v>3.0342337E-2</v>
      </c>
      <c r="L1209" s="1">
        <v>45016.514237384261</v>
      </c>
      <c r="M1209">
        <v>-8.8247300000000006</v>
      </c>
      <c r="N1209">
        <v>2.1822542999999999</v>
      </c>
      <c r="O1209">
        <v>3.3427731999999999</v>
      </c>
      <c r="P1209" s="1">
        <v>45016.514201458333</v>
      </c>
      <c r="Q1209">
        <v>-0.46768557999999999</v>
      </c>
      <c r="R1209">
        <v>1.3358957</v>
      </c>
      <c r="S1209">
        <v>-0.33214222999999998</v>
      </c>
    </row>
    <row r="1210" spans="3:19" x14ac:dyDescent="0.3">
      <c r="C1210" s="1">
        <v>45016.51420784722</v>
      </c>
      <c r="D1210">
        <v>0.72329589999999999</v>
      </c>
      <c r="E1210">
        <v>-9.1346039999999995</v>
      </c>
      <c r="F1210">
        <v>0.23950197000000001</v>
      </c>
      <c r="G1210" s="1">
        <v>45016.514207858796</v>
      </c>
      <c r="H1210">
        <v>7.5801549999999995E-2</v>
      </c>
      <c r="I1210">
        <v>-0.54000899999999996</v>
      </c>
      <c r="J1210">
        <v>-1.65293E-2</v>
      </c>
      <c r="L1210" s="1">
        <v>45016.514237430558</v>
      </c>
      <c r="M1210">
        <v>-6.8889364999999998</v>
      </c>
      <c r="N1210">
        <v>1.4691931</v>
      </c>
      <c r="O1210">
        <v>2.5986053999999998</v>
      </c>
      <c r="P1210" s="1">
        <v>45016.514201921294</v>
      </c>
      <c r="Q1210">
        <v>-0.33336335</v>
      </c>
      <c r="R1210">
        <v>1.3273478999999999</v>
      </c>
      <c r="S1210">
        <v>-0.44082114</v>
      </c>
    </row>
    <row r="1211" spans="3:19" x14ac:dyDescent="0.3">
      <c r="C1211" s="1">
        <v>45016.514208067128</v>
      </c>
      <c r="D1211">
        <v>0.71850590000000003</v>
      </c>
      <c r="E1211">
        <v>-9.1058649999999997</v>
      </c>
      <c r="F1211">
        <v>-0.51253420000000005</v>
      </c>
      <c r="G1211" s="1">
        <v>45016.514208090281</v>
      </c>
      <c r="H1211">
        <v>0.14238058000000001</v>
      </c>
      <c r="I1211">
        <v>-0.55918383999999999</v>
      </c>
      <c r="J1211">
        <v>-8.5398160000000004E-3</v>
      </c>
      <c r="L1211" s="1">
        <v>45016.514237870368</v>
      </c>
      <c r="M1211">
        <v>-7.652247</v>
      </c>
      <c r="N1211">
        <v>-1.3064811000000001</v>
      </c>
      <c r="O1211">
        <v>3.9864426000000002</v>
      </c>
      <c r="P1211" s="1">
        <v>45016.51420193287</v>
      </c>
      <c r="Q1211">
        <v>-0.27475001999999998</v>
      </c>
      <c r="R1211">
        <v>1.3310112000000001</v>
      </c>
      <c r="S1211">
        <v>-0.51530889999999996</v>
      </c>
    </row>
    <row r="1212" spans="3:19" x14ac:dyDescent="0.3">
      <c r="C1212" s="1">
        <v>45016.514208287037</v>
      </c>
      <c r="D1212">
        <v>0.87178712999999997</v>
      </c>
      <c r="E1212">
        <v>-9.297466</v>
      </c>
      <c r="F1212">
        <v>-0.64665530000000004</v>
      </c>
      <c r="G1212" s="1">
        <v>45016.514208298613</v>
      </c>
      <c r="H1212">
        <v>4.5974965999999999E-2</v>
      </c>
      <c r="I1212">
        <v>-0.48461545</v>
      </c>
      <c r="J1212">
        <v>1.9163158E-2</v>
      </c>
      <c r="L1212" s="1">
        <v>45016.514237928241</v>
      </c>
      <c r="M1212">
        <v>-10.102497</v>
      </c>
      <c r="N1212">
        <v>-0.10528419999999999</v>
      </c>
      <c r="O1212">
        <v>6.9535426999999999</v>
      </c>
      <c r="P1212" s="1">
        <v>45016.514201944447</v>
      </c>
      <c r="Q1212">
        <v>7.0824444E-2</v>
      </c>
      <c r="R1212">
        <v>1.2638501</v>
      </c>
      <c r="S1212">
        <v>-0.68748560000000003</v>
      </c>
    </row>
    <row r="1213" spans="3:19" x14ac:dyDescent="0.3">
      <c r="C1213" s="1">
        <v>45016.514208541666</v>
      </c>
      <c r="D1213">
        <v>0.87657719999999995</v>
      </c>
      <c r="E1213">
        <v>-9.3836870000000001</v>
      </c>
      <c r="F1213">
        <v>-0.32093263</v>
      </c>
      <c r="G1213" s="1">
        <v>45016.514208553242</v>
      </c>
      <c r="H1213">
        <v>-7.8128340000000004E-2</v>
      </c>
      <c r="I1213">
        <v>-0.41537327000000002</v>
      </c>
      <c r="J1213">
        <v>3.3544227000000003E-2</v>
      </c>
      <c r="L1213" s="1">
        <v>45016.514238379626</v>
      </c>
      <c r="M1213">
        <v>-8.4705925000000004</v>
      </c>
      <c r="N1213">
        <v>0.44027936000000001</v>
      </c>
      <c r="O1213">
        <v>2.5722844999999999</v>
      </c>
      <c r="P1213" s="1">
        <v>45016.514202430553</v>
      </c>
      <c r="Q1213">
        <v>0.44448447000000002</v>
      </c>
      <c r="R1213">
        <v>1.10999</v>
      </c>
      <c r="S1213">
        <v>-0.85966222999999997</v>
      </c>
    </row>
    <row r="1214" spans="3:19" x14ac:dyDescent="0.3">
      <c r="C1214" s="1">
        <v>45016.514208749999</v>
      </c>
      <c r="D1214">
        <v>0.77598639999999997</v>
      </c>
      <c r="E1214">
        <v>-9.2495659999999997</v>
      </c>
      <c r="F1214">
        <v>-5.7480469999999999E-2</v>
      </c>
      <c r="G1214" s="1">
        <v>45016.514208749999</v>
      </c>
      <c r="H1214">
        <v>-0.12233681</v>
      </c>
      <c r="I1214">
        <v>-0.37755638000000002</v>
      </c>
      <c r="J1214">
        <v>3.8870549999999997E-2</v>
      </c>
      <c r="L1214" s="1">
        <v>45016.51423886574</v>
      </c>
      <c r="M1214">
        <v>-8.5854470000000003</v>
      </c>
      <c r="N1214">
        <v>-4.7282175999999998</v>
      </c>
      <c r="O1214">
        <v>3.8333018000000001</v>
      </c>
      <c r="P1214" s="1">
        <v>45016.514202442129</v>
      </c>
      <c r="Q1214">
        <v>0.59468114000000005</v>
      </c>
      <c r="R1214">
        <v>1.0074167000000001</v>
      </c>
      <c r="S1214">
        <v>-0.90362226999999995</v>
      </c>
    </row>
    <row r="1215" spans="3:19" x14ac:dyDescent="0.3">
      <c r="C1215" s="1">
        <v>45016.514209004628</v>
      </c>
      <c r="D1215">
        <v>1.0059083</v>
      </c>
      <c r="E1215">
        <v>-9.1154449999999994</v>
      </c>
      <c r="F1215">
        <v>0</v>
      </c>
      <c r="G1215" s="1">
        <v>45016.514209016204</v>
      </c>
      <c r="H1215">
        <v>-0.105825216</v>
      </c>
      <c r="I1215">
        <v>-0.37595846999999999</v>
      </c>
      <c r="J1215">
        <v>4.2066342999999999E-2</v>
      </c>
      <c r="L1215" s="1">
        <v>45016.514238900461</v>
      </c>
      <c r="M1215">
        <v>-10.009176999999999</v>
      </c>
      <c r="N1215">
        <v>-4.1970109999999998</v>
      </c>
      <c r="O1215">
        <v>1.7012969</v>
      </c>
      <c r="P1215" s="1">
        <v>45016.514202951388</v>
      </c>
      <c r="Q1215">
        <v>-0.20392556000000001</v>
      </c>
      <c r="R1215">
        <v>0.94025559999999997</v>
      </c>
      <c r="S1215">
        <v>-0.85111444999999997</v>
      </c>
    </row>
    <row r="1216" spans="3:19" x14ac:dyDescent="0.3">
      <c r="C1216" s="1">
        <v>45016.514209201392</v>
      </c>
      <c r="D1216">
        <v>1.1400292999999999</v>
      </c>
      <c r="E1216">
        <v>-9.1681349999999995</v>
      </c>
      <c r="F1216">
        <v>-0.13412109999999999</v>
      </c>
      <c r="G1216" s="1">
        <v>45016.514209212961</v>
      </c>
      <c r="H1216">
        <v>-7.8128340000000004E-2</v>
      </c>
      <c r="I1216">
        <v>-0.38394797000000003</v>
      </c>
      <c r="J1216">
        <v>1.5434732E-2</v>
      </c>
      <c r="L1216" s="1">
        <v>45016.514239953707</v>
      </c>
      <c r="M1216">
        <v>-13.409378</v>
      </c>
      <c r="N1216">
        <v>-5.2043889999999999</v>
      </c>
      <c r="O1216">
        <v>-1.4644074</v>
      </c>
      <c r="P1216" s="1">
        <v>45016.514203009261</v>
      </c>
      <c r="Q1216">
        <v>-1.4775445</v>
      </c>
      <c r="R1216">
        <v>0.74121444999999997</v>
      </c>
      <c r="S1216">
        <v>-1.0464922000000001</v>
      </c>
    </row>
    <row r="1217" spans="3:19" x14ac:dyDescent="0.3">
      <c r="C1217" s="1">
        <v>45016.514209490742</v>
      </c>
      <c r="D1217">
        <v>1.3699512</v>
      </c>
      <c r="E1217">
        <v>-9.3070459999999997</v>
      </c>
      <c r="F1217">
        <v>-0.22992188</v>
      </c>
      <c r="G1217" s="1">
        <v>45016.514209502318</v>
      </c>
      <c r="H1217">
        <v>-6.5877795000000003E-2</v>
      </c>
      <c r="I1217">
        <v>-0.34613105999999999</v>
      </c>
      <c r="J1217">
        <v>1.8097892000000001E-2</v>
      </c>
      <c r="L1217" s="1">
        <v>45016.514239988428</v>
      </c>
      <c r="M1217">
        <v>-13.79223</v>
      </c>
      <c r="N1217">
        <v>-9.6000040000000002</v>
      </c>
      <c r="O1217">
        <v>-1.3998013</v>
      </c>
      <c r="P1217" s="1">
        <v>45016.514203495368</v>
      </c>
      <c r="Q1217">
        <v>-1.4409111999999999</v>
      </c>
      <c r="R1217">
        <v>0.62154555</v>
      </c>
      <c r="S1217">
        <v>-1.2675133999999999</v>
      </c>
    </row>
    <row r="1218" spans="3:19" x14ac:dyDescent="0.3">
      <c r="C1218" s="1">
        <v>45016.51420972222</v>
      </c>
      <c r="D1218">
        <v>1.4418017999999999</v>
      </c>
      <c r="E1218">
        <v>-9.2543550000000003</v>
      </c>
      <c r="F1218">
        <v>-0.20118164999999999</v>
      </c>
      <c r="G1218" s="1">
        <v>45016.514209745372</v>
      </c>
      <c r="H1218">
        <v>-6.0018849999999999E-2</v>
      </c>
      <c r="I1218">
        <v>-0.26836674999999999</v>
      </c>
      <c r="J1218">
        <v>1.4369467E-2</v>
      </c>
      <c r="L1218" s="1">
        <v>45016.514240034725</v>
      </c>
      <c r="M1218">
        <v>-13.311273</v>
      </c>
      <c r="N1218">
        <v>-5.3336015000000003</v>
      </c>
      <c r="O1218">
        <v>0.16271193</v>
      </c>
      <c r="P1218" s="1">
        <v>45016.514203495368</v>
      </c>
      <c r="Q1218">
        <v>-0.31626779999999999</v>
      </c>
      <c r="R1218">
        <v>0.74243559999999997</v>
      </c>
      <c r="S1218">
        <v>-1.0538190000000001</v>
      </c>
    </row>
    <row r="1219" spans="3:19" x14ac:dyDescent="0.3">
      <c r="C1219" s="1">
        <v>45016.514209930552</v>
      </c>
      <c r="D1219">
        <v>1.4801221</v>
      </c>
      <c r="E1219">
        <v>-9.1058649999999997</v>
      </c>
      <c r="F1219">
        <v>-0.29219240000000002</v>
      </c>
      <c r="G1219" s="1">
        <v>45016.514209942128</v>
      </c>
      <c r="H1219">
        <v>-2.8593546000000001E-2</v>
      </c>
      <c r="I1219">
        <v>-0.12349079</v>
      </c>
      <c r="J1219">
        <v>7.9778809999999992E-3</v>
      </c>
      <c r="L1219" s="1">
        <v>45016.51424045139</v>
      </c>
      <c r="M1219">
        <v>-11.306087</v>
      </c>
      <c r="N1219">
        <v>-4.2975097</v>
      </c>
      <c r="O1219">
        <v>1.9980069</v>
      </c>
      <c r="P1219" s="1">
        <v>45016.51420351852</v>
      </c>
      <c r="Q1219">
        <v>0.18194556000000001</v>
      </c>
      <c r="R1219">
        <v>0.90240114999999999</v>
      </c>
      <c r="S1219">
        <v>-0.88774779999999998</v>
      </c>
    </row>
    <row r="1220" spans="3:19" x14ac:dyDescent="0.3">
      <c r="C1220" s="1">
        <v>45016.514210185182</v>
      </c>
      <c r="D1220">
        <v>1.4705421000000001</v>
      </c>
      <c r="E1220">
        <v>-8.914263</v>
      </c>
      <c r="F1220">
        <v>-0.34488281999999998</v>
      </c>
      <c r="G1220" s="1">
        <v>45016.514210196758</v>
      </c>
      <c r="H1220">
        <v>-4.0924624E-3</v>
      </c>
      <c r="I1220">
        <v>4.1092570000000002E-2</v>
      </c>
      <c r="J1220">
        <v>2.6515583000000001E-3</v>
      </c>
      <c r="L1220" s="1">
        <v>45016.514240497687</v>
      </c>
      <c r="M1220">
        <v>-7.0540414</v>
      </c>
      <c r="N1220">
        <v>-3.2015967000000001</v>
      </c>
      <c r="O1220">
        <v>2.8283165000000001</v>
      </c>
      <c r="P1220" s="1">
        <v>45016.514204027779</v>
      </c>
      <c r="Q1220">
        <v>-0.51164556000000005</v>
      </c>
      <c r="R1220">
        <v>0.91705449999999999</v>
      </c>
      <c r="S1220">
        <v>-1.0635878000000001</v>
      </c>
    </row>
    <row r="1221" spans="3:19" x14ac:dyDescent="0.3">
      <c r="C1221" s="1">
        <v>45016.514210439818</v>
      </c>
      <c r="D1221">
        <v>1.1879297</v>
      </c>
      <c r="E1221">
        <v>-9.2112459999999992</v>
      </c>
      <c r="F1221">
        <v>-9.5800789999999997E-2</v>
      </c>
      <c r="G1221" s="1">
        <v>45016.514210451387</v>
      </c>
      <c r="H1221">
        <v>-8.8861530000000008E-3</v>
      </c>
      <c r="I1221">
        <v>0.10021474</v>
      </c>
      <c r="J1221">
        <v>-3.2073963E-3</v>
      </c>
      <c r="L1221" s="1">
        <v>45016.514240960649</v>
      </c>
      <c r="M1221">
        <v>-7.8987074000000002</v>
      </c>
      <c r="N1221">
        <v>4.0414776999999997</v>
      </c>
      <c r="O1221">
        <v>3.2087753000000001</v>
      </c>
      <c r="P1221" s="1">
        <v>45016.514204039355</v>
      </c>
      <c r="Q1221">
        <v>-1.28583</v>
      </c>
      <c r="R1221">
        <v>0.9744467</v>
      </c>
      <c r="S1221">
        <v>-1.2821667000000001</v>
      </c>
    </row>
    <row r="1222" spans="3:19" x14ac:dyDescent="0.3">
      <c r="C1222" s="1">
        <v>45016.514210682872</v>
      </c>
      <c r="D1222">
        <v>1.0346485000000001</v>
      </c>
      <c r="E1222">
        <v>-9.5082280000000008</v>
      </c>
      <c r="F1222">
        <v>-3.8320314000000001E-2</v>
      </c>
      <c r="G1222" s="1">
        <v>45016.514210694448</v>
      </c>
      <c r="H1222">
        <v>-6.2229909999999998E-3</v>
      </c>
      <c r="I1222">
        <v>1.1265166E-2</v>
      </c>
      <c r="J1222">
        <v>-5.8705574000000003E-3</v>
      </c>
      <c r="L1222" s="1">
        <v>45016.514241493052</v>
      </c>
      <c r="M1222">
        <v>-11.906686000000001</v>
      </c>
      <c r="N1222">
        <v>2.9264220000000001</v>
      </c>
      <c r="O1222">
        <v>1.8161522999999999</v>
      </c>
      <c r="P1222" s="1">
        <v>45016.514204525462</v>
      </c>
      <c r="Q1222">
        <v>-1.3285689000000001</v>
      </c>
      <c r="R1222">
        <v>1.1930255999999999</v>
      </c>
      <c r="S1222">
        <v>-1.3444434000000001</v>
      </c>
    </row>
    <row r="1223" spans="3:19" x14ac:dyDescent="0.3">
      <c r="C1223" s="1">
        <v>45016.514210868052</v>
      </c>
      <c r="D1223">
        <v>1.2022998</v>
      </c>
      <c r="E1223">
        <v>-9.3645270000000007</v>
      </c>
      <c r="F1223">
        <v>-0.35925296000000001</v>
      </c>
      <c r="G1223" s="1">
        <v>45016.514210891204</v>
      </c>
      <c r="H1223">
        <v>2.2991244000000002E-3</v>
      </c>
      <c r="I1223">
        <v>-1.4301181E-2</v>
      </c>
      <c r="J1223">
        <v>-7.4684536000000001E-3</v>
      </c>
      <c r="L1223" s="1">
        <v>45016.514241539349</v>
      </c>
      <c r="M1223">
        <v>-13.215559000000001</v>
      </c>
      <c r="N1223">
        <v>-7.422536</v>
      </c>
      <c r="O1223">
        <v>3.8021950000000002</v>
      </c>
      <c r="P1223" s="1">
        <v>45016.514204571758</v>
      </c>
      <c r="Q1223">
        <v>-1.3188001</v>
      </c>
      <c r="R1223">
        <v>1.5153989999999999</v>
      </c>
      <c r="S1223">
        <v>-1.4054990000000001</v>
      </c>
    </row>
    <row r="1224" spans="3:19" x14ac:dyDescent="0.3">
      <c r="C1224" s="1">
        <v>45016.514211134257</v>
      </c>
      <c r="D1224">
        <v>1.2597803000000001</v>
      </c>
      <c r="E1224">
        <v>-9.2783060000000006</v>
      </c>
      <c r="F1224">
        <v>-0.27303224999999998</v>
      </c>
      <c r="G1224" s="1">
        <v>45016.51421115741</v>
      </c>
      <c r="H1224">
        <v>-1.8473532000000001E-2</v>
      </c>
      <c r="I1224">
        <v>0.15933691999999999</v>
      </c>
      <c r="J1224">
        <v>-1.4925305999999999E-2</v>
      </c>
      <c r="L1224" s="1">
        <v>45016.51424207176</v>
      </c>
      <c r="M1224">
        <v>-9.18126</v>
      </c>
      <c r="N1224">
        <v>-4.4434714</v>
      </c>
      <c r="O1224">
        <v>5.1397830000000004</v>
      </c>
      <c r="P1224" s="1">
        <v>45016.514204583335</v>
      </c>
      <c r="Q1224">
        <v>-1.8487623</v>
      </c>
      <c r="R1224">
        <v>1.68147</v>
      </c>
      <c r="S1224">
        <v>-1.6082034000000001</v>
      </c>
    </row>
    <row r="1225" spans="3:19" x14ac:dyDescent="0.3">
      <c r="C1225" s="1">
        <v>45016.51421134259</v>
      </c>
      <c r="D1225">
        <v>0.92447760000000001</v>
      </c>
      <c r="E1225">
        <v>-9.5465479999999996</v>
      </c>
      <c r="F1225">
        <v>0.31135255000000001</v>
      </c>
      <c r="G1225" s="1">
        <v>45016.514211354166</v>
      </c>
      <c r="H1225">
        <v>-3.924619E-2</v>
      </c>
      <c r="I1225">
        <v>0.29728865999999998</v>
      </c>
      <c r="J1225">
        <v>-3.5697962999999999E-2</v>
      </c>
      <c r="L1225" s="1">
        <v>45016.514242569443</v>
      </c>
      <c r="M1225">
        <v>-13.744373</v>
      </c>
      <c r="N1225">
        <v>1.5888343</v>
      </c>
      <c r="O1225">
        <v>-0.80159557000000004</v>
      </c>
      <c r="P1225" s="1">
        <v>45016.514205543979</v>
      </c>
      <c r="Q1225">
        <v>-2.2224224000000001</v>
      </c>
      <c r="R1225">
        <v>1.7718323</v>
      </c>
      <c r="S1225">
        <v>-1.9037123</v>
      </c>
    </row>
    <row r="1226" spans="3:19" x14ac:dyDescent="0.3">
      <c r="C1226" s="1">
        <v>45016.514211574075</v>
      </c>
      <c r="D1226">
        <v>0.74245609999999995</v>
      </c>
      <c r="E1226">
        <v>-9.5082280000000008</v>
      </c>
      <c r="F1226">
        <v>0.63228519999999999</v>
      </c>
      <c r="G1226" s="1">
        <v>45016.514211585651</v>
      </c>
      <c r="H1226">
        <v>-1.3679843000000001E-2</v>
      </c>
      <c r="I1226">
        <v>0.20407802999999999</v>
      </c>
      <c r="J1226">
        <v>-4.5817974999999997E-2</v>
      </c>
      <c r="L1226" s="1">
        <v>45016.514242650461</v>
      </c>
      <c r="M1226">
        <v>-14.167903000000001</v>
      </c>
      <c r="N1226">
        <v>-6.1136619999999997</v>
      </c>
      <c r="O1226">
        <v>-4.4291150000000004</v>
      </c>
      <c r="P1226" s="1">
        <v>45016.514205578707</v>
      </c>
      <c r="Q1226">
        <v>-1.4519012</v>
      </c>
      <c r="R1226">
        <v>1.9928534</v>
      </c>
      <c r="S1226">
        <v>-2.1821256</v>
      </c>
    </row>
    <row r="1227" spans="3:19" x14ac:dyDescent="0.3">
      <c r="C1227" s="1">
        <v>45016.514211805559</v>
      </c>
      <c r="D1227">
        <v>0.55564460000000004</v>
      </c>
      <c r="E1227">
        <v>-9.1393950000000004</v>
      </c>
      <c r="F1227">
        <v>0.48858400000000002</v>
      </c>
      <c r="G1227" s="1">
        <v>45016.51421184028</v>
      </c>
      <c r="H1227">
        <v>5.5562346999999998E-2</v>
      </c>
      <c r="I1227">
        <v>0.10607370000000001</v>
      </c>
      <c r="J1227">
        <v>-5.5405356000000003E-2</v>
      </c>
      <c r="L1227" s="1">
        <v>45016.514243055557</v>
      </c>
      <c r="M1227">
        <v>-11.231909999999999</v>
      </c>
      <c r="N1227">
        <v>-10.750952</v>
      </c>
      <c r="O1227">
        <v>-6.6233329999999997</v>
      </c>
      <c r="P1227" s="1">
        <v>45016.514205578707</v>
      </c>
      <c r="Q1227">
        <v>-0.14531222999999999</v>
      </c>
      <c r="R1227">
        <v>1.9085968</v>
      </c>
      <c r="S1227">
        <v>-2.2285278000000002</v>
      </c>
    </row>
    <row r="1228" spans="3:19" x14ac:dyDescent="0.3">
      <c r="C1228" s="1">
        <v>45016.514212071757</v>
      </c>
      <c r="D1228">
        <v>0.10538086000000001</v>
      </c>
      <c r="E1228">
        <v>-8.8903130000000008</v>
      </c>
      <c r="F1228">
        <v>0.33051269999999999</v>
      </c>
      <c r="G1228" s="1">
        <v>45016.514212083333</v>
      </c>
      <c r="H1228">
        <v>0.11468453000000001</v>
      </c>
      <c r="I1228">
        <v>0.12737899999999999</v>
      </c>
      <c r="J1228">
        <v>-5.9666414000000001E-2</v>
      </c>
      <c r="L1228" s="1">
        <v>45016.514243101854</v>
      </c>
      <c r="M1228">
        <v>-8.1595250000000004</v>
      </c>
      <c r="N1228">
        <v>-3.3786657</v>
      </c>
      <c r="O1228">
        <v>-9.19801</v>
      </c>
      <c r="P1228" s="1">
        <v>45016.514205601852</v>
      </c>
      <c r="Q1228">
        <v>-0.26253890000000002</v>
      </c>
      <c r="R1228">
        <v>1.6118667</v>
      </c>
      <c r="S1228">
        <v>-2.0966480000000001</v>
      </c>
    </row>
    <row r="1229" spans="3:19" x14ac:dyDescent="0.3">
      <c r="C1229" s="1">
        <v>45016.514212303242</v>
      </c>
      <c r="D1229">
        <v>-1.4370117E-2</v>
      </c>
      <c r="E1229">
        <v>-8.9430040000000002</v>
      </c>
      <c r="F1229">
        <v>3.3530275999999998E-2</v>
      </c>
      <c r="G1229" s="1">
        <v>45016.514212326387</v>
      </c>
      <c r="H1229">
        <v>0.13705507</v>
      </c>
      <c r="I1229">
        <v>0.15667376999999999</v>
      </c>
      <c r="J1229">
        <v>-3.3567435999999999E-2</v>
      </c>
      <c r="L1229" s="1">
        <v>45016.514243587961</v>
      </c>
      <c r="M1229">
        <v>-7.6091759999999997</v>
      </c>
      <c r="N1229">
        <v>-5.0632130000000002</v>
      </c>
      <c r="O1229">
        <v>-6.8889364999999998</v>
      </c>
      <c r="P1229" s="1">
        <v>45016.514206099535</v>
      </c>
      <c r="Q1229">
        <v>-1.4079412</v>
      </c>
      <c r="R1229">
        <v>1.4958612</v>
      </c>
      <c r="S1229">
        <v>-2.1113012000000002</v>
      </c>
    </row>
    <row r="1230" spans="3:19" x14ac:dyDescent="0.3">
      <c r="C1230" s="1">
        <v>45016.514212511574</v>
      </c>
      <c r="D1230">
        <v>0.28740236000000002</v>
      </c>
      <c r="E1230">
        <v>-9.0627549999999992</v>
      </c>
      <c r="F1230">
        <v>-0.27782230000000002</v>
      </c>
      <c r="G1230" s="1">
        <v>45016.514212534719</v>
      </c>
      <c r="H1230">
        <v>0.1109561</v>
      </c>
      <c r="I1230">
        <v>0.15188009</v>
      </c>
      <c r="J1230">
        <v>1.5862938E-3</v>
      </c>
      <c r="L1230" s="1">
        <v>45016.514244085651</v>
      </c>
      <c r="M1230">
        <v>-8.1355970000000006</v>
      </c>
      <c r="N1230">
        <v>-0.8135597</v>
      </c>
      <c r="O1230">
        <v>-3.3762726999999999</v>
      </c>
      <c r="P1230" s="1">
        <v>45016.514206111111</v>
      </c>
      <c r="Q1230">
        <v>-2.0563511999999999</v>
      </c>
      <c r="R1230">
        <v>1.8548678000000001</v>
      </c>
      <c r="S1230">
        <v>-2.1833467</v>
      </c>
    </row>
    <row r="1231" spans="3:19" x14ac:dyDescent="0.3">
      <c r="C1231" s="1">
        <v>45016.51421277778</v>
      </c>
      <c r="D1231">
        <v>0.76161623000000001</v>
      </c>
      <c r="E1231">
        <v>-9.2783060000000006</v>
      </c>
      <c r="F1231">
        <v>-0.41673339999999998</v>
      </c>
      <c r="G1231" s="1">
        <v>45016.514212881943</v>
      </c>
      <c r="H1231">
        <v>6.0356036000000002E-2</v>
      </c>
      <c r="I1231">
        <v>0.14815165</v>
      </c>
      <c r="J1231">
        <v>1.8630523E-2</v>
      </c>
      <c r="L1231" s="1">
        <v>45016.514244143516</v>
      </c>
      <c r="M1231">
        <v>-7.2454669999999997</v>
      </c>
      <c r="N1231">
        <v>-2.1966112</v>
      </c>
      <c r="O1231">
        <v>-6.4630140000000003</v>
      </c>
      <c r="P1231" s="1">
        <v>45016.514206122687</v>
      </c>
      <c r="Q1231">
        <v>-1.4812078</v>
      </c>
      <c r="R1231">
        <v>2.7255200999999998</v>
      </c>
      <c r="S1231">
        <v>-2.1308389000000001</v>
      </c>
    </row>
    <row r="1232" spans="3:19" x14ac:dyDescent="0.3">
      <c r="C1232" s="1">
        <v>45016.51421296296</v>
      </c>
      <c r="D1232">
        <v>1.0633887</v>
      </c>
      <c r="E1232">
        <v>-9.388477</v>
      </c>
      <c r="F1232">
        <v>-0.32572266</v>
      </c>
      <c r="G1232" s="1">
        <v>45016.514212974536</v>
      </c>
      <c r="H1232">
        <v>6.5601820000000003E-3</v>
      </c>
      <c r="I1232">
        <v>0.17638116000000001</v>
      </c>
      <c r="J1232">
        <v>-1.1602881999999999E-5</v>
      </c>
      <c r="L1232" s="1">
        <v>45016.514244664351</v>
      </c>
      <c r="M1232">
        <v>-5.9198430000000002</v>
      </c>
      <c r="N1232">
        <v>-7.4919276000000004</v>
      </c>
      <c r="O1232">
        <v>-4.8885364999999998</v>
      </c>
      <c r="P1232" s="1">
        <v>45016.514206631946</v>
      </c>
      <c r="Q1232">
        <v>-0.22102111999999999</v>
      </c>
      <c r="R1232">
        <v>3.2982212999999998</v>
      </c>
      <c r="S1232">
        <v>-1.9684311999999999</v>
      </c>
    </row>
    <row r="1233" spans="1:19" x14ac:dyDescent="0.3">
      <c r="C1233" s="1">
        <v>45016.514213229166</v>
      </c>
      <c r="D1233">
        <v>1.1352393999999999</v>
      </c>
      <c r="E1233">
        <v>-9.3166270000000004</v>
      </c>
      <c r="F1233">
        <v>-3.8320314000000001E-2</v>
      </c>
      <c r="G1233" s="1">
        <v>45016.514213252318</v>
      </c>
      <c r="H1233">
        <v>-4.2974617E-2</v>
      </c>
      <c r="I1233">
        <v>0.19182748999999999</v>
      </c>
      <c r="J1233">
        <v>-2.5045317000000001E-2</v>
      </c>
      <c r="L1233" s="1">
        <v>45016.514245127313</v>
      </c>
      <c r="M1233">
        <v>-5.7595239999999999</v>
      </c>
      <c r="N1233">
        <v>-4.2137609999999999</v>
      </c>
      <c r="O1233">
        <v>-2.0650059999999999</v>
      </c>
      <c r="P1233" s="1">
        <v>45016.514206655091</v>
      </c>
      <c r="Q1233">
        <v>0.52751999999999999</v>
      </c>
      <c r="R1233">
        <v>3.08819</v>
      </c>
      <c r="S1233">
        <v>-1.9940746</v>
      </c>
    </row>
    <row r="1234" spans="1:19" x14ac:dyDescent="0.3">
      <c r="C1234" s="1">
        <v>45016.514213437498</v>
      </c>
      <c r="D1234">
        <v>0.97716800000000004</v>
      </c>
      <c r="E1234">
        <v>-9.2160360000000008</v>
      </c>
      <c r="F1234">
        <v>0.30656250000000002</v>
      </c>
      <c r="G1234" s="1">
        <v>45016.514213449074</v>
      </c>
      <c r="H1234">
        <v>-4.9898832999999997E-2</v>
      </c>
      <c r="I1234">
        <v>0.16679378</v>
      </c>
      <c r="J1234">
        <v>-3.6763230000000001E-2</v>
      </c>
      <c r="L1234" s="1">
        <v>45016.514245706021</v>
      </c>
      <c r="M1234">
        <v>-11.033305</v>
      </c>
      <c r="N1234">
        <v>-10.616954</v>
      </c>
      <c r="O1234">
        <v>-2.0291134999999998</v>
      </c>
      <c r="P1234" s="1">
        <v>45016.514207129629</v>
      </c>
      <c r="Q1234">
        <v>0.50065559999999998</v>
      </c>
      <c r="R1234">
        <v>2.6949923</v>
      </c>
      <c r="S1234">
        <v>-1.8548678000000001</v>
      </c>
    </row>
    <row r="1235" spans="1:19" x14ac:dyDescent="0.3">
      <c r="C1235" s="1">
        <v>45016.51421371528</v>
      </c>
      <c r="D1235">
        <v>0.73287599999999997</v>
      </c>
      <c r="E1235">
        <v>-9.1777149999999992</v>
      </c>
      <c r="F1235">
        <v>0.41673339999999998</v>
      </c>
      <c r="G1235" s="1">
        <v>45016.514213738425</v>
      </c>
      <c r="H1235">
        <v>-7.8208875000000001E-3</v>
      </c>
      <c r="I1235">
        <v>7.1985240000000006E-2</v>
      </c>
      <c r="J1235">
        <v>-4.6350606000000003E-2</v>
      </c>
      <c r="L1235" s="1">
        <v>45016.51424571759</v>
      </c>
      <c r="M1235">
        <v>-10.762917</v>
      </c>
      <c r="N1235">
        <v>-8.7481589999999994</v>
      </c>
      <c r="O1235">
        <v>0.124426775</v>
      </c>
      <c r="P1235" s="1">
        <v>45016.514207152781</v>
      </c>
      <c r="Q1235">
        <v>0.22712667</v>
      </c>
      <c r="R1235">
        <v>2.6327156999999999</v>
      </c>
      <c r="S1235">
        <v>-0.87553669999999995</v>
      </c>
    </row>
    <row r="1236" spans="1:19" x14ac:dyDescent="0.3">
      <c r="C1236" s="1">
        <v>45016.514213923612</v>
      </c>
      <c r="D1236">
        <v>0.59396490000000002</v>
      </c>
      <c r="E1236">
        <v>-9.1825060000000001</v>
      </c>
      <c r="F1236">
        <v>0.13891113999999999</v>
      </c>
      <c r="G1236" s="1">
        <v>45016.514213946757</v>
      </c>
      <c r="H1236">
        <v>4.4377069999999998E-2</v>
      </c>
      <c r="I1236">
        <v>-3.0280148999999999E-2</v>
      </c>
      <c r="J1236">
        <v>-4.9013767E-2</v>
      </c>
      <c r="L1236" s="1">
        <v>45016.514246203704</v>
      </c>
      <c r="M1236">
        <v>-11.306087</v>
      </c>
      <c r="N1236">
        <v>-2.644069</v>
      </c>
      <c r="O1236">
        <v>-0.7537391</v>
      </c>
      <c r="P1236" s="1">
        <v>45016.514207152781</v>
      </c>
      <c r="Q1236">
        <v>5.2507779999999997E-2</v>
      </c>
      <c r="R1236">
        <v>1.8780688999999999</v>
      </c>
      <c r="S1236">
        <v>-0.47501223999999997</v>
      </c>
    </row>
    <row r="1237" spans="1:19" x14ac:dyDescent="0.3">
      <c r="A1237" t="s">
        <v>19</v>
      </c>
      <c r="B1237" t="s">
        <v>20</v>
      </c>
      <c r="C1237" s="1">
        <v>45016.514246307874</v>
      </c>
      <c r="D1237">
        <v>1.5807129</v>
      </c>
      <c r="E1237">
        <v>-9.2208249999999996</v>
      </c>
      <c r="F1237">
        <v>-0.32572266</v>
      </c>
      <c r="G1237" s="1">
        <v>45016.514265370373</v>
      </c>
      <c r="H1237">
        <v>-5.1569650000000003E-3</v>
      </c>
      <c r="I1237">
        <v>-0.54533560000000003</v>
      </c>
      <c r="J1237">
        <v>1.1179336E-2</v>
      </c>
      <c r="K1237" t="s">
        <v>21</v>
      </c>
      <c r="L1237" s="1">
        <v>45016.514248506945</v>
      </c>
      <c r="M1237">
        <v>-11.686545000000001</v>
      </c>
      <c r="N1237">
        <v>-3.711268</v>
      </c>
      <c r="O1237">
        <v>-2.5483560000000001</v>
      </c>
    </row>
    <row r="1238" spans="1:19" x14ac:dyDescent="0.3">
      <c r="A1238" t="s">
        <v>19</v>
      </c>
      <c r="B1238" t="s">
        <v>20</v>
      </c>
      <c r="C1238" s="1">
        <v>45016.51436361111</v>
      </c>
      <c r="D1238">
        <v>2.0309765</v>
      </c>
      <c r="E1238">
        <v>-9.096285</v>
      </c>
      <c r="F1238">
        <v>-0.46463381999999998</v>
      </c>
      <c r="G1238" s="1">
        <v>45016.514361851849</v>
      </c>
      <c r="H1238">
        <v>-2.1136341999999999E-2</v>
      </c>
      <c r="I1238">
        <v>0.13377053</v>
      </c>
      <c r="J1238">
        <v>2.182893E-2</v>
      </c>
      <c r="K1238" t="s">
        <v>21</v>
      </c>
      <c r="L1238" s="1">
        <v>45016.51436400463</v>
      </c>
      <c r="M1238">
        <v>7.4344996999999999</v>
      </c>
      <c r="N1238">
        <v>-1.8616159999999999</v>
      </c>
      <c r="O1238">
        <v>2.0985054999999999</v>
      </c>
      <c r="P1238" s="1">
        <v>45016.514361851849</v>
      </c>
      <c r="Q1238">
        <v>1.8145711</v>
      </c>
      <c r="R1238">
        <v>-3.0478934999999998</v>
      </c>
      <c r="S1238">
        <v>1.4824288999999999</v>
      </c>
    </row>
    <row r="1239" spans="1:19" x14ac:dyDescent="0.3">
      <c r="C1239" s="1">
        <v>45016.51436361111</v>
      </c>
      <c r="D1239">
        <v>1.9782862999999999</v>
      </c>
      <c r="E1239">
        <v>-9.0627549999999992</v>
      </c>
      <c r="F1239">
        <v>-0.43110353000000001</v>
      </c>
      <c r="G1239" s="1">
        <v>45016.51436361111</v>
      </c>
      <c r="H1239">
        <v>1.9343708000000001E-2</v>
      </c>
      <c r="I1239">
        <v>0.27012435000000001</v>
      </c>
      <c r="J1239">
        <v>1.3306816000000001E-2</v>
      </c>
      <c r="L1239" s="1">
        <v>45016.51436400463</v>
      </c>
      <c r="M1239">
        <v>5.0991049999999998</v>
      </c>
      <c r="N1239">
        <v>-2.3210380000000002</v>
      </c>
      <c r="O1239">
        <v>-0.37806596999999997</v>
      </c>
      <c r="P1239" s="1">
        <v>45016.51436400463</v>
      </c>
      <c r="Q1239">
        <v>1.2760612</v>
      </c>
      <c r="R1239">
        <v>-2.8989180000000001</v>
      </c>
      <c r="S1239">
        <v>1.9708734000000001</v>
      </c>
    </row>
    <row r="1240" spans="1:19" x14ac:dyDescent="0.3">
      <c r="C1240" s="1">
        <v>45016.51436361111</v>
      </c>
      <c r="D1240">
        <v>1.3603711000000001</v>
      </c>
      <c r="E1240">
        <v>-8.9621639999999996</v>
      </c>
      <c r="F1240">
        <v>-0.2203418</v>
      </c>
      <c r="G1240" s="1">
        <v>45016.51436361111</v>
      </c>
      <c r="H1240">
        <v>6.4617450000000007E-2</v>
      </c>
      <c r="I1240">
        <v>0.45175195000000001</v>
      </c>
      <c r="J1240">
        <v>-3.7374152000000001E-3</v>
      </c>
      <c r="L1240" s="1">
        <v>45016.51436400463</v>
      </c>
      <c r="M1240">
        <v>3.778267</v>
      </c>
      <c r="N1240">
        <v>-4.9794640000000001</v>
      </c>
      <c r="O1240">
        <v>-4.7856453000000004E-3</v>
      </c>
      <c r="P1240" s="1">
        <v>45016.51436400463</v>
      </c>
      <c r="Q1240">
        <v>0.23689556000000001</v>
      </c>
      <c r="R1240">
        <v>-3.0674312000000001</v>
      </c>
      <c r="S1240">
        <v>2.6962134999999998</v>
      </c>
    </row>
    <row r="1241" spans="1:19" x14ac:dyDescent="0.3">
      <c r="C1241" s="1">
        <v>45016.51436361111</v>
      </c>
      <c r="D1241">
        <v>0.70413579999999998</v>
      </c>
      <c r="E1241">
        <v>-8.9477930000000008</v>
      </c>
      <c r="F1241">
        <v>-0.17244140999999999</v>
      </c>
      <c r="G1241" s="1">
        <v>45016.51436361111</v>
      </c>
      <c r="H1241">
        <v>9.6575380000000002E-2</v>
      </c>
      <c r="I1241">
        <v>0.55668050000000002</v>
      </c>
      <c r="J1241">
        <v>-3.5695348000000002E-2</v>
      </c>
      <c r="L1241" s="1">
        <v>45016.514364016206</v>
      </c>
      <c r="M1241">
        <v>0.55274199999999996</v>
      </c>
      <c r="N1241">
        <v>-5.797809</v>
      </c>
      <c r="O1241">
        <v>-0.11246266000000001</v>
      </c>
      <c r="P1241" s="1">
        <v>45016.51436400463</v>
      </c>
      <c r="Q1241">
        <v>-0.70458114000000005</v>
      </c>
      <c r="R1241">
        <v>-2.9599733000000001</v>
      </c>
      <c r="S1241">
        <v>3.0723156999999999</v>
      </c>
    </row>
    <row r="1242" spans="1:19" x14ac:dyDescent="0.3">
      <c r="C1242" s="1">
        <v>45016.51436361111</v>
      </c>
      <c r="D1242">
        <v>0.40236329999999998</v>
      </c>
      <c r="E1242">
        <v>-8.9956940000000003</v>
      </c>
      <c r="F1242">
        <v>-0.49337405000000001</v>
      </c>
      <c r="G1242" s="1">
        <v>45016.51436361111</v>
      </c>
      <c r="H1242">
        <v>0.13119648</v>
      </c>
      <c r="I1242">
        <v>0.51513520000000002</v>
      </c>
      <c r="J1242">
        <v>-5.2739580000000001E-2</v>
      </c>
      <c r="L1242" s="1">
        <v>45016.514364016206</v>
      </c>
      <c r="M1242">
        <v>-1.6462619000000001</v>
      </c>
      <c r="N1242">
        <v>-7.0277200000000004</v>
      </c>
      <c r="O1242">
        <v>-1.2729816</v>
      </c>
      <c r="P1242" s="1">
        <v>45016.514364016206</v>
      </c>
      <c r="Q1242">
        <v>-1.1295278</v>
      </c>
      <c r="R1242">
        <v>-2.5887555999999998</v>
      </c>
      <c r="S1242">
        <v>3.2786833999999998</v>
      </c>
    </row>
    <row r="1243" spans="1:19" x14ac:dyDescent="0.3">
      <c r="C1243" s="1">
        <v>45016.51436361111</v>
      </c>
      <c r="D1243">
        <v>0.70892580000000005</v>
      </c>
      <c r="E1243">
        <v>-9.3597359999999998</v>
      </c>
      <c r="F1243">
        <v>-0.76161623000000001</v>
      </c>
      <c r="G1243" s="1">
        <v>45016.51436361111</v>
      </c>
      <c r="H1243">
        <v>0.17380704999999999</v>
      </c>
      <c r="I1243">
        <v>0.44536036000000001</v>
      </c>
      <c r="J1243">
        <v>-2.8771128999999999E-2</v>
      </c>
      <c r="L1243" s="1">
        <v>45016.514364016206</v>
      </c>
      <c r="M1243">
        <v>-2.9072795</v>
      </c>
      <c r="N1243">
        <v>-7.0779696000000003</v>
      </c>
      <c r="O1243">
        <v>-2.4981070000000001</v>
      </c>
      <c r="P1243" s="1">
        <v>45016.514364016206</v>
      </c>
      <c r="Q1243">
        <v>-1.0269545</v>
      </c>
      <c r="R1243">
        <v>-2.4727502000000001</v>
      </c>
      <c r="S1243">
        <v>3.6450170000000002</v>
      </c>
    </row>
    <row r="1244" spans="1:19" x14ac:dyDescent="0.3">
      <c r="C1244" s="1">
        <v>45016.514363622686</v>
      </c>
      <c r="D1244">
        <v>0.67539554999999996</v>
      </c>
      <c r="E1244">
        <v>-9.4603269999999995</v>
      </c>
      <c r="F1244">
        <v>-0.60354494999999997</v>
      </c>
      <c r="G1244" s="1">
        <v>45016.514363622686</v>
      </c>
      <c r="H1244">
        <v>0.16421968000000001</v>
      </c>
      <c r="I1244">
        <v>0.44482774000000003</v>
      </c>
      <c r="J1244">
        <v>1.0111023E-2</v>
      </c>
      <c r="L1244" s="1">
        <v>45016.514364016206</v>
      </c>
      <c r="M1244">
        <v>-4.4626140000000003</v>
      </c>
      <c r="N1244">
        <v>-7.0995049999999997</v>
      </c>
      <c r="O1244">
        <v>-2.2301106000000002</v>
      </c>
      <c r="P1244" s="1">
        <v>45016.514364016206</v>
      </c>
      <c r="Q1244">
        <v>-0.56415340000000003</v>
      </c>
      <c r="R1244">
        <v>-2.6266099999999999</v>
      </c>
      <c r="S1244">
        <v>4.0516467</v>
      </c>
    </row>
    <row r="1245" spans="1:19" x14ac:dyDescent="0.3">
      <c r="C1245" s="1">
        <v>45016.514363784721</v>
      </c>
      <c r="D1245">
        <v>0.47421390000000002</v>
      </c>
      <c r="E1245">
        <v>-9.3214170000000003</v>
      </c>
      <c r="F1245">
        <v>-0.37362307</v>
      </c>
      <c r="G1245" s="1">
        <v>45016.514363622686</v>
      </c>
      <c r="H1245">
        <v>9.7640649999999996E-2</v>
      </c>
      <c r="I1245">
        <v>0.45494773999999999</v>
      </c>
      <c r="J1245">
        <v>-2.9303760000000002E-2</v>
      </c>
      <c r="L1245" s="1">
        <v>45016.514364907409</v>
      </c>
      <c r="M1245">
        <v>-7.7096743999999999</v>
      </c>
      <c r="N1245">
        <v>-8.4825560000000007</v>
      </c>
      <c r="O1245">
        <v>-1.8975084</v>
      </c>
      <c r="P1245" s="1">
        <v>45016.514364016206</v>
      </c>
      <c r="Q1245">
        <v>1.2211112000000001E-3</v>
      </c>
      <c r="R1245">
        <v>-2.5350267999999998</v>
      </c>
      <c r="S1245">
        <v>4.4094324</v>
      </c>
    </row>
    <row r="1246" spans="1:19" x14ac:dyDescent="0.3">
      <c r="C1246" s="1">
        <v>45016.514363854163</v>
      </c>
      <c r="D1246">
        <v>0.53169434999999998</v>
      </c>
      <c r="E1246">
        <v>-9.2256155</v>
      </c>
      <c r="F1246">
        <v>-0.26345216999999999</v>
      </c>
      <c r="G1246" s="1">
        <v>45016.514363784721</v>
      </c>
      <c r="H1246">
        <v>3.5855310000000001E-2</v>
      </c>
      <c r="I1246">
        <v>0.38037923000000001</v>
      </c>
      <c r="J1246">
        <v>-5.5402739999999999E-2</v>
      </c>
      <c r="L1246" s="1">
        <v>45016.514364918985</v>
      </c>
      <c r="M1246">
        <v>-10.114461</v>
      </c>
      <c r="N1246">
        <v>-9.5736840000000001</v>
      </c>
      <c r="O1246">
        <v>-1.3734801999999999</v>
      </c>
      <c r="P1246" s="1">
        <v>45016.514364016206</v>
      </c>
      <c r="Q1246">
        <v>0.21857889999999999</v>
      </c>
      <c r="R1246">
        <v>-2.1809045999999999</v>
      </c>
      <c r="S1246">
        <v>4.6622024</v>
      </c>
    </row>
    <row r="1247" spans="1:19" x14ac:dyDescent="0.3">
      <c r="C1247" s="1">
        <v>45016.514364189818</v>
      </c>
      <c r="D1247">
        <v>0.76161623000000001</v>
      </c>
      <c r="E1247">
        <v>-9.2687259999999991</v>
      </c>
      <c r="F1247">
        <v>-0.27782230000000002</v>
      </c>
      <c r="G1247" s="1">
        <v>45016.514363865739</v>
      </c>
      <c r="H1247">
        <v>-3.5594785999999998E-3</v>
      </c>
      <c r="I1247">
        <v>0.23390538999999999</v>
      </c>
      <c r="J1247">
        <v>-3.6760612999999998E-2</v>
      </c>
      <c r="L1247" s="1">
        <v>45016.514364930554</v>
      </c>
      <c r="M1247">
        <v>-9.8608220000000006</v>
      </c>
      <c r="N1247">
        <v>-9.4396850000000008</v>
      </c>
      <c r="O1247">
        <v>-1.9669002</v>
      </c>
      <c r="P1247" s="1">
        <v>45016.514364016206</v>
      </c>
      <c r="Q1247">
        <v>5.4950002999999997E-2</v>
      </c>
      <c r="R1247">
        <v>-1.746189</v>
      </c>
      <c r="S1247">
        <v>4.8636856000000002</v>
      </c>
    </row>
    <row r="1248" spans="1:19" x14ac:dyDescent="0.3">
      <c r="C1248" s="1">
        <v>45016.514364340277</v>
      </c>
      <c r="D1248">
        <v>0.97237795999999999</v>
      </c>
      <c r="E1248">
        <v>-9.297466</v>
      </c>
      <c r="F1248">
        <v>-0.30177248000000001</v>
      </c>
      <c r="G1248" s="1">
        <v>45016.514364189818</v>
      </c>
      <c r="H1248">
        <v>-3.9778470000000003E-2</v>
      </c>
      <c r="I1248">
        <v>6.6126219999999999E-2</v>
      </c>
      <c r="J1248">
        <v>-1.5987955000000002E-2</v>
      </c>
      <c r="L1248" s="1">
        <v>45016.514365416668</v>
      </c>
      <c r="M1248">
        <v>-11.2343025</v>
      </c>
      <c r="N1248">
        <v>-9.2267240000000008</v>
      </c>
      <c r="O1248">
        <v>-0.39003009999999999</v>
      </c>
      <c r="P1248" s="1">
        <v>45016.514364027775</v>
      </c>
      <c r="Q1248">
        <v>-0.50187669999999995</v>
      </c>
      <c r="R1248">
        <v>-1.3249055999999999</v>
      </c>
      <c r="S1248">
        <v>5.0810437000000004</v>
      </c>
    </row>
    <row r="1249" spans="3:19" x14ac:dyDescent="0.3">
      <c r="C1249" s="1">
        <v>45016.514364560186</v>
      </c>
      <c r="D1249">
        <v>1.2022998</v>
      </c>
      <c r="E1249">
        <v>-9.2160360000000008</v>
      </c>
      <c r="F1249">
        <v>-0.20597169000000001</v>
      </c>
      <c r="G1249" s="1">
        <v>45016.514364351853</v>
      </c>
      <c r="H1249">
        <v>-6.8540610000000002E-2</v>
      </c>
      <c r="I1249">
        <v>-5.0520229999999999E-2</v>
      </c>
      <c r="J1249">
        <v>-8.9895909999999998E-6</v>
      </c>
      <c r="L1249" s="1">
        <v>45016.5143659838</v>
      </c>
      <c r="M1249">
        <v>-14.651253000000001</v>
      </c>
      <c r="N1249">
        <v>-9.3631150000000005</v>
      </c>
      <c r="O1249">
        <v>0.33499518</v>
      </c>
      <c r="P1249" s="1">
        <v>45016.514364895833</v>
      </c>
      <c r="Q1249">
        <v>-0.78395336999999998</v>
      </c>
      <c r="R1249">
        <v>-1.3078101</v>
      </c>
      <c r="S1249">
        <v>4.9479423000000002</v>
      </c>
    </row>
    <row r="1250" spans="3:19" x14ac:dyDescent="0.3">
      <c r="C1250" s="1">
        <v>45016.514364884257</v>
      </c>
      <c r="D1250">
        <v>1.2693604000000001</v>
      </c>
      <c r="E1250">
        <v>-9.2112459999999992</v>
      </c>
      <c r="F1250">
        <v>-0.11496094</v>
      </c>
      <c r="G1250" s="1">
        <v>45016.514364560186</v>
      </c>
      <c r="H1250">
        <v>-7.2801664000000002E-2</v>
      </c>
      <c r="I1250">
        <v>-9.4728709999999994E-2</v>
      </c>
      <c r="J1250">
        <v>1.3839449E-2</v>
      </c>
      <c r="L1250" s="1">
        <v>45016.5143659838</v>
      </c>
      <c r="M1250">
        <v>-13.971691</v>
      </c>
      <c r="N1250">
        <v>-9.5928260000000005</v>
      </c>
      <c r="O1250">
        <v>1.2873386</v>
      </c>
      <c r="P1250" s="1">
        <v>45016.514364907409</v>
      </c>
      <c r="Q1250">
        <v>-0.45547447000000002</v>
      </c>
      <c r="R1250">
        <v>-1.6020979</v>
      </c>
      <c r="S1250">
        <v>5.0102190000000002</v>
      </c>
    </row>
    <row r="1251" spans="3:19" x14ac:dyDescent="0.3">
      <c r="C1251" s="1">
        <v>45016.5143650463</v>
      </c>
      <c r="D1251">
        <v>1.1400292999999999</v>
      </c>
      <c r="E1251">
        <v>-9.2639359999999993</v>
      </c>
      <c r="F1251">
        <v>-5.2690430000000003E-2</v>
      </c>
      <c r="G1251" s="1">
        <v>45016.514364884257</v>
      </c>
      <c r="H1251">
        <v>-7.7062725999999998E-2</v>
      </c>
      <c r="I1251">
        <v>-0.13733928000000001</v>
      </c>
      <c r="J1251">
        <v>2.4492092E-2</v>
      </c>
      <c r="L1251" s="1">
        <v>45016.514366504627</v>
      </c>
      <c r="M1251">
        <v>-10.695917</v>
      </c>
      <c r="N1251">
        <v>-9.1453690000000005</v>
      </c>
      <c r="O1251">
        <v>1.8352949999999999</v>
      </c>
      <c r="P1251" s="1">
        <v>45016.514364930554</v>
      </c>
      <c r="Q1251">
        <v>0.18316667</v>
      </c>
      <c r="R1251">
        <v>-1.5459267000000001</v>
      </c>
      <c r="S1251">
        <v>5.6415334000000001</v>
      </c>
    </row>
    <row r="1252" spans="3:19" x14ac:dyDescent="0.3">
      <c r="C1252" s="1">
        <v>45016.514365289353</v>
      </c>
      <c r="D1252">
        <v>1.1064991</v>
      </c>
      <c r="E1252">
        <v>-9.2160360000000008</v>
      </c>
      <c r="F1252">
        <v>-2.3950196999999999E-2</v>
      </c>
      <c r="G1252" s="1">
        <v>45016.5143650463</v>
      </c>
      <c r="H1252">
        <v>-7.4399560000000003E-2</v>
      </c>
      <c r="I1252">
        <v>-0.15065508999999999</v>
      </c>
      <c r="J1252">
        <v>3.3014208000000003E-2</v>
      </c>
      <c r="L1252" s="1">
        <v>45016.514366504627</v>
      </c>
      <c r="M1252">
        <v>-9.1573320000000002</v>
      </c>
      <c r="N1252">
        <v>-4.2640099999999999</v>
      </c>
      <c r="O1252">
        <v>2.2157537999999999</v>
      </c>
      <c r="P1252" s="1">
        <v>45016.514364930554</v>
      </c>
      <c r="Q1252">
        <v>0.64841000000000004</v>
      </c>
      <c r="R1252">
        <v>-1.0574821999999999</v>
      </c>
      <c r="S1252">
        <v>6.1470737</v>
      </c>
    </row>
    <row r="1253" spans="3:19" x14ac:dyDescent="0.3">
      <c r="C1253" s="1">
        <v>45016.51436552083</v>
      </c>
      <c r="D1253">
        <v>1.331631</v>
      </c>
      <c r="E1253">
        <v>-9.1729249999999993</v>
      </c>
      <c r="F1253">
        <v>-0.16765136999999999</v>
      </c>
      <c r="G1253" s="1">
        <v>45016.514365289353</v>
      </c>
      <c r="H1253">
        <v>-2.9125826E-2</v>
      </c>
      <c r="I1253">
        <v>-7.3956049999999995E-2</v>
      </c>
      <c r="J1253">
        <v>4.0471062000000002E-2</v>
      </c>
      <c r="L1253" s="1">
        <v>45016.514367002317</v>
      </c>
      <c r="M1253">
        <v>-12.591032999999999</v>
      </c>
      <c r="N1253">
        <v>-1.0671989</v>
      </c>
      <c r="O1253">
        <v>1.9573289</v>
      </c>
      <c r="P1253" s="1">
        <v>45016.51436494213</v>
      </c>
      <c r="Q1253">
        <v>1.2284378</v>
      </c>
      <c r="R1253">
        <v>-0.63009333999999995</v>
      </c>
      <c r="S1253">
        <v>6.1470737</v>
      </c>
    </row>
    <row r="1254" spans="3:19" x14ac:dyDescent="0.3">
      <c r="C1254" s="1">
        <v>45016.514365787036</v>
      </c>
      <c r="D1254">
        <v>1.6908839</v>
      </c>
      <c r="E1254">
        <v>-9.2399850000000008</v>
      </c>
      <c r="F1254">
        <v>-0.38799319999999998</v>
      </c>
      <c r="G1254" s="1">
        <v>45016.514365532406</v>
      </c>
      <c r="H1254">
        <v>2.7865823000000001E-2</v>
      </c>
      <c r="I1254">
        <v>6.4528329999999995E-2</v>
      </c>
      <c r="J1254">
        <v>4.8993177999999998E-2</v>
      </c>
      <c r="L1254" s="1">
        <v>45016.514367557873</v>
      </c>
      <c r="M1254">
        <v>-14.062618000000001</v>
      </c>
      <c r="N1254">
        <v>-0.15792629</v>
      </c>
      <c r="O1254">
        <v>2.481357</v>
      </c>
      <c r="P1254" s="1">
        <v>45016.514365972223</v>
      </c>
      <c r="Q1254">
        <v>2.2431812</v>
      </c>
      <c r="R1254">
        <v>-0.33824779999999999</v>
      </c>
      <c r="S1254">
        <v>5.9516960000000001</v>
      </c>
    </row>
    <row r="1255" spans="3:19" x14ac:dyDescent="0.3">
      <c r="C1255" s="1">
        <v>45016.5143659838</v>
      </c>
      <c r="D1255">
        <v>1.8154249</v>
      </c>
      <c r="E1255">
        <v>-9.2399850000000008</v>
      </c>
      <c r="F1255">
        <v>-0.27303224999999998</v>
      </c>
      <c r="G1255" s="1">
        <v>45016.514365787036</v>
      </c>
      <c r="H1255">
        <v>4.3844790000000002E-2</v>
      </c>
      <c r="I1255">
        <v>0.24242749999999999</v>
      </c>
      <c r="J1255">
        <v>5.6982659999999997E-2</v>
      </c>
      <c r="L1255" s="1">
        <v>45016.514367581018</v>
      </c>
      <c r="M1255">
        <v>-12.229716</v>
      </c>
      <c r="N1255">
        <v>8.6141616000000004E-2</v>
      </c>
      <c r="O1255">
        <v>4.644469</v>
      </c>
      <c r="P1255" s="1">
        <v>45016.5143659838</v>
      </c>
      <c r="Q1255">
        <v>3.3617191000000002</v>
      </c>
      <c r="R1255">
        <v>-0.28085557</v>
      </c>
      <c r="S1255">
        <v>5.9346003999999999</v>
      </c>
    </row>
    <row r="1256" spans="3:19" x14ac:dyDescent="0.3">
      <c r="C1256" s="1">
        <v>45016.51436627315</v>
      </c>
      <c r="D1256">
        <v>1.4609619</v>
      </c>
      <c r="E1256">
        <v>-9.2399850000000008</v>
      </c>
      <c r="F1256">
        <v>6.7060549999999997E-2</v>
      </c>
      <c r="G1256" s="1">
        <v>45016.5143659838</v>
      </c>
      <c r="H1256">
        <v>2.5735293999999999E-2</v>
      </c>
      <c r="I1256">
        <v>0.43310981999999998</v>
      </c>
      <c r="J1256">
        <v>5.0058440000000003E-2</v>
      </c>
      <c r="L1256" s="1">
        <v>45016.5143680787</v>
      </c>
      <c r="M1256">
        <v>-12.528819</v>
      </c>
      <c r="N1256">
        <v>1.7252251000000001</v>
      </c>
      <c r="O1256">
        <v>4.2687955000000004</v>
      </c>
      <c r="P1256" s="1">
        <v>45016.5143659838</v>
      </c>
      <c r="Q1256">
        <v>4.3911157000000003</v>
      </c>
      <c r="R1256">
        <v>-9.2804449999999997E-2</v>
      </c>
      <c r="S1256">
        <v>5.8991879999999997</v>
      </c>
    </row>
    <row r="1257" spans="3:19" x14ac:dyDescent="0.3">
      <c r="C1257" s="1">
        <v>45016.514366504627</v>
      </c>
      <c r="D1257">
        <v>0.9963282</v>
      </c>
      <c r="E1257">
        <v>-9.1058649999999997</v>
      </c>
      <c r="F1257">
        <v>0.23471193000000001</v>
      </c>
      <c r="G1257" s="1">
        <v>45016.514366284726</v>
      </c>
      <c r="H1257">
        <v>1.0288959E-2</v>
      </c>
      <c r="I1257">
        <v>0.52632049999999997</v>
      </c>
      <c r="J1257">
        <v>2.2894195999999999E-2</v>
      </c>
      <c r="L1257" s="1">
        <v>45016.514368090277</v>
      </c>
      <c r="M1257">
        <v>-13.856835999999999</v>
      </c>
      <c r="N1257">
        <v>4.0510488000000002</v>
      </c>
      <c r="O1257">
        <v>1.8329021999999999</v>
      </c>
      <c r="P1257" s="1">
        <v>45016.5143659838</v>
      </c>
      <c r="Q1257">
        <v>5.8833137000000004</v>
      </c>
      <c r="R1257">
        <v>8.0593339999999999E-2</v>
      </c>
      <c r="S1257">
        <v>5.6720613999999996</v>
      </c>
    </row>
    <row r="1258" spans="3:19" x14ac:dyDescent="0.3">
      <c r="C1258" s="1">
        <v>45016.514366782409</v>
      </c>
      <c r="D1258">
        <v>0.7568262</v>
      </c>
      <c r="E1258">
        <v>-8.9717439999999993</v>
      </c>
      <c r="F1258">
        <v>0.14370118000000001</v>
      </c>
      <c r="G1258" s="1">
        <v>45016.514366516203</v>
      </c>
      <c r="H1258">
        <v>2.3072133000000002E-2</v>
      </c>
      <c r="I1258">
        <v>0.46346986000000001</v>
      </c>
      <c r="J1258">
        <v>6.3825970000000003E-3</v>
      </c>
      <c r="L1258" s="1">
        <v>45016.514368576391</v>
      </c>
      <c r="M1258">
        <v>-13.330415</v>
      </c>
      <c r="N1258">
        <v>4.1850467</v>
      </c>
      <c r="O1258">
        <v>1.7491534</v>
      </c>
      <c r="P1258" s="1">
        <v>45016.5143659838</v>
      </c>
      <c r="Q1258">
        <v>7.9079160000000002</v>
      </c>
      <c r="R1258">
        <v>0.73388779999999998</v>
      </c>
      <c r="S1258">
        <v>5.3716679999999997</v>
      </c>
    </row>
    <row r="1259" spans="3:19" x14ac:dyDescent="0.3">
      <c r="C1259" s="1">
        <v>45016.514367002317</v>
      </c>
      <c r="D1259">
        <v>0.85741705000000001</v>
      </c>
      <c r="E1259">
        <v>-9.2447759999999999</v>
      </c>
      <c r="F1259">
        <v>-5.7480469999999999E-2</v>
      </c>
      <c r="G1259" s="1">
        <v>45016.514366793985</v>
      </c>
      <c r="H1259">
        <v>5.5560239999999997E-2</v>
      </c>
      <c r="I1259">
        <v>0.36173751999999998</v>
      </c>
      <c r="J1259">
        <v>2.0212742999999998E-2</v>
      </c>
      <c r="L1259" s="1">
        <v>45016.514368599535</v>
      </c>
      <c r="M1259">
        <v>-13.351951</v>
      </c>
      <c r="N1259">
        <v>0.50009996000000001</v>
      </c>
      <c r="O1259">
        <v>0.66281190000000001</v>
      </c>
      <c r="P1259" s="1">
        <v>45016.514366504627</v>
      </c>
      <c r="Q1259">
        <v>9.1913029999999996</v>
      </c>
      <c r="R1259">
        <v>2.0465822</v>
      </c>
      <c r="S1259">
        <v>4.9723644</v>
      </c>
    </row>
    <row r="1260" spans="3:19" x14ac:dyDescent="0.3">
      <c r="C1260" s="1">
        <v>45016.51436721065</v>
      </c>
      <c r="D1260">
        <v>0.99153809999999998</v>
      </c>
      <c r="E1260">
        <v>-9.5657080000000008</v>
      </c>
      <c r="F1260">
        <v>-0.19160157</v>
      </c>
      <c r="G1260" s="1">
        <v>45016.514367002317</v>
      </c>
      <c r="H1260">
        <v>8.8583430000000005E-2</v>
      </c>
      <c r="I1260">
        <v>0.33350800000000003</v>
      </c>
      <c r="J1260">
        <v>3.3528547999999998E-2</v>
      </c>
      <c r="L1260" s="1">
        <v>45016.514369097225</v>
      </c>
      <c r="M1260">
        <v>-11.861222</v>
      </c>
      <c r="N1260">
        <v>-0.89730847000000002</v>
      </c>
      <c r="O1260">
        <v>-2.1535404000000001E-2</v>
      </c>
      <c r="P1260" s="1">
        <v>45016.514366516203</v>
      </c>
      <c r="Q1260">
        <v>8.9934840000000005</v>
      </c>
      <c r="R1260">
        <v>3.1248236</v>
      </c>
      <c r="S1260">
        <v>4.3508190000000004</v>
      </c>
    </row>
    <row r="1261" spans="3:19" x14ac:dyDescent="0.3">
      <c r="C1261" s="1">
        <v>45016.514367453703</v>
      </c>
      <c r="D1261">
        <v>0.83346679999999995</v>
      </c>
      <c r="E1261">
        <v>-9.3070459999999997</v>
      </c>
      <c r="F1261">
        <v>-5.7480469999999999E-2</v>
      </c>
      <c r="G1261" s="1">
        <v>45016.51436721065</v>
      </c>
      <c r="H1261">
        <v>9.4442390000000001E-2</v>
      </c>
      <c r="I1261">
        <v>0.34735643999999999</v>
      </c>
      <c r="J1261">
        <v>2.6071697000000001E-2</v>
      </c>
      <c r="L1261" s="1">
        <v>45016.514369629629</v>
      </c>
      <c r="M1261">
        <v>-9.1525470000000002</v>
      </c>
      <c r="N1261">
        <v>-0.15314064999999999</v>
      </c>
      <c r="O1261">
        <v>0.4139583</v>
      </c>
      <c r="P1261" s="1">
        <v>45016.514366516203</v>
      </c>
      <c r="Q1261">
        <v>7.7381815999999999</v>
      </c>
      <c r="R1261">
        <v>3.4813879000000001</v>
      </c>
      <c r="S1261">
        <v>3.6254789999999999</v>
      </c>
    </row>
    <row r="1262" spans="3:19" x14ac:dyDescent="0.3">
      <c r="C1262" s="1">
        <v>45016.514367673612</v>
      </c>
      <c r="D1262">
        <v>0.60354494999999997</v>
      </c>
      <c r="E1262">
        <v>-9.0100639999999999</v>
      </c>
      <c r="F1262">
        <v>0.3161426</v>
      </c>
      <c r="G1262" s="1">
        <v>45016.514367465279</v>
      </c>
      <c r="H1262">
        <v>3.9048640000000003E-2</v>
      </c>
      <c r="I1262">
        <v>0.32711643000000001</v>
      </c>
      <c r="J1262">
        <v>2.5539063000000001E-2</v>
      </c>
      <c r="L1262" s="1">
        <v>45016.514369641205</v>
      </c>
      <c r="M1262">
        <v>-9.2171529999999997</v>
      </c>
      <c r="N1262">
        <v>-1.6127625000000001</v>
      </c>
      <c r="O1262">
        <v>-1.2323036000000001</v>
      </c>
      <c r="P1262" s="1">
        <v>45016.514367002317</v>
      </c>
      <c r="Q1262">
        <v>6.3241350000000001</v>
      </c>
      <c r="R1262">
        <v>3.1846578000000001</v>
      </c>
      <c r="S1262">
        <v>3.1028435000000001</v>
      </c>
    </row>
    <row r="1263" spans="3:19" x14ac:dyDescent="0.3">
      <c r="C1263" s="1">
        <v>45016.514367928241</v>
      </c>
      <c r="D1263">
        <v>0.53648439999999997</v>
      </c>
      <c r="E1263">
        <v>-9.1106549999999995</v>
      </c>
      <c r="F1263">
        <v>0.3784131</v>
      </c>
      <c r="G1263" s="1">
        <v>45016.514367673612</v>
      </c>
      <c r="H1263">
        <v>-2.1138802000000002E-2</v>
      </c>
      <c r="I1263">
        <v>0.21473101999999999</v>
      </c>
      <c r="J1263">
        <v>4.5779087000000003E-2</v>
      </c>
      <c r="L1263" s="1">
        <v>45016.514370185185</v>
      </c>
      <c r="M1263">
        <v>-8.5710909999999991</v>
      </c>
      <c r="N1263">
        <v>-0.39242290000000002</v>
      </c>
      <c r="O1263">
        <v>-1.8879371</v>
      </c>
      <c r="P1263" s="1">
        <v>45016.514367569442</v>
      </c>
      <c r="Q1263">
        <v>5.6500810000000001</v>
      </c>
      <c r="R1263">
        <v>2.8757166999999999</v>
      </c>
      <c r="S1263">
        <v>2.7169724</v>
      </c>
    </row>
    <row r="1264" spans="3:19" x14ac:dyDescent="0.3">
      <c r="C1264" s="1">
        <v>45016.514368113429</v>
      </c>
      <c r="D1264">
        <v>0.75203615000000001</v>
      </c>
      <c r="E1264">
        <v>-9.2878860000000003</v>
      </c>
      <c r="F1264">
        <v>4.3110351999999998E-2</v>
      </c>
      <c r="G1264" s="1">
        <v>45016.514367939817</v>
      </c>
      <c r="H1264">
        <v>-1.0486158000000001E-2</v>
      </c>
      <c r="I1264">
        <v>5.0680302000000003E-2</v>
      </c>
      <c r="J1264">
        <v>6.0160155999999999E-2</v>
      </c>
      <c r="L1264" s="1">
        <v>45016.514370659723</v>
      </c>
      <c r="M1264">
        <v>-6.3864435999999998</v>
      </c>
      <c r="N1264">
        <v>0.23928226999999999</v>
      </c>
      <c r="O1264">
        <v>-1.4237294</v>
      </c>
      <c r="P1264" s="1">
        <v>45016.514367569442</v>
      </c>
      <c r="Q1264">
        <v>5.8039411999999997</v>
      </c>
      <c r="R1264">
        <v>3.0906324000000001</v>
      </c>
      <c r="S1264">
        <v>2.1870099999999999</v>
      </c>
    </row>
    <row r="1265" spans="3:19" x14ac:dyDescent="0.3">
      <c r="C1265" s="1">
        <v>45016.514368414355</v>
      </c>
      <c r="D1265">
        <v>1.0154882999999999</v>
      </c>
      <c r="E1265">
        <v>-9.2160360000000008</v>
      </c>
      <c r="F1265">
        <v>-0.11496094</v>
      </c>
      <c r="G1265" s="1">
        <v>45016.514368124997</v>
      </c>
      <c r="H1265">
        <v>1.6678086000000002E-2</v>
      </c>
      <c r="I1265">
        <v>-3.6138749999999997E-2</v>
      </c>
      <c r="J1265">
        <v>6.2290686999999997E-2</v>
      </c>
      <c r="L1265" s="1">
        <v>45016.514370682868</v>
      </c>
      <c r="M1265">
        <v>-7.3148590000000002</v>
      </c>
      <c r="N1265">
        <v>1.4045869</v>
      </c>
      <c r="O1265">
        <v>-2.5794627999999999</v>
      </c>
      <c r="P1265" s="1">
        <v>45016.514367581018</v>
      </c>
      <c r="Q1265">
        <v>5.9614649999999996</v>
      </c>
      <c r="R1265">
        <v>3.7988767999999999</v>
      </c>
      <c r="S1265">
        <v>1.394509</v>
      </c>
    </row>
    <row r="1266" spans="3:19" x14ac:dyDescent="0.3">
      <c r="C1266" s="1">
        <v>45016.514368599535</v>
      </c>
      <c r="D1266">
        <v>1.1783496</v>
      </c>
      <c r="E1266">
        <v>-9.1106549999999995</v>
      </c>
      <c r="F1266">
        <v>1.4370117E-2</v>
      </c>
      <c r="G1266" s="1">
        <v>45016.514368414355</v>
      </c>
      <c r="H1266">
        <v>1.0819131500000001E-2</v>
      </c>
      <c r="I1266">
        <v>5.6006624999999997E-2</v>
      </c>
      <c r="J1266">
        <v>6.1225420000000003E-2</v>
      </c>
      <c r="L1266" s="1">
        <v>45016.514371192126</v>
      </c>
      <c r="M1266">
        <v>-8.5734829999999995</v>
      </c>
      <c r="N1266">
        <v>3.4265219999999998</v>
      </c>
      <c r="O1266">
        <v>-3.9720854999999999</v>
      </c>
      <c r="P1266" s="1">
        <v>45016.514368090277</v>
      </c>
      <c r="Q1266">
        <v>5.2922960000000003</v>
      </c>
      <c r="R1266">
        <v>4.2396979999999997</v>
      </c>
      <c r="S1266">
        <v>0.55560560000000003</v>
      </c>
    </row>
    <row r="1267" spans="3:19" x14ac:dyDescent="0.3">
      <c r="C1267" s="1">
        <v>45016.514368877317</v>
      </c>
      <c r="D1267">
        <v>1.331631</v>
      </c>
      <c r="E1267">
        <v>-9.1872950000000007</v>
      </c>
      <c r="F1267">
        <v>-4.3110351999999998E-2</v>
      </c>
      <c r="G1267" s="1">
        <v>45016.514368599535</v>
      </c>
      <c r="H1267">
        <v>2.9993892000000001E-2</v>
      </c>
      <c r="I1267">
        <v>0.26426583999999997</v>
      </c>
      <c r="J1267">
        <v>6.2290686999999997E-2</v>
      </c>
      <c r="L1267" s="1">
        <v>45016.514371724537</v>
      </c>
      <c r="M1267">
        <v>-8.6165540000000007</v>
      </c>
      <c r="N1267">
        <v>2.3688943</v>
      </c>
      <c r="O1267">
        <v>-3.8739797999999999</v>
      </c>
      <c r="P1267" s="1">
        <v>45016.514368090277</v>
      </c>
      <c r="Q1267">
        <v>3.7414846000000002</v>
      </c>
      <c r="R1267">
        <v>4.2555722999999999</v>
      </c>
      <c r="S1267">
        <v>-0.14531222999999999</v>
      </c>
    </row>
    <row r="1268" spans="3:19" x14ac:dyDescent="0.3">
      <c r="C1268" s="1">
        <v>45016.51436912037</v>
      </c>
      <c r="D1268">
        <v>1.5376027000000001</v>
      </c>
      <c r="E1268">
        <v>-9.1298150000000007</v>
      </c>
      <c r="F1268">
        <v>-0.3161426</v>
      </c>
      <c r="G1268" s="1">
        <v>45016.514368888886</v>
      </c>
      <c r="H1268">
        <v>9.4975019999999993E-2</v>
      </c>
      <c r="I1268">
        <v>0.42991444000000001</v>
      </c>
      <c r="J1268">
        <v>6.0160155999999999E-2</v>
      </c>
      <c r="L1268" s="1">
        <v>45016.514371736113</v>
      </c>
      <c r="M1268">
        <v>-9.0687979999999992</v>
      </c>
      <c r="N1268">
        <v>1.9716859</v>
      </c>
      <c r="O1268">
        <v>-3.5988052000000001</v>
      </c>
      <c r="P1268" s="1">
        <v>45016.514368090277</v>
      </c>
      <c r="Q1268">
        <v>1.5215045</v>
      </c>
      <c r="R1268">
        <v>4.0382147000000002</v>
      </c>
      <c r="S1268">
        <v>-0.61543999999999999</v>
      </c>
    </row>
    <row r="1269" spans="3:19" x14ac:dyDescent="0.3">
      <c r="C1269" s="1">
        <v>45016.514369340279</v>
      </c>
      <c r="D1269">
        <v>1.5471827</v>
      </c>
      <c r="E1269">
        <v>-9.0914950000000001</v>
      </c>
      <c r="F1269">
        <v>-0.34488281999999998</v>
      </c>
      <c r="G1269" s="1">
        <v>45016.51436912037</v>
      </c>
      <c r="H1269">
        <v>0.1194761</v>
      </c>
      <c r="I1269">
        <v>0.48584083</v>
      </c>
      <c r="J1269">
        <v>5.1638040000000003E-2</v>
      </c>
      <c r="L1269" s="1">
        <v>45016.51437222222</v>
      </c>
      <c r="M1269">
        <v>-8.2719880000000003</v>
      </c>
      <c r="N1269">
        <v>2.7014968000000001</v>
      </c>
      <c r="O1269">
        <v>-3.6251264000000001</v>
      </c>
      <c r="P1269" s="1">
        <v>45016.514368587959</v>
      </c>
      <c r="Q1269">
        <v>-0.66062116999999998</v>
      </c>
      <c r="R1269">
        <v>3.43987</v>
      </c>
      <c r="S1269">
        <v>-0.83768224999999996</v>
      </c>
    </row>
    <row r="1270" spans="3:19" x14ac:dyDescent="0.3">
      <c r="C1270" s="1">
        <v>45016.514369525466</v>
      </c>
      <c r="D1270">
        <v>1.2118800000000001</v>
      </c>
      <c r="E1270">
        <v>-9.2112459999999992</v>
      </c>
      <c r="F1270">
        <v>-9.5800789999999997E-2</v>
      </c>
      <c r="G1270" s="1">
        <v>45016.514369351855</v>
      </c>
      <c r="H1270">
        <v>6.9408670000000006E-2</v>
      </c>
      <c r="I1270">
        <v>0.47944924</v>
      </c>
      <c r="J1270">
        <v>2.6071697000000001E-2</v>
      </c>
      <c r="L1270" s="1">
        <v>45016.514372233796</v>
      </c>
      <c r="M1270">
        <v>-7.6067834000000003</v>
      </c>
      <c r="N1270">
        <v>2.7373889999999999</v>
      </c>
      <c r="O1270">
        <v>-5.2833524000000001</v>
      </c>
      <c r="P1270" s="1">
        <v>45016.514368599535</v>
      </c>
      <c r="Q1270">
        <v>-2.4214635000000002</v>
      </c>
      <c r="R1270">
        <v>2.8036710999999999</v>
      </c>
      <c r="S1270">
        <v>-1.0037533999999999</v>
      </c>
    </row>
    <row r="1271" spans="3:19" x14ac:dyDescent="0.3">
      <c r="C1271" s="1">
        <v>45016.514369791665</v>
      </c>
      <c r="D1271">
        <v>0.71850590000000003</v>
      </c>
      <c r="E1271">
        <v>-9.2447759999999999</v>
      </c>
      <c r="F1271">
        <v>4.7900392999999999E-3</v>
      </c>
      <c r="G1271" s="1">
        <v>45016.514369537035</v>
      </c>
      <c r="H1271">
        <v>3.2657052999999998E-2</v>
      </c>
      <c r="I1271">
        <v>0.43524077999999999</v>
      </c>
      <c r="J1271">
        <v>-1.6538879999999999E-2</v>
      </c>
      <c r="L1271" s="1">
        <v>45016.514372766207</v>
      </c>
      <c r="M1271">
        <v>-7.9202430000000001</v>
      </c>
      <c r="N1271">
        <v>2.3497520000000001</v>
      </c>
      <c r="O1271">
        <v>-5.8528440000000002</v>
      </c>
      <c r="P1271" s="1">
        <v>45016.514369085649</v>
      </c>
      <c r="Q1271">
        <v>-3.6645546000000002</v>
      </c>
      <c r="R1271">
        <v>2.1662512</v>
      </c>
      <c r="S1271">
        <v>-1.0990001</v>
      </c>
    </row>
    <row r="1272" spans="3:19" x14ac:dyDescent="0.3">
      <c r="C1272" s="1">
        <v>45016.514370046294</v>
      </c>
      <c r="D1272">
        <v>0.68497560000000002</v>
      </c>
      <c r="E1272">
        <v>-9.1346039999999995</v>
      </c>
      <c r="F1272">
        <v>-0.28740236000000002</v>
      </c>
      <c r="G1272" s="1">
        <v>45016.514369791665</v>
      </c>
      <c r="H1272">
        <v>6.1951824000000003E-2</v>
      </c>
      <c r="I1272">
        <v>0.34203013999999998</v>
      </c>
      <c r="J1272">
        <v>-5.0094712999999999E-2</v>
      </c>
      <c r="L1272" s="1">
        <v>45016.514373275466</v>
      </c>
      <c r="M1272">
        <v>-8.3653080000000006</v>
      </c>
      <c r="N1272">
        <v>1.8376877</v>
      </c>
      <c r="O1272">
        <v>-5.6542399999999997</v>
      </c>
      <c r="P1272" s="1">
        <v>45016.514369108794</v>
      </c>
      <c r="Q1272">
        <v>-4.4008846000000004</v>
      </c>
      <c r="R1272">
        <v>1.4702177999999999</v>
      </c>
      <c r="S1272">
        <v>-0.91339119999999996</v>
      </c>
    </row>
    <row r="1273" spans="3:19" x14ac:dyDescent="0.3">
      <c r="C1273" s="1">
        <v>45016.514370243058</v>
      </c>
      <c r="D1273">
        <v>0.64665530000000004</v>
      </c>
      <c r="E1273">
        <v>-8.9334229999999994</v>
      </c>
      <c r="F1273">
        <v>-0.3784131</v>
      </c>
      <c r="G1273" s="1">
        <v>45016.51437005787</v>
      </c>
      <c r="H1273">
        <v>9.4442390000000001E-2</v>
      </c>
      <c r="I1273">
        <v>0.23603631999999999</v>
      </c>
      <c r="J1273">
        <v>-3.8376804E-2</v>
      </c>
      <c r="L1273" s="1">
        <v>45016.514373321763</v>
      </c>
      <c r="M1273">
        <v>-7.2335029999999998</v>
      </c>
      <c r="N1273">
        <v>2.57707</v>
      </c>
      <c r="O1273">
        <v>-5.1948179999999997</v>
      </c>
      <c r="P1273" s="1">
        <v>45016.514369618053</v>
      </c>
      <c r="Q1273">
        <v>-4.7537855999999996</v>
      </c>
      <c r="R1273">
        <v>1.3578756000000001</v>
      </c>
      <c r="S1273">
        <v>-0.88896894000000004</v>
      </c>
    </row>
    <row r="1274" spans="3:19" x14ac:dyDescent="0.3">
      <c r="C1274" s="1">
        <v>45016.514370509256</v>
      </c>
      <c r="D1274">
        <v>0.53648439999999997</v>
      </c>
      <c r="E1274">
        <v>-9.1250250000000008</v>
      </c>
      <c r="F1274">
        <v>-8.1430665999999999E-2</v>
      </c>
      <c r="G1274" s="1">
        <v>45016.514370254627</v>
      </c>
      <c r="H1274">
        <v>5.3962342000000003E-2</v>
      </c>
      <c r="I1274">
        <v>0.18224045999999999</v>
      </c>
      <c r="J1274">
        <v>-3.4115747000000002E-2</v>
      </c>
      <c r="L1274" s="1">
        <v>45016.514373773149</v>
      </c>
      <c r="M1274">
        <v>-7.2861447000000004</v>
      </c>
      <c r="N1274">
        <v>2.9814569999999998</v>
      </c>
      <c r="O1274">
        <v>-4.3788651999999999</v>
      </c>
      <c r="P1274" s="1">
        <v>45016.514369629629</v>
      </c>
      <c r="Q1274">
        <v>-4.7244789999999997</v>
      </c>
      <c r="R1274">
        <v>1.3566545000000001</v>
      </c>
      <c r="S1274">
        <v>-0.90606450000000005</v>
      </c>
    </row>
    <row r="1275" spans="3:19" x14ac:dyDescent="0.3">
      <c r="C1275" s="1">
        <v>45016.514370729165</v>
      </c>
      <c r="D1275">
        <v>0.79035646000000004</v>
      </c>
      <c r="E1275">
        <v>-9.4794870000000007</v>
      </c>
      <c r="F1275">
        <v>2.8740234999999999E-2</v>
      </c>
      <c r="G1275" s="1">
        <v>45016.514370520832</v>
      </c>
      <c r="H1275">
        <v>-4.6272040000000002E-3</v>
      </c>
      <c r="I1275">
        <v>0.12631407</v>
      </c>
      <c r="J1275">
        <v>-1.6538879999999999E-2</v>
      </c>
      <c r="L1275" s="1">
        <v>45016.514374293984</v>
      </c>
      <c r="M1275">
        <v>-8.968299</v>
      </c>
      <c r="N1275">
        <v>1.2562319</v>
      </c>
      <c r="O1275">
        <v>-3.9481573000000001</v>
      </c>
      <c r="P1275" s="1">
        <v>45016.514370150464</v>
      </c>
      <c r="Q1275">
        <v>-4.0479836000000002</v>
      </c>
      <c r="R1275">
        <v>1.2357644999999999</v>
      </c>
      <c r="S1275">
        <v>-0.7631945</v>
      </c>
    </row>
    <row r="1276" spans="3:19" x14ac:dyDescent="0.3">
      <c r="C1276" s="1">
        <v>45016.51437099537</v>
      </c>
      <c r="D1276">
        <v>0.6658155</v>
      </c>
      <c r="E1276">
        <v>-9.3118359999999996</v>
      </c>
      <c r="F1276">
        <v>-3.8320314000000001E-2</v>
      </c>
      <c r="G1276" s="1">
        <v>45016.514370729165</v>
      </c>
      <c r="H1276">
        <v>-1.8475640000000002E-2</v>
      </c>
      <c r="I1276">
        <v>-5.7787130000000004E-3</v>
      </c>
      <c r="J1276">
        <v>-1.0925471E-3</v>
      </c>
      <c r="L1276" s="1">
        <v>45016.514374305552</v>
      </c>
      <c r="M1276">
        <v>-9.4636134999999992</v>
      </c>
      <c r="N1276">
        <v>1.6773686000000001</v>
      </c>
      <c r="O1276">
        <v>-3.9672999999999998</v>
      </c>
      <c r="P1276" s="1">
        <v>45016.514370173609</v>
      </c>
      <c r="Q1276">
        <v>-2.8659479999999999</v>
      </c>
      <c r="R1276">
        <v>0.84867230000000005</v>
      </c>
      <c r="S1276">
        <v>-0.51530889999999996</v>
      </c>
    </row>
    <row r="1277" spans="3:19" x14ac:dyDescent="0.3">
      <c r="C1277" s="1">
        <v>45016.514371180558</v>
      </c>
      <c r="D1277">
        <v>0.62749516999999999</v>
      </c>
      <c r="E1277">
        <v>-9.1585549999999998</v>
      </c>
      <c r="F1277">
        <v>0.10538086000000001</v>
      </c>
      <c r="G1277" s="1">
        <v>45016.51437099537</v>
      </c>
      <c r="H1277">
        <v>-5.2564103000000001E-2</v>
      </c>
      <c r="I1277">
        <v>-0.17142734000000001</v>
      </c>
      <c r="J1277">
        <v>-2.7724157999999999E-2</v>
      </c>
      <c r="L1277" s="1">
        <v>45016.514374849539</v>
      </c>
      <c r="M1277">
        <v>-8.6117690000000007</v>
      </c>
      <c r="N1277">
        <v>2.7756742999999999</v>
      </c>
      <c r="O1277">
        <v>-5.0057850000000004</v>
      </c>
      <c r="P1277" s="1">
        <v>45016.514370185185</v>
      </c>
      <c r="Q1277">
        <v>-1.1832567000000001</v>
      </c>
      <c r="R1277">
        <v>0.55682670000000001</v>
      </c>
      <c r="S1277">
        <v>-6.4718894999999999E-2</v>
      </c>
    </row>
    <row r="1278" spans="3:19" x14ac:dyDescent="0.3">
      <c r="C1278" s="1">
        <v>45016.514371458332</v>
      </c>
      <c r="D1278">
        <v>0.68018555999999997</v>
      </c>
      <c r="E1278">
        <v>-9.2926760000000002</v>
      </c>
      <c r="F1278">
        <v>0.32572266</v>
      </c>
      <c r="G1278" s="1">
        <v>45016.514371180558</v>
      </c>
      <c r="H1278">
        <v>-0.12659998</v>
      </c>
      <c r="I1278">
        <v>-0.30511801999999999</v>
      </c>
      <c r="J1278">
        <v>-5.8862369999999999E-3</v>
      </c>
      <c r="L1278" s="1">
        <v>45016.514374861108</v>
      </c>
      <c r="M1278">
        <v>-8.6979100000000003</v>
      </c>
      <c r="N1278">
        <v>0.46181475999999999</v>
      </c>
      <c r="O1278">
        <v>-5.7427745000000003</v>
      </c>
      <c r="P1278" s="1">
        <v>45016.514370671299</v>
      </c>
      <c r="Q1278">
        <v>0.32603670000000001</v>
      </c>
      <c r="R1278">
        <v>0.49943447000000002</v>
      </c>
      <c r="S1278">
        <v>0.25154890000000002</v>
      </c>
    </row>
    <row r="1279" spans="3:19" x14ac:dyDescent="0.3">
      <c r="C1279" s="1">
        <v>45016.514371689816</v>
      </c>
      <c r="D1279">
        <v>0.90052736</v>
      </c>
      <c r="E1279">
        <v>-9.3357869999999998</v>
      </c>
      <c r="F1279">
        <v>0.19639160999999999</v>
      </c>
      <c r="G1279" s="1">
        <v>45016.514371481484</v>
      </c>
      <c r="H1279">
        <v>-0.14364420999999999</v>
      </c>
      <c r="I1279">
        <v>-0.38341494999999998</v>
      </c>
      <c r="J1279">
        <v>7.9622010000000003E-3</v>
      </c>
      <c r="L1279" s="1">
        <v>45016.514375381943</v>
      </c>
      <c r="M1279">
        <v>-7.9800633999999997</v>
      </c>
      <c r="N1279">
        <v>0.52402820000000006</v>
      </c>
      <c r="O1279">
        <v>-8.2432739999999995</v>
      </c>
      <c r="P1279" s="1">
        <v>45016.514370682868</v>
      </c>
      <c r="Q1279">
        <v>0.71801334999999999</v>
      </c>
      <c r="R1279">
        <v>0.48478112000000001</v>
      </c>
      <c r="S1279">
        <v>7.8151113999999994E-2</v>
      </c>
    </row>
    <row r="1280" spans="3:19" x14ac:dyDescent="0.3">
      <c r="C1280" s="1">
        <v>45016.51437193287</v>
      </c>
      <c r="D1280">
        <v>1.0921289999999999</v>
      </c>
      <c r="E1280">
        <v>-9.2447759999999999</v>
      </c>
      <c r="F1280">
        <v>0.15328126</v>
      </c>
      <c r="G1280" s="1">
        <v>45016.514371701393</v>
      </c>
      <c r="H1280">
        <v>-0.10582733</v>
      </c>
      <c r="I1280">
        <v>-0.3903392</v>
      </c>
      <c r="J1280">
        <v>1.0092729999999999E-2</v>
      </c>
      <c r="L1280" s="1">
        <v>45016.514375868057</v>
      </c>
      <c r="M1280">
        <v>-7.5326056000000001</v>
      </c>
      <c r="N1280">
        <v>0.7728817</v>
      </c>
      <c r="O1280">
        <v>-8.4586279999999991</v>
      </c>
      <c r="P1280" s="1">
        <v>45016.514370694444</v>
      </c>
      <c r="Q1280">
        <v>0.18805111999999999</v>
      </c>
      <c r="R1280">
        <v>0.31382557999999999</v>
      </c>
      <c r="S1280">
        <v>9.768889E-2</v>
      </c>
    </row>
    <row r="1281" spans="3:19" x14ac:dyDescent="0.3">
      <c r="C1281" s="1">
        <v>45016.514372164354</v>
      </c>
      <c r="D1281">
        <v>1.101709</v>
      </c>
      <c r="E1281">
        <v>-9.3549469999999992</v>
      </c>
      <c r="F1281">
        <v>0.32572266</v>
      </c>
      <c r="G1281" s="1">
        <v>45016.514371944446</v>
      </c>
      <c r="H1281">
        <v>-9.9968373999999999E-2</v>
      </c>
      <c r="I1281">
        <v>-0.30245485999999999</v>
      </c>
      <c r="J1281">
        <v>1.2755890000000001E-2</v>
      </c>
      <c r="L1281" s="1">
        <v>45016.514375891202</v>
      </c>
      <c r="M1281">
        <v>-6.5204414999999996</v>
      </c>
      <c r="N1281">
        <v>1.7922241999999999</v>
      </c>
      <c r="O1281">
        <v>-7.4440713000000001</v>
      </c>
      <c r="P1281" s="1">
        <v>45016.514371724537</v>
      </c>
      <c r="Q1281">
        <v>-0.106236674</v>
      </c>
      <c r="R1281">
        <v>0.25765445999999997</v>
      </c>
      <c r="S1281">
        <v>0.38098670000000001</v>
      </c>
    </row>
    <row r="1282" spans="3:19" x14ac:dyDescent="0.3">
      <c r="C1282" s="1">
        <v>45016.514372407408</v>
      </c>
      <c r="D1282">
        <v>1.0490185999999999</v>
      </c>
      <c r="E1282">
        <v>-9.3597359999999998</v>
      </c>
      <c r="F1282">
        <v>0.3784131</v>
      </c>
      <c r="G1282" s="1">
        <v>45016.514372164354</v>
      </c>
      <c r="H1282">
        <v>-7.9195715E-2</v>
      </c>
      <c r="I1282">
        <v>-0.13147992</v>
      </c>
      <c r="J1282">
        <v>1.1690627E-2</v>
      </c>
      <c r="L1282" s="1">
        <v>45016.514376377316</v>
      </c>
      <c r="M1282">
        <v>-7.5230345999999999</v>
      </c>
      <c r="N1282">
        <v>-1.0217353</v>
      </c>
      <c r="O1282">
        <v>-6.2476599999999998</v>
      </c>
      <c r="P1282" s="1">
        <v>45016.514371724537</v>
      </c>
      <c r="Q1282">
        <v>0.19659889999999999</v>
      </c>
      <c r="R1282">
        <v>0.26375999999999999</v>
      </c>
      <c r="S1282">
        <v>0.45303226000000002</v>
      </c>
    </row>
    <row r="1283" spans="3:19" x14ac:dyDescent="0.3">
      <c r="C1283" s="1">
        <v>45016.514372650461</v>
      </c>
      <c r="D1283">
        <v>1.0490185999999999</v>
      </c>
      <c r="E1283">
        <v>-9.0914950000000001</v>
      </c>
      <c r="F1283">
        <v>0.30177248000000001</v>
      </c>
      <c r="G1283" s="1">
        <v>45016.514372407408</v>
      </c>
      <c r="H1283">
        <v>-8.8882609999999997E-3</v>
      </c>
      <c r="I1283">
        <v>4.5886613E-2</v>
      </c>
      <c r="J1283">
        <v>8.4948335E-3</v>
      </c>
      <c r="L1283" s="1">
        <v>45016.514376388892</v>
      </c>
      <c r="M1283">
        <v>-8.0374909999999993</v>
      </c>
      <c r="N1283">
        <v>-3.3092736999999999</v>
      </c>
      <c r="O1283">
        <v>-9.4755769999999995</v>
      </c>
      <c r="P1283" s="1">
        <v>45016.514371736113</v>
      </c>
      <c r="Q1283">
        <v>0.44204222999999998</v>
      </c>
      <c r="R1283">
        <v>0.23811668</v>
      </c>
      <c r="S1283">
        <v>0.30771999999999999</v>
      </c>
    </row>
    <row r="1284" spans="3:19" x14ac:dyDescent="0.3">
      <c r="C1284" s="1">
        <v>45016.514372800928</v>
      </c>
      <c r="D1284">
        <v>0.97237795999999999</v>
      </c>
      <c r="E1284">
        <v>-9.0723339999999997</v>
      </c>
      <c r="F1284">
        <v>0.21076173000000001</v>
      </c>
      <c r="G1284" s="1">
        <v>45016.514372662037</v>
      </c>
      <c r="H1284">
        <v>5.8224394999999998E-2</v>
      </c>
      <c r="I1284">
        <v>0.18117504000000001</v>
      </c>
      <c r="J1284">
        <v>1.2763294999999999E-2</v>
      </c>
      <c r="L1284" s="1">
        <v>45016.514377465275</v>
      </c>
      <c r="M1284">
        <v>-8.5495560000000008</v>
      </c>
      <c r="N1284">
        <v>1.4213366999999999</v>
      </c>
      <c r="O1284">
        <v>-2.053042</v>
      </c>
      <c r="P1284" s="1">
        <v>45016.514371736113</v>
      </c>
      <c r="Q1284">
        <v>0.34557447000000002</v>
      </c>
      <c r="R1284">
        <v>0.12943779</v>
      </c>
      <c r="S1284">
        <v>0.25643334000000001</v>
      </c>
    </row>
    <row r="1285" spans="3:19" x14ac:dyDescent="0.3">
      <c r="C1285" s="1">
        <v>45016.514373101854</v>
      </c>
      <c r="D1285">
        <v>0.81909673999999999</v>
      </c>
      <c r="E1285">
        <v>-9.1872950000000007</v>
      </c>
      <c r="F1285">
        <v>0.13891113999999999</v>
      </c>
      <c r="G1285" s="1">
        <v>45016.514372800928</v>
      </c>
      <c r="H1285">
        <v>0.10349812999999999</v>
      </c>
      <c r="I1285">
        <v>0.28929939999999998</v>
      </c>
      <c r="J1285">
        <v>7.4369730000000004E-3</v>
      </c>
      <c r="L1285" s="1">
        <v>45016.514377511572</v>
      </c>
      <c r="M1285">
        <v>-8.7984085000000007</v>
      </c>
      <c r="N1285">
        <v>-0.35413774999999997</v>
      </c>
      <c r="O1285">
        <v>-4.2831526000000002</v>
      </c>
      <c r="P1285" s="1">
        <v>45016.51437222222</v>
      </c>
      <c r="Q1285">
        <v>0.29672999999999999</v>
      </c>
      <c r="R1285">
        <v>2.8085556000000001E-2</v>
      </c>
      <c r="S1285">
        <v>0.21857889999999999</v>
      </c>
    </row>
    <row r="1286" spans="3:19" x14ac:dyDescent="0.3">
      <c r="C1286" s="1">
        <v>45016.514373298611</v>
      </c>
      <c r="D1286">
        <v>0.84783699999999995</v>
      </c>
      <c r="E1286">
        <v>-9.2064550000000001</v>
      </c>
      <c r="F1286">
        <v>0</v>
      </c>
      <c r="G1286" s="1">
        <v>45016.514373101854</v>
      </c>
      <c r="H1286">
        <v>0.14184765999999999</v>
      </c>
      <c r="I1286">
        <v>0.34522577999999998</v>
      </c>
      <c r="J1286">
        <v>-2.6830393E-3</v>
      </c>
      <c r="L1286" s="1">
        <v>45016.514377523148</v>
      </c>
      <c r="M1286">
        <v>-7.6785680000000003</v>
      </c>
      <c r="N1286">
        <v>-5.0679983999999996</v>
      </c>
      <c r="O1286">
        <v>-6.9296144999999996</v>
      </c>
      <c r="P1286" s="1">
        <v>45016.514372233796</v>
      </c>
      <c r="Q1286">
        <v>0.65817890000000001</v>
      </c>
      <c r="R1286">
        <v>-4.3959999999999999E-2</v>
      </c>
      <c r="S1286">
        <v>0.29795113000000001</v>
      </c>
    </row>
    <row r="1287" spans="3:19" x14ac:dyDescent="0.3">
      <c r="C1287" s="1">
        <v>45016.514373564816</v>
      </c>
      <c r="D1287">
        <v>1.0538087</v>
      </c>
      <c r="E1287">
        <v>-9.2878860000000003</v>
      </c>
      <c r="F1287">
        <v>-0.22992188</v>
      </c>
      <c r="G1287" s="1">
        <v>45016.514373310187</v>
      </c>
      <c r="H1287">
        <v>0.16208768000000001</v>
      </c>
      <c r="I1287">
        <v>0.32338786000000003</v>
      </c>
      <c r="J1287">
        <v>-1.0851426000000001E-3</v>
      </c>
      <c r="L1287" s="1">
        <v>45016.514377951389</v>
      </c>
      <c r="M1287">
        <v>-6.0753765</v>
      </c>
      <c r="N1287">
        <v>-6.1998034000000004</v>
      </c>
      <c r="O1287">
        <v>-7.5541410000000004</v>
      </c>
      <c r="P1287" s="1">
        <v>45016.514372754631</v>
      </c>
      <c r="Q1287">
        <v>0.82791334000000005</v>
      </c>
      <c r="R1287">
        <v>-2.0758889999999999E-2</v>
      </c>
      <c r="S1287">
        <v>0.22712667</v>
      </c>
    </row>
    <row r="1288" spans="3:19" x14ac:dyDescent="0.3">
      <c r="C1288" s="1">
        <v>45016.514373796294</v>
      </c>
      <c r="D1288">
        <v>1.0681788000000001</v>
      </c>
      <c r="E1288">
        <v>-9.1058649999999997</v>
      </c>
      <c r="F1288">
        <v>-0.35925296000000001</v>
      </c>
      <c r="G1288" s="1">
        <v>45016.514373576392</v>
      </c>
      <c r="H1288">
        <v>0.17114243000000001</v>
      </c>
      <c r="I1288">
        <v>0.30154994000000002</v>
      </c>
      <c r="J1288">
        <v>3.1759152000000001E-3</v>
      </c>
      <c r="L1288" s="1">
        <v>45016.514378483793</v>
      </c>
      <c r="M1288">
        <v>-5.1445689999999997</v>
      </c>
      <c r="N1288">
        <v>0.3493521</v>
      </c>
      <c r="O1288">
        <v>-4.5224346999999998</v>
      </c>
      <c r="P1288" s="1">
        <v>45016.514372766207</v>
      </c>
      <c r="Q1288">
        <v>0.50676113</v>
      </c>
      <c r="R1288">
        <v>7.9372230000000002E-2</v>
      </c>
      <c r="S1288">
        <v>0.102573335</v>
      </c>
    </row>
    <row r="1289" spans="3:19" x14ac:dyDescent="0.3">
      <c r="C1289" s="1">
        <v>45016.514374039354</v>
      </c>
      <c r="D1289">
        <v>1.0394384999999999</v>
      </c>
      <c r="E1289">
        <v>-9.0483840000000004</v>
      </c>
      <c r="F1289">
        <v>-0.20597169000000001</v>
      </c>
      <c r="G1289" s="1">
        <v>45016.51437380787</v>
      </c>
      <c r="H1289">
        <v>0.15409819999999999</v>
      </c>
      <c r="I1289">
        <v>0.32711627999999998</v>
      </c>
      <c r="J1289">
        <v>-1.6177748E-3</v>
      </c>
      <c r="L1289" s="1">
        <v>45016.514378495369</v>
      </c>
      <c r="M1289">
        <v>-8.166703</v>
      </c>
      <c r="N1289">
        <v>-7.4823564999999999</v>
      </c>
      <c r="O1289">
        <v>-2.7278178</v>
      </c>
      <c r="P1289" s="1">
        <v>45016.514372777776</v>
      </c>
      <c r="Q1289">
        <v>0.22468445000000001</v>
      </c>
      <c r="R1289">
        <v>0.13432222999999999</v>
      </c>
      <c r="S1289">
        <v>0.10867889</v>
      </c>
    </row>
    <row r="1290" spans="3:19" x14ac:dyDescent="0.3">
      <c r="C1290" s="1">
        <v>45016.514374328704</v>
      </c>
      <c r="D1290">
        <v>0.92447760000000001</v>
      </c>
      <c r="E1290">
        <v>-9.2256155</v>
      </c>
      <c r="F1290">
        <v>4.3110351999999998E-2</v>
      </c>
      <c r="G1290" s="1">
        <v>45016.514374050923</v>
      </c>
      <c r="H1290">
        <v>9.7106546000000002E-2</v>
      </c>
      <c r="I1290">
        <v>0.29462569999999999</v>
      </c>
      <c r="J1290">
        <v>5.3064439999999996E-3</v>
      </c>
      <c r="L1290" s="1">
        <v>45016.514378993059</v>
      </c>
      <c r="M1290">
        <v>-6.7645096999999996</v>
      </c>
      <c r="N1290">
        <v>-7.3340015000000003</v>
      </c>
      <c r="O1290">
        <v>-1.6582261</v>
      </c>
      <c r="P1290" s="1">
        <v>45016.514373298611</v>
      </c>
      <c r="Q1290">
        <v>0.22224224000000001</v>
      </c>
      <c r="R1290">
        <v>2.4422223E-2</v>
      </c>
      <c r="S1290">
        <v>0.15019667</v>
      </c>
    </row>
    <row r="1291" spans="3:19" x14ac:dyDescent="0.3">
      <c r="C1291" s="1">
        <v>45016.514374456019</v>
      </c>
      <c r="D1291">
        <v>0.85262700000000002</v>
      </c>
      <c r="E1291">
        <v>-9.2783060000000006</v>
      </c>
      <c r="F1291">
        <v>-0.18681154</v>
      </c>
      <c r="G1291" s="1">
        <v>45016.514374328704</v>
      </c>
      <c r="H1291">
        <v>4.7039117999999998E-2</v>
      </c>
      <c r="I1291">
        <v>0.15880448</v>
      </c>
      <c r="J1291">
        <v>6.3717085999999996E-3</v>
      </c>
      <c r="L1291" s="1">
        <v>45016.514379004628</v>
      </c>
      <c r="M1291">
        <v>-6.5180490000000004</v>
      </c>
      <c r="N1291">
        <v>-1.3782658999999999</v>
      </c>
      <c r="O1291">
        <v>-5.501099</v>
      </c>
      <c r="P1291" s="1">
        <v>45016.514373321763</v>
      </c>
      <c r="Q1291">
        <v>0.34313222999999998</v>
      </c>
      <c r="R1291">
        <v>-2.8085556000000001E-2</v>
      </c>
      <c r="S1291">
        <v>0.15263889999999999</v>
      </c>
    </row>
    <row r="1292" spans="3:19" x14ac:dyDescent="0.3">
      <c r="C1292" s="1">
        <v>45016.514374745369</v>
      </c>
      <c r="D1292">
        <v>0.82388675</v>
      </c>
      <c r="E1292">
        <v>-9.2351960000000002</v>
      </c>
      <c r="F1292">
        <v>-0.22992188</v>
      </c>
      <c r="G1292" s="1">
        <v>45016.514374467595</v>
      </c>
      <c r="H1292">
        <v>3.1592782999999999E-2</v>
      </c>
      <c r="I1292">
        <v>-3.6483510000000002E-3</v>
      </c>
      <c r="J1292">
        <v>7.4369730000000004E-3</v>
      </c>
      <c r="L1292" s="1">
        <v>45016.514379548615</v>
      </c>
      <c r="M1292">
        <v>-5.8456659999999996</v>
      </c>
      <c r="N1292">
        <v>-4.2735810000000001</v>
      </c>
      <c r="O1292">
        <v>-5.3001019999999999</v>
      </c>
      <c r="P1292" s="1">
        <v>45016.514373333332</v>
      </c>
      <c r="Q1292">
        <v>0.31260445999999997</v>
      </c>
      <c r="R1292">
        <v>-2.6864445000000001E-2</v>
      </c>
      <c r="S1292">
        <v>0.16240779</v>
      </c>
    </row>
    <row r="1293" spans="3:19" x14ac:dyDescent="0.3">
      <c r="C1293" s="1">
        <v>45016.514374953702</v>
      </c>
      <c r="D1293">
        <v>0.86220706000000003</v>
      </c>
      <c r="E1293">
        <v>-9.2112459999999992</v>
      </c>
      <c r="F1293">
        <v>-0.1820215</v>
      </c>
      <c r="G1293" s="1">
        <v>45016.514374756945</v>
      </c>
      <c r="H1293">
        <v>-9.4198984999999992E-3</v>
      </c>
      <c r="I1293">
        <v>-4.1997871999999999E-2</v>
      </c>
      <c r="J1293">
        <v>5.1275409999999996E-4</v>
      </c>
      <c r="L1293" s="1">
        <v>45016.514380057873</v>
      </c>
      <c r="M1293">
        <v>-6.8674010000000001</v>
      </c>
      <c r="N1293">
        <v>-2.9982069</v>
      </c>
      <c r="O1293">
        <v>-5.8983080000000001</v>
      </c>
      <c r="P1293" s="1">
        <v>45016.514373784725</v>
      </c>
      <c r="Q1293">
        <v>0.27475001999999998</v>
      </c>
      <c r="R1293">
        <v>8.6698890000000001E-2</v>
      </c>
      <c r="S1293">
        <v>0.21857889999999999</v>
      </c>
    </row>
    <row r="1294" spans="3:19" x14ac:dyDescent="0.3">
      <c r="C1294" s="1">
        <v>45016.51437517361</v>
      </c>
      <c r="D1294">
        <v>0.96758794999999997</v>
      </c>
      <c r="E1294">
        <v>-9.2160360000000008</v>
      </c>
      <c r="F1294">
        <v>2.3950196999999999E-2</v>
      </c>
      <c r="G1294" s="1">
        <v>45016.514374965278</v>
      </c>
      <c r="H1294">
        <v>-3.2855716E-2</v>
      </c>
      <c r="I1294">
        <v>-1.0039937000000001E-2</v>
      </c>
      <c r="J1294">
        <v>1.3295928E-2</v>
      </c>
      <c r="L1294" s="1">
        <v>45016.514380081018</v>
      </c>
      <c r="M1294">
        <v>-7.0061846000000001</v>
      </c>
      <c r="N1294">
        <v>-4.4721856000000004</v>
      </c>
      <c r="O1294">
        <v>-5.3718867000000001</v>
      </c>
      <c r="P1294" s="1">
        <v>45016.514373784725</v>
      </c>
      <c r="Q1294">
        <v>0.61299782999999997</v>
      </c>
      <c r="R1294">
        <v>0.16485000999999999</v>
      </c>
      <c r="S1294">
        <v>0.23811668</v>
      </c>
    </row>
    <row r="1295" spans="3:19" x14ac:dyDescent="0.3">
      <c r="C1295" s="1">
        <v>45016.514375416664</v>
      </c>
      <c r="D1295">
        <v>1.1112891</v>
      </c>
      <c r="E1295">
        <v>-9.2208249999999996</v>
      </c>
      <c r="F1295">
        <v>0.34488281999999998</v>
      </c>
      <c r="G1295" s="1">
        <v>45016.514375185187</v>
      </c>
      <c r="H1295">
        <v>-6.1617860000000003E-2</v>
      </c>
      <c r="I1295">
        <v>-1.2170466E-2</v>
      </c>
      <c r="J1295">
        <v>2.1818044000000002E-2</v>
      </c>
      <c r="L1295" s="1">
        <v>45016.514380578701</v>
      </c>
      <c r="M1295">
        <v>-8.1403829999999999</v>
      </c>
      <c r="N1295">
        <v>-6.6185473999999997</v>
      </c>
      <c r="O1295">
        <v>-8.4394860000000005</v>
      </c>
      <c r="P1295" s="1">
        <v>45016.514374305552</v>
      </c>
      <c r="Q1295">
        <v>1.0941156000000001</v>
      </c>
      <c r="R1295">
        <v>9.2804449999999997E-2</v>
      </c>
      <c r="S1295">
        <v>0.22468445000000001</v>
      </c>
    </row>
    <row r="1296" spans="3:19" x14ac:dyDescent="0.3">
      <c r="C1296" s="1">
        <v>45016.514375682869</v>
      </c>
      <c r="D1296">
        <v>1.1496093999999999</v>
      </c>
      <c r="E1296">
        <v>-9.1777149999999992</v>
      </c>
      <c r="F1296">
        <v>0.29698244000000001</v>
      </c>
      <c r="G1296" s="1">
        <v>45016.514375416664</v>
      </c>
      <c r="H1296">
        <v>-9.9967374999999997E-2</v>
      </c>
      <c r="I1296">
        <v>-0.14479590000000001</v>
      </c>
      <c r="J1296">
        <v>8.5022375000000008E-3</v>
      </c>
      <c r="L1296" s="1">
        <v>45016.514381076391</v>
      </c>
      <c r="M1296">
        <v>-9.7675020000000004</v>
      </c>
      <c r="N1296">
        <v>-2.4622145</v>
      </c>
      <c r="O1296">
        <v>-11.346765</v>
      </c>
      <c r="P1296" s="1">
        <v>45016.514374305552</v>
      </c>
      <c r="Q1296">
        <v>1.2540811000000001</v>
      </c>
      <c r="R1296">
        <v>-4.029667E-2</v>
      </c>
      <c r="S1296">
        <v>0.11356334</v>
      </c>
    </row>
    <row r="1297" spans="3:19" x14ac:dyDescent="0.3">
      <c r="C1297" s="1">
        <v>45016.514375914354</v>
      </c>
      <c r="D1297">
        <v>1.0298585</v>
      </c>
      <c r="E1297">
        <v>-9.1537649999999999</v>
      </c>
      <c r="F1297">
        <v>0.19160157</v>
      </c>
      <c r="G1297" s="1">
        <v>45016.514375694445</v>
      </c>
      <c r="H1297">
        <v>-0.10476107</v>
      </c>
      <c r="I1297">
        <v>-0.31790133999999998</v>
      </c>
      <c r="J1297">
        <v>-1.3868315000000001E-2</v>
      </c>
      <c r="L1297" s="1">
        <v>45016.514381111112</v>
      </c>
      <c r="M1297">
        <v>-6.6903319999999997</v>
      </c>
      <c r="N1297">
        <v>-5.501099</v>
      </c>
      <c r="O1297">
        <v>-8.2911300000000008</v>
      </c>
      <c r="P1297" s="1">
        <v>45016.514374849539</v>
      </c>
      <c r="Q1297">
        <v>1.0599244999999999</v>
      </c>
      <c r="R1297">
        <v>-6.7161109999999996E-2</v>
      </c>
      <c r="S1297">
        <v>-0.12211112</v>
      </c>
    </row>
    <row r="1298" spans="3:19" x14ac:dyDescent="0.3">
      <c r="C1298" s="1">
        <v>45016.514376157407</v>
      </c>
      <c r="D1298">
        <v>0.79514649999999998</v>
      </c>
      <c r="E1298">
        <v>-9.3357869999999998</v>
      </c>
      <c r="F1298">
        <v>0.24908204</v>
      </c>
      <c r="G1298" s="1">
        <v>45016.514375925923</v>
      </c>
      <c r="H1298">
        <v>-6.5346286000000003E-2</v>
      </c>
      <c r="I1298">
        <v>-0.31577083</v>
      </c>
      <c r="J1298">
        <v>-2.9847282999999999E-2</v>
      </c>
      <c r="L1298" s="1">
        <v>45016.51438158565</v>
      </c>
      <c r="M1298">
        <v>-7.3675009999999999</v>
      </c>
      <c r="N1298">
        <v>-3.5509488999999999</v>
      </c>
      <c r="O1298">
        <v>-7.9680996000000004</v>
      </c>
      <c r="P1298" s="1">
        <v>45016.514374849539</v>
      </c>
      <c r="Q1298">
        <v>0.53240449999999995</v>
      </c>
      <c r="R1298">
        <v>-3.5412222E-2</v>
      </c>
      <c r="S1298">
        <v>-0.11844778</v>
      </c>
    </row>
    <row r="1299" spans="3:19" x14ac:dyDescent="0.3">
      <c r="C1299" s="1">
        <v>45016.51437636574</v>
      </c>
      <c r="D1299">
        <v>0.6514453</v>
      </c>
      <c r="E1299">
        <v>-9.4555380000000007</v>
      </c>
      <c r="F1299">
        <v>0.3161426</v>
      </c>
      <c r="G1299" s="1">
        <v>45016.514376168983</v>
      </c>
      <c r="H1299">
        <v>-2.0072541999999999E-2</v>
      </c>
      <c r="I1299">
        <v>-0.19379805</v>
      </c>
      <c r="J1299">
        <v>-4.1032560000000003E-2</v>
      </c>
      <c r="L1299" s="1">
        <v>45016.514381597219</v>
      </c>
      <c r="M1299">
        <v>-5.4412785000000001</v>
      </c>
      <c r="N1299">
        <v>-11.839686</v>
      </c>
      <c r="O1299">
        <v>-7.0444699999999996</v>
      </c>
      <c r="P1299" s="1">
        <v>45016.514375370367</v>
      </c>
      <c r="Q1299">
        <v>0.81692339999999997</v>
      </c>
      <c r="R1299">
        <v>0.44204222999999998</v>
      </c>
      <c r="S1299">
        <v>0.89385336999999998</v>
      </c>
    </row>
    <row r="1300" spans="3:19" x14ac:dyDescent="0.3">
      <c r="C1300" s="1">
        <v>45016.514376620369</v>
      </c>
      <c r="D1300">
        <v>0.67060549999999997</v>
      </c>
      <c r="E1300">
        <v>-9.2639359999999993</v>
      </c>
      <c r="F1300">
        <v>0.28261231999999997</v>
      </c>
      <c r="G1300" s="1">
        <v>45016.51437636574</v>
      </c>
      <c r="H1300">
        <v>-2.43336E-2</v>
      </c>
      <c r="I1300">
        <v>-0.13627376999999999</v>
      </c>
      <c r="J1300">
        <v>-3.464097E-2</v>
      </c>
      <c r="L1300" s="1">
        <v>45016.51438212963</v>
      </c>
      <c r="M1300">
        <v>-1.4237294</v>
      </c>
      <c r="N1300">
        <v>1.0169497000000001</v>
      </c>
      <c r="O1300">
        <v>-4.8119664000000002</v>
      </c>
      <c r="P1300" s="1">
        <v>45016.514375370367</v>
      </c>
      <c r="Q1300">
        <v>1.7889278</v>
      </c>
      <c r="R1300">
        <v>0.36266999999999999</v>
      </c>
      <c r="S1300">
        <v>0.49699222999999998</v>
      </c>
    </row>
    <row r="1301" spans="3:19" x14ac:dyDescent="0.3">
      <c r="C1301" s="1">
        <v>45016.514376851854</v>
      </c>
      <c r="D1301">
        <v>0.73287599999999997</v>
      </c>
      <c r="E1301">
        <v>-9.1393950000000004</v>
      </c>
      <c r="F1301">
        <v>0.27303224999999998</v>
      </c>
      <c r="G1301" s="1">
        <v>45016.514376620369</v>
      </c>
      <c r="H1301">
        <v>-4.5638890000000001E-2</v>
      </c>
      <c r="I1301">
        <v>-9.3130565999999998E-2</v>
      </c>
      <c r="J1301">
        <v>-1.9194638E-2</v>
      </c>
      <c r="L1301" s="1">
        <v>45016.514383148147</v>
      </c>
      <c r="M1301">
        <v>-5.0488559999999998</v>
      </c>
      <c r="N1301">
        <v>-1.8592232</v>
      </c>
      <c r="O1301">
        <v>-6.3649079999999998</v>
      </c>
      <c r="P1301" s="1">
        <v>45016.514375381943</v>
      </c>
      <c r="Q1301">
        <v>2.5069412999999998</v>
      </c>
      <c r="R1301">
        <v>0.81448114000000005</v>
      </c>
      <c r="S1301">
        <v>1.2211111E-2</v>
      </c>
    </row>
    <row r="1302" spans="3:19" x14ac:dyDescent="0.3">
      <c r="C1302" s="1">
        <v>45016.514377083331</v>
      </c>
      <c r="D1302">
        <v>0.83346679999999995</v>
      </c>
      <c r="E1302">
        <v>-9.1393950000000004</v>
      </c>
      <c r="F1302">
        <v>0.29219240000000002</v>
      </c>
      <c r="G1302" s="1">
        <v>45016.514376863423</v>
      </c>
      <c r="H1302">
        <v>-3.3920980000000003E-2</v>
      </c>
      <c r="I1302">
        <v>3.0972743E-2</v>
      </c>
      <c r="J1302">
        <v>-3.2156715E-3</v>
      </c>
      <c r="L1302" s="1">
        <v>45016.514383171299</v>
      </c>
      <c r="M1302">
        <v>-6.0705910000000003</v>
      </c>
      <c r="N1302">
        <v>-5.0416774999999996</v>
      </c>
      <c r="O1302">
        <v>-5.4125648000000002</v>
      </c>
      <c r="P1302" s="1">
        <v>45016.514375879633</v>
      </c>
      <c r="Q1302">
        <v>3.1077279999999998</v>
      </c>
      <c r="R1302">
        <v>0.73877230000000005</v>
      </c>
      <c r="S1302">
        <v>0.70946556000000005</v>
      </c>
    </row>
    <row r="1303" spans="3:19" x14ac:dyDescent="0.3">
      <c r="C1303" s="1">
        <v>45016.514377314816</v>
      </c>
      <c r="D1303">
        <v>0.98674810000000002</v>
      </c>
      <c r="E1303">
        <v>-9.1825060000000001</v>
      </c>
      <c r="F1303">
        <v>0.17244140999999999</v>
      </c>
      <c r="G1303" s="1">
        <v>45016.514377094907</v>
      </c>
      <c r="H1303">
        <v>2.8306431999999999E-3</v>
      </c>
      <c r="I1303">
        <v>0.17691398</v>
      </c>
      <c r="J1303">
        <v>7.9696049999999994E-3</v>
      </c>
      <c r="L1303" s="1">
        <v>45016.51438320602</v>
      </c>
      <c r="M1303">
        <v>-5.8002019999999996</v>
      </c>
      <c r="N1303">
        <v>-4.5080780000000003</v>
      </c>
      <c r="O1303">
        <v>-5.4795636999999999</v>
      </c>
      <c r="P1303" s="1">
        <v>45016.514375879633</v>
      </c>
      <c r="Q1303">
        <v>3.0967378999999999</v>
      </c>
      <c r="R1303">
        <v>1.1075478999999999</v>
      </c>
      <c r="S1303">
        <v>0.30283555000000001</v>
      </c>
    </row>
    <row r="1304" spans="3:19" x14ac:dyDescent="0.3">
      <c r="C1304" s="1">
        <v>45016.514377534724</v>
      </c>
      <c r="D1304">
        <v>0.96758794999999997</v>
      </c>
      <c r="E1304">
        <v>-9.2447759999999999</v>
      </c>
      <c r="F1304">
        <v>0.20597169000000001</v>
      </c>
      <c r="G1304" s="1">
        <v>45016.514377326392</v>
      </c>
      <c r="H1304">
        <v>2.9462255999999999E-2</v>
      </c>
      <c r="I1304">
        <v>0.28237516000000001</v>
      </c>
      <c r="J1304">
        <v>9.0348700000000004E-3</v>
      </c>
      <c r="L1304" s="1">
        <v>45016.514383680558</v>
      </c>
      <c r="M1304">
        <v>-7.0348987999999997</v>
      </c>
      <c r="N1304">
        <v>-6.1734824000000001</v>
      </c>
      <c r="O1304">
        <v>-6.1064835000000004</v>
      </c>
      <c r="P1304" s="1">
        <v>45016.514375891202</v>
      </c>
      <c r="Q1304">
        <v>2.4788556000000002</v>
      </c>
      <c r="R1304">
        <v>1.0452712</v>
      </c>
      <c r="S1304">
        <v>0.23811668</v>
      </c>
    </row>
    <row r="1305" spans="3:19" x14ac:dyDescent="0.3">
      <c r="C1305" s="1">
        <v>45016.514377800922</v>
      </c>
      <c r="D1305">
        <v>0.95800790000000002</v>
      </c>
      <c r="E1305">
        <v>-9.2351960000000002</v>
      </c>
      <c r="F1305">
        <v>0.43589357000000001</v>
      </c>
      <c r="G1305" s="1">
        <v>45016.514377534724</v>
      </c>
      <c r="H1305">
        <v>2.7864360000000001E-2</v>
      </c>
      <c r="I1305">
        <v>0.32178994999999999</v>
      </c>
      <c r="J1305">
        <v>4.7738119999999997E-3</v>
      </c>
      <c r="L1305" s="1">
        <v>45016.514383692127</v>
      </c>
      <c r="M1305">
        <v>-6.1423759999999996</v>
      </c>
      <c r="N1305">
        <v>-2.4167510000000001</v>
      </c>
      <c r="O1305">
        <v>-4.2592243999999999</v>
      </c>
      <c r="P1305" s="1">
        <v>45016.514376377316</v>
      </c>
      <c r="Q1305">
        <v>2.3213322000000001</v>
      </c>
      <c r="R1305">
        <v>1.1283067</v>
      </c>
      <c r="S1305">
        <v>4.5181114000000001E-2</v>
      </c>
    </row>
    <row r="1306" spans="3:19" x14ac:dyDescent="0.3">
      <c r="C1306" s="1">
        <v>45016.514377962965</v>
      </c>
      <c r="D1306">
        <v>1.1208692</v>
      </c>
      <c r="E1306">
        <v>-9.297466</v>
      </c>
      <c r="F1306">
        <v>0.3161426</v>
      </c>
      <c r="G1306" s="1">
        <v>45016.514377800922</v>
      </c>
      <c r="H1306">
        <v>1.614645E-2</v>
      </c>
      <c r="I1306">
        <v>0.22005719000000001</v>
      </c>
      <c r="J1306">
        <v>1.4893824E-2</v>
      </c>
      <c r="L1306" s="1">
        <v>45016.514384201386</v>
      </c>
      <c r="M1306">
        <v>-9.4372919999999993</v>
      </c>
      <c r="N1306">
        <v>-5.960521</v>
      </c>
      <c r="O1306">
        <v>-4.3980079999999999</v>
      </c>
      <c r="P1306" s="1">
        <v>45016.514376388892</v>
      </c>
      <c r="Q1306">
        <v>2.9624157000000002</v>
      </c>
      <c r="R1306">
        <v>0.94636109999999996</v>
      </c>
      <c r="S1306">
        <v>1.5874445000000001E-2</v>
      </c>
    </row>
    <row r="1307" spans="3:19" x14ac:dyDescent="0.3">
      <c r="C1307" s="1">
        <v>45016.514378263892</v>
      </c>
      <c r="D1307">
        <v>1.2502002999999999</v>
      </c>
      <c r="E1307">
        <v>-9.2735160000000008</v>
      </c>
      <c r="F1307">
        <v>-0.20597169000000001</v>
      </c>
      <c r="G1307" s="1">
        <v>45016.514377974534</v>
      </c>
      <c r="H1307">
        <v>4.4375956000000001E-2</v>
      </c>
      <c r="I1307">
        <v>1.4461145E-2</v>
      </c>
      <c r="J1307">
        <v>2.6611734000000001E-2</v>
      </c>
      <c r="L1307" s="1">
        <v>45016.514384224538</v>
      </c>
      <c r="M1307">
        <v>-5.697311</v>
      </c>
      <c r="N1307">
        <v>-4.5894336999999998</v>
      </c>
      <c r="O1307">
        <v>-3.8165521999999998</v>
      </c>
      <c r="P1307" s="1">
        <v>45016.514376898151</v>
      </c>
      <c r="Q1307">
        <v>4.2702254999999996</v>
      </c>
      <c r="R1307">
        <v>1.5874445000000001E-2</v>
      </c>
      <c r="S1307">
        <v>0.22956889999999999</v>
      </c>
    </row>
    <row r="1308" spans="3:19" x14ac:dyDescent="0.3">
      <c r="C1308" s="1">
        <v>45016.514378472224</v>
      </c>
      <c r="D1308">
        <v>1.2454102</v>
      </c>
      <c r="E1308">
        <v>-9.1058649999999997</v>
      </c>
      <c r="F1308">
        <v>-0.24908204</v>
      </c>
      <c r="G1308" s="1">
        <v>45016.51437827546</v>
      </c>
      <c r="H1308">
        <v>9.7106546000000002E-2</v>
      </c>
      <c r="I1308">
        <v>-4.146524E-2</v>
      </c>
      <c r="J1308">
        <v>2.8209629999999999E-2</v>
      </c>
      <c r="L1308" s="1">
        <v>45016.514384745373</v>
      </c>
      <c r="M1308">
        <v>-7.7383885000000001</v>
      </c>
      <c r="N1308">
        <v>-4.7545384999999998</v>
      </c>
      <c r="O1308">
        <v>-4.6325044999999996</v>
      </c>
      <c r="P1308" s="1">
        <v>45016.514377476851</v>
      </c>
      <c r="Q1308">
        <v>5.5352969999999999</v>
      </c>
      <c r="R1308">
        <v>-0.12699556000000001</v>
      </c>
      <c r="S1308">
        <v>0.11112112</v>
      </c>
    </row>
    <row r="1309" spans="3:19" x14ac:dyDescent="0.3">
      <c r="C1309" s="1">
        <v>45016.514378715277</v>
      </c>
      <c r="D1309">
        <v>1.2837305000000001</v>
      </c>
      <c r="E1309">
        <v>-9.0771250000000006</v>
      </c>
      <c r="F1309">
        <v>-9.580079E-3</v>
      </c>
      <c r="G1309" s="1">
        <v>45016.514378483793</v>
      </c>
      <c r="H1309">
        <v>8.8053144999999999E-2</v>
      </c>
      <c r="I1309">
        <v>4.1625163999999999E-2</v>
      </c>
      <c r="J1309">
        <v>3.5676498000000001E-2</v>
      </c>
      <c r="L1309" s="1">
        <v>45016.5143852662</v>
      </c>
      <c r="M1309">
        <v>-8.3102730000000005</v>
      </c>
      <c r="N1309">
        <v>-4.8765726000000003</v>
      </c>
      <c r="O1309">
        <v>-2.6632115999999999</v>
      </c>
      <c r="P1309" s="1">
        <v>45016.514377476851</v>
      </c>
      <c r="Q1309">
        <v>5.3643413000000004</v>
      </c>
      <c r="R1309">
        <v>1.3432222000000001E-2</v>
      </c>
      <c r="S1309">
        <v>-0.46524334000000001</v>
      </c>
    </row>
    <row r="1310" spans="3:19" x14ac:dyDescent="0.3">
      <c r="C1310" s="1">
        <v>45016.514378958331</v>
      </c>
      <c r="D1310">
        <v>1.4370118000000001</v>
      </c>
      <c r="E1310">
        <v>-9.1968759999999996</v>
      </c>
      <c r="F1310">
        <v>5.7480469999999999E-2</v>
      </c>
      <c r="G1310" s="1">
        <v>45016.514378726853</v>
      </c>
      <c r="H1310">
        <v>4.7573097000000002E-2</v>
      </c>
      <c r="I1310">
        <v>6.6658880000000004E-2</v>
      </c>
      <c r="J1310">
        <v>4.9524936999999998E-2</v>
      </c>
      <c r="L1310" s="1">
        <v>45016.514385277776</v>
      </c>
      <c r="M1310">
        <v>-6.6544400000000001</v>
      </c>
      <c r="N1310">
        <v>-6.3409800000000001</v>
      </c>
      <c r="O1310">
        <v>0.76809609999999995</v>
      </c>
      <c r="P1310" s="1">
        <v>45016.514377523148</v>
      </c>
      <c r="Q1310">
        <v>4.0382147000000002</v>
      </c>
      <c r="R1310">
        <v>-0.14042778</v>
      </c>
      <c r="S1310">
        <v>-0.7546467</v>
      </c>
    </row>
    <row r="1311" spans="3:19" x14ac:dyDescent="0.3">
      <c r="C1311" s="1">
        <v>45016.514379201391</v>
      </c>
      <c r="D1311">
        <v>1.6238233</v>
      </c>
      <c r="E1311">
        <v>-9.1920850000000005</v>
      </c>
      <c r="F1311">
        <v>1.4370117E-2</v>
      </c>
      <c r="G1311" s="1">
        <v>45016.514379016204</v>
      </c>
      <c r="H1311">
        <v>1.9343590000000001E-2</v>
      </c>
      <c r="I1311">
        <v>1.5526185E-2</v>
      </c>
      <c r="J1311">
        <v>5.1122832999999999E-2</v>
      </c>
      <c r="L1311" s="1">
        <v>45016.514385810187</v>
      </c>
      <c r="M1311">
        <v>-7.2957162999999996</v>
      </c>
      <c r="N1311">
        <v>-8.1643100000000004</v>
      </c>
      <c r="O1311">
        <v>1.8113668000000001</v>
      </c>
      <c r="P1311" s="1">
        <v>45016.514377939813</v>
      </c>
      <c r="Q1311">
        <v>3.2762413000000001</v>
      </c>
      <c r="R1311">
        <v>-0.21980000999999999</v>
      </c>
      <c r="S1311">
        <v>-0.97811000000000003</v>
      </c>
    </row>
    <row r="1312" spans="3:19" x14ac:dyDescent="0.3">
      <c r="C1312" s="1">
        <v>45016.514379432869</v>
      </c>
      <c r="D1312">
        <v>1.5471827</v>
      </c>
      <c r="E1312">
        <v>-9.096285</v>
      </c>
      <c r="F1312">
        <v>6.2270510000000001E-2</v>
      </c>
      <c r="G1312" s="1">
        <v>45016.51437921296</v>
      </c>
      <c r="H1312">
        <v>-7.2880219999999999E-3</v>
      </c>
      <c r="I1312">
        <v>-3.5073875999999997E-2</v>
      </c>
      <c r="J1312">
        <v>3.2480705999999998E-2</v>
      </c>
      <c r="L1312" s="1">
        <v>45016.514386261573</v>
      </c>
      <c r="M1312">
        <v>-5.400601</v>
      </c>
      <c r="N1312">
        <v>-7.5948190000000002</v>
      </c>
      <c r="O1312">
        <v>0.65084772999999996</v>
      </c>
      <c r="P1312" s="1">
        <v>45016.514377951389</v>
      </c>
      <c r="Q1312">
        <v>3.5827399999999998</v>
      </c>
      <c r="R1312">
        <v>4.6402222999999999E-2</v>
      </c>
      <c r="S1312">
        <v>-0.89385336999999998</v>
      </c>
    </row>
    <row r="1313" spans="3:19" x14ac:dyDescent="0.3">
      <c r="C1313" s="1">
        <v>45016.514379652777</v>
      </c>
      <c r="D1313">
        <v>1.1352393999999999</v>
      </c>
      <c r="E1313">
        <v>-9.1393950000000004</v>
      </c>
      <c r="F1313">
        <v>0.28261231999999997</v>
      </c>
      <c r="G1313" s="1">
        <v>45016.514379444445</v>
      </c>
      <c r="H1313">
        <v>-2.379962E-2</v>
      </c>
      <c r="I1313">
        <v>-3.6485756E-3</v>
      </c>
      <c r="J1313">
        <v>2.1206683000000001E-3</v>
      </c>
      <c r="L1313" s="1">
        <v>45016.514386273149</v>
      </c>
      <c r="M1313">
        <v>-5.0488559999999998</v>
      </c>
      <c r="N1313">
        <v>-10.947164000000001</v>
      </c>
      <c r="O1313">
        <v>-2.4885356000000001</v>
      </c>
      <c r="P1313" s="1">
        <v>45016.514377962965</v>
      </c>
      <c r="Q1313">
        <v>2.9929435</v>
      </c>
      <c r="R1313">
        <v>0.21491556000000001</v>
      </c>
      <c r="S1313">
        <v>-0.78029000000000004</v>
      </c>
    </row>
    <row r="1314" spans="3:19" x14ac:dyDescent="0.3">
      <c r="C1314" s="1">
        <v>45016.514379907407</v>
      </c>
      <c r="D1314">
        <v>0.84304690000000004</v>
      </c>
      <c r="E1314">
        <v>-9.2351960000000002</v>
      </c>
      <c r="F1314">
        <v>0.28740236000000002</v>
      </c>
      <c r="G1314" s="1">
        <v>45016.514379664353</v>
      </c>
      <c r="H1314">
        <v>-1.5277505E-2</v>
      </c>
      <c r="I1314">
        <v>5.4940969999999999E-2</v>
      </c>
      <c r="J1314">
        <v>-2.6108838999999998E-2</v>
      </c>
      <c r="L1314" s="1">
        <v>45016.514386805553</v>
      </c>
      <c r="M1314">
        <v>-4.5343989999999996</v>
      </c>
      <c r="N1314">
        <v>-18.214167</v>
      </c>
      <c r="O1314">
        <v>-7.1545399999999999</v>
      </c>
      <c r="P1314" s="1">
        <v>45016.514378495369</v>
      </c>
      <c r="Q1314">
        <v>1.24187</v>
      </c>
      <c r="R1314">
        <v>-0.20392556000000001</v>
      </c>
      <c r="S1314">
        <v>-0.8865267</v>
      </c>
    </row>
    <row r="1315" spans="3:19" x14ac:dyDescent="0.3">
      <c r="C1315" s="1">
        <v>45016.514380115739</v>
      </c>
      <c r="D1315">
        <v>0.83825689999999997</v>
      </c>
      <c r="E1315">
        <v>-9.3166270000000004</v>
      </c>
      <c r="F1315">
        <v>0.15328126</v>
      </c>
      <c r="G1315" s="1">
        <v>45016.514379907407</v>
      </c>
      <c r="H1315">
        <v>8.1583130000000004E-3</v>
      </c>
      <c r="I1315">
        <v>5.9202026999999997E-2</v>
      </c>
      <c r="J1315">
        <v>-2.7706736999999999E-2</v>
      </c>
      <c r="L1315" s="1">
        <v>45016.51438734954</v>
      </c>
      <c r="M1315">
        <v>-1.4572290000000001</v>
      </c>
      <c r="N1315">
        <v>-19.929819999999999</v>
      </c>
      <c r="O1315">
        <v>-7.5589266000000004</v>
      </c>
      <c r="P1315" s="1">
        <v>45016.514378495369</v>
      </c>
      <c r="Q1315">
        <v>0.83890337000000004</v>
      </c>
      <c r="R1315">
        <v>-0.67649559999999997</v>
      </c>
      <c r="S1315">
        <v>-1.3761923</v>
      </c>
    </row>
    <row r="1316" spans="3:19" x14ac:dyDescent="0.3">
      <c r="C1316" s="1">
        <v>45016.514380370369</v>
      </c>
      <c r="D1316">
        <v>0.88615730000000004</v>
      </c>
      <c r="E1316">
        <v>-9.1585549999999998</v>
      </c>
      <c r="F1316">
        <v>0.1580713</v>
      </c>
      <c r="G1316" s="1">
        <v>45016.514380115739</v>
      </c>
      <c r="H1316">
        <v>1.0821475000000001E-2</v>
      </c>
      <c r="I1316">
        <v>8.0507315999999995E-2</v>
      </c>
      <c r="J1316">
        <v>-8.5319764999999999E-3</v>
      </c>
      <c r="L1316" s="1">
        <v>45016.514387384261</v>
      </c>
      <c r="M1316">
        <v>-2.8857439999999999</v>
      </c>
      <c r="N1316">
        <v>-15.438492</v>
      </c>
      <c r="O1316">
        <v>-6.4677996999999996</v>
      </c>
      <c r="P1316" s="1">
        <v>45016.514378506945</v>
      </c>
      <c r="Q1316">
        <v>2.2798145000000001</v>
      </c>
      <c r="R1316">
        <v>-0.28574001999999998</v>
      </c>
      <c r="S1316">
        <v>-1.3981722999999999</v>
      </c>
    </row>
    <row r="1317" spans="3:19" x14ac:dyDescent="0.3">
      <c r="C1317" s="1">
        <v>45016.514380601853</v>
      </c>
      <c r="D1317">
        <v>0.79993652999999998</v>
      </c>
      <c r="E1317">
        <v>-9.0723339999999997</v>
      </c>
      <c r="F1317">
        <v>0.47900394000000002</v>
      </c>
      <c r="G1317" s="1">
        <v>45016.514380381945</v>
      </c>
      <c r="H1317">
        <v>-9.4185510000000007E-3</v>
      </c>
      <c r="I1317">
        <v>0.16146742</v>
      </c>
      <c r="J1317">
        <v>1.2240681E-2</v>
      </c>
      <c r="L1317" s="1">
        <v>45016.514387847223</v>
      </c>
      <c r="M1317">
        <v>-4.3070807000000002</v>
      </c>
      <c r="N1317">
        <v>-11.739188</v>
      </c>
      <c r="O1317">
        <v>-4.0510488000000002</v>
      </c>
      <c r="P1317" s="1">
        <v>45016.514379004628</v>
      </c>
      <c r="Q1317">
        <v>1.2638501</v>
      </c>
      <c r="R1317">
        <v>-6.960334E-2</v>
      </c>
      <c r="S1317">
        <v>-0.91705449999999999</v>
      </c>
    </row>
    <row r="1318" spans="3:19" x14ac:dyDescent="0.3">
      <c r="C1318" s="1">
        <v>45016.514380856483</v>
      </c>
      <c r="D1318">
        <v>0.67539554999999996</v>
      </c>
      <c r="E1318">
        <v>-9.3597359999999998</v>
      </c>
      <c r="F1318">
        <v>0.69934569999999996</v>
      </c>
      <c r="G1318" s="1">
        <v>45016.514380613429</v>
      </c>
      <c r="H1318">
        <v>-3.3387E-2</v>
      </c>
      <c r="I1318">
        <v>0.21419800999999999</v>
      </c>
      <c r="J1318">
        <v>1.7567003000000001E-2</v>
      </c>
      <c r="L1318" s="1">
        <v>45016.514387858799</v>
      </c>
      <c r="M1318">
        <v>-3.4241291999999999</v>
      </c>
      <c r="N1318">
        <v>-11.217552</v>
      </c>
      <c r="O1318">
        <v>-0.46899324999999997</v>
      </c>
      <c r="P1318" s="1">
        <v>45016.514379004628</v>
      </c>
      <c r="Q1318">
        <v>-1.4738811000000001</v>
      </c>
      <c r="R1318">
        <v>-0.38953447000000002</v>
      </c>
      <c r="S1318">
        <v>-0.93781340000000002</v>
      </c>
    </row>
    <row r="1319" spans="3:19" x14ac:dyDescent="0.3">
      <c r="C1319" s="1">
        <v>45016.514381111112</v>
      </c>
      <c r="D1319">
        <v>0.89573734999999999</v>
      </c>
      <c r="E1319">
        <v>-9.4555380000000007</v>
      </c>
      <c r="F1319">
        <v>0.38799319999999998</v>
      </c>
      <c r="G1319" s="1">
        <v>45016.514380856483</v>
      </c>
      <c r="H1319">
        <v>-1.2614343E-2</v>
      </c>
      <c r="I1319">
        <v>0.1412274</v>
      </c>
      <c r="J1319">
        <v>7.9796229999999999E-3</v>
      </c>
      <c r="L1319" s="1">
        <v>45016.514388877316</v>
      </c>
      <c r="M1319">
        <v>-2.036292</v>
      </c>
      <c r="N1319">
        <v>-13.203595</v>
      </c>
      <c r="O1319">
        <v>0.61495540000000004</v>
      </c>
      <c r="P1319" s="1">
        <v>45016.514379537039</v>
      </c>
      <c r="Q1319">
        <v>-1.4934189</v>
      </c>
      <c r="R1319">
        <v>-0.15386</v>
      </c>
      <c r="S1319">
        <v>-1.0257334</v>
      </c>
    </row>
    <row r="1320" spans="3:19" x14ac:dyDescent="0.3">
      <c r="C1320" s="1">
        <v>45016.5143812963</v>
      </c>
      <c r="D1320">
        <v>1.3603711000000001</v>
      </c>
      <c r="E1320">
        <v>-9.2830960000000005</v>
      </c>
      <c r="F1320">
        <v>-5.2690430000000003E-2</v>
      </c>
      <c r="G1320" s="1">
        <v>45016.514381122688</v>
      </c>
      <c r="H1320">
        <v>5.0236259999999998E-2</v>
      </c>
      <c r="I1320">
        <v>4.9082015E-2</v>
      </c>
      <c r="J1320">
        <v>1.4903842E-2</v>
      </c>
      <c r="L1320" s="1">
        <v>45016.514388888892</v>
      </c>
      <c r="M1320">
        <v>-1.1820543999999999</v>
      </c>
      <c r="N1320">
        <v>-14.589040000000001</v>
      </c>
      <c r="O1320">
        <v>-4.3597229999999998</v>
      </c>
      <c r="P1320" s="1">
        <v>45016.514379548615</v>
      </c>
      <c r="Q1320">
        <v>-0.49699222999999998</v>
      </c>
      <c r="R1320">
        <v>0.23567446</v>
      </c>
      <c r="S1320">
        <v>-0.74732005999999995</v>
      </c>
    </row>
    <row r="1321" spans="3:19" x14ac:dyDescent="0.3">
      <c r="C1321" s="1">
        <v>45016.514381597219</v>
      </c>
      <c r="D1321">
        <v>1.3795313</v>
      </c>
      <c r="E1321">
        <v>-9.0388040000000007</v>
      </c>
      <c r="F1321">
        <v>-2.3950196999999999E-2</v>
      </c>
      <c r="G1321" s="1">
        <v>45016.514381307868</v>
      </c>
      <c r="H1321">
        <v>8.9118409999999995E-2</v>
      </c>
      <c r="I1321">
        <v>9.3823119999999996E-2</v>
      </c>
      <c r="J1321">
        <v>2.7687014999999999E-2</v>
      </c>
      <c r="L1321" s="1">
        <v>45016.51438896991</v>
      </c>
      <c r="M1321">
        <v>-1.4428719999999999</v>
      </c>
      <c r="N1321">
        <v>-15.316458000000001</v>
      </c>
      <c r="O1321">
        <v>-2.7493531999999998</v>
      </c>
      <c r="P1321" s="1">
        <v>45016.514379560183</v>
      </c>
      <c r="Q1321">
        <v>-0.47134890000000002</v>
      </c>
      <c r="R1321">
        <v>0.21369445000000001</v>
      </c>
      <c r="S1321">
        <v>-0.51530889999999996</v>
      </c>
    </row>
    <row r="1322" spans="3:19" x14ac:dyDescent="0.3">
      <c r="C1322" s="1">
        <v>45016.514381793982</v>
      </c>
      <c r="D1322">
        <v>1.0777588</v>
      </c>
      <c r="E1322">
        <v>-9.1920850000000005</v>
      </c>
      <c r="F1322">
        <v>0.41194338000000003</v>
      </c>
      <c r="G1322" s="1">
        <v>45016.514381608795</v>
      </c>
      <c r="H1322">
        <v>7.9531030000000003E-2</v>
      </c>
      <c r="I1322">
        <v>0.28077703999999998</v>
      </c>
      <c r="J1322">
        <v>3.1948070000000002E-2</v>
      </c>
      <c r="L1322" s="1">
        <v>45016.514389456017</v>
      </c>
      <c r="M1322">
        <v>-2.5100709999999999</v>
      </c>
      <c r="N1322">
        <v>-14.711074</v>
      </c>
      <c r="O1322">
        <v>-2.4765712999999998</v>
      </c>
      <c r="P1322" s="1">
        <v>45016.514380069442</v>
      </c>
      <c r="Q1322">
        <v>-0.83035559999999997</v>
      </c>
      <c r="R1322">
        <v>0.25032779999999999</v>
      </c>
      <c r="S1322">
        <v>-0.30894113000000001</v>
      </c>
    </row>
    <row r="1323" spans="3:19" x14ac:dyDescent="0.3">
      <c r="C1323" s="1">
        <v>45016.51438202546</v>
      </c>
      <c r="D1323">
        <v>0.88615730000000004</v>
      </c>
      <c r="E1323">
        <v>-9.3597359999999998</v>
      </c>
      <c r="F1323">
        <v>0.38320314999999999</v>
      </c>
      <c r="G1323" s="1">
        <v>45016.514381793982</v>
      </c>
      <c r="H1323">
        <v>7.6867870000000005E-2</v>
      </c>
      <c r="I1323">
        <v>0.38250980000000001</v>
      </c>
      <c r="J1323">
        <v>3.9937555999999999E-2</v>
      </c>
      <c r="L1323" s="1">
        <v>45016.514389467593</v>
      </c>
      <c r="M1323">
        <v>-3.7160535000000001</v>
      </c>
      <c r="N1323">
        <v>-14.610575000000001</v>
      </c>
      <c r="O1323">
        <v>-3.2733815000000002</v>
      </c>
      <c r="P1323" s="1">
        <v>45016.51438054398</v>
      </c>
      <c r="Q1323">
        <v>-1.0196278000000001</v>
      </c>
      <c r="R1323">
        <v>0.50187669999999995</v>
      </c>
      <c r="S1323">
        <v>2.0758889999999999E-2</v>
      </c>
    </row>
    <row r="1324" spans="3:19" x14ac:dyDescent="0.3">
      <c r="C1324" s="1">
        <v>45016.514382210647</v>
      </c>
      <c r="D1324">
        <v>0.93405764999999996</v>
      </c>
      <c r="E1324">
        <v>-9.2016659999999995</v>
      </c>
      <c r="F1324">
        <v>-0.12454102</v>
      </c>
      <c r="G1324" s="1">
        <v>45016.51438202546</v>
      </c>
      <c r="H1324">
        <v>0.106162645</v>
      </c>
      <c r="I1324">
        <v>0.24455804</v>
      </c>
      <c r="J1324">
        <v>3.9404925E-2</v>
      </c>
      <c r="L1324" s="1">
        <v>45016.514389953707</v>
      </c>
      <c r="M1324">
        <v>-3.9314076999999998</v>
      </c>
      <c r="N1324">
        <v>-14.598611</v>
      </c>
      <c r="O1324">
        <v>-2.5579274000000001</v>
      </c>
      <c r="P1324" s="1">
        <v>45016.514380555556</v>
      </c>
      <c r="Q1324">
        <v>-1.6497211000000001</v>
      </c>
      <c r="R1324">
        <v>0.58613336000000005</v>
      </c>
      <c r="S1324">
        <v>0.47501223999999997</v>
      </c>
    </row>
    <row r="1325" spans="3:19" x14ac:dyDescent="0.3">
      <c r="C1325" s="1">
        <v>45016.514382488429</v>
      </c>
      <c r="D1325">
        <v>1.3172607000000001</v>
      </c>
      <c r="E1325">
        <v>-9.0340140000000009</v>
      </c>
      <c r="F1325">
        <v>-0.54127440000000004</v>
      </c>
      <c r="G1325" s="1">
        <v>45016.514382222224</v>
      </c>
      <c r="H1325">
        <v>0.11947845</v>
      </c>
      <c r="I1325">
        <v>8.1039949999999999E-2</v>
      </c>
      <c r="J1325">
        <v>3.3013335999999997E-2</v>
      </c>
      <c r="L1325" s="1">
        <v>45016.514390462966</v>
      </c>
      <c r="M1325">
        <v>-4.6277189999999999</v>
      </c>
      <c r="N1325">
        <v>-15.510277</v>
      </c>
      <c r="O1325">
        <v>-1.3351951</v>
      </c>
      <c r="P1325" s="1">
        <v>45016.514380578701</v>
      </c>
      <c r="Q1325">
        <v>-1.8524255999999999</v>
      </c>
      <c r="R1325">
        <v>0.94391893999999998</v>
      </c>
      <c r="S1325">
        <v>0.84500889999999995</v>
      </c>
    </row>
    <row r="1326" spans="3:19" x14ac:dyDescent="0.3">
      <c r="C1326" s="1">
        <v>45016.514382685185</v>
      </c>
      <c r="D1326">
        <v>1.5088623999999999</v>
      </c>
      <c r="E1326">
        <v>-8.7561920000000004</v>
      </c>
      <c r="F1326">
        <v>-0.34967284999999998</v>
      </c>
      <c r="G1326" s="1">
        <v>45016.514382499998</v>
      </c>
      <c r="H1326">
        <v>9.3379470000000006E-2</v>
      </c>
      <c r="I1326">
        <v>0.12737896000000001</v>
      </c>
      <c r="J1326">
        <v>3.8872294000000002E-2</v>
      </c>
      <c r="L1326" s="1">
        <v>45016.514390474535</v>
      </c>
      <c r="M1326">
        <v>-5.3359946999999996</v>
      </c>
      <c r="N1326">
        <v>-12.983456</v>
      </c>
      <c r="O1326">
        <v>-0.45702913000000001</v>
      </c>
      <c r="P1326" s="1">
        <v>45016.51438108796</v>
      </c>
      <c r="Q1326">
        <v>-2.405589</v>
      </c>
      <c r="R1326">
        <v>0.66428447000000002</v>
      </c>
      <c r="S1326">
        <v>0.31993112000000001</v>
      </c>
    </row>
    <row r="1327" spans="3:19" x14ac:dyDescent="0.3">
      <c r="C1327" s="1">
        <v>45016.51438296296</v>
      </c>
      <c r="D1327">
        <v>1.1160791000000001</v>
      </c>
      <c r="E1327">
        <v>-8.9813229999999997</v>
      </c>
      <c r="F1327">
        <v>0.28740236000000002</v>
      </c>
      <c r="G1327" s="1">
        <v>45016.514382696761</v>
      </c>
      <c r="H1327">
        <v>1.5082533E-2</v>
      </c>
      <c r="I1327">
        <v>0.28130966000000002</v>
      </c>
      <c r="J1327">
        <v>2.7154382000000001E-2</v>
      </c>
      <c r="L1327" s="1">
        <v>45016.514390972225</v>
      </c>
      <c r="M1327">
        <v>-5.6685967000000002</v>
      </c>
      <c r="N1327">
        <v>-10.758131000000001</v>
      </c>
      <c r="O1327">
        <v>1.0169497000000001</v>
      </c>
      <c r="P1327" s="1">
        <v>45016.514381099536</v>
      </c>
      <c r="Q1327">
        <v>-3.1675621999999999</v>
      </c>
      <c r="R1327">
        <v>0.65451556</v>
      </c>
      <c r="S1327">
        <v>0.11112112</v>
      </c>
    </row>
    <row r="1328" spans="3:19" x14ac:dyDescent="0.3">
      <c r="C1328" s="1">
        <v>45016.514383171299</v>
      </c>
      <c r="D1328">
        <v>0.67539554999999996</v>
      </c>
      <c r="E1328">
        <v>-9.4746980000000001</v>
      </c>
      <c r="F1328">
        <v>0.77119629999999995</v>
      </c>
      <c r="G1328" s="1">
        <v>45016.51438296296</v>
      </c>
      <c r="H1328">
        <v>-8.7715489999999993E-2</v>
      </c>
      <c r="I1328">
        <v>0.27438544999999998</v>
      </c>
      <c r="J1328">
        <v>-1.5456196E-2</v>
      </c>
      <c r="L1328" s="1">
        <v>45016.514391516204</v>
      </c>
      <c r="M1328">
        <v>-5.4484572</v>
      </c>
      <c r="N1328">
        <v>-9.5306130000000007</v>
      </c>
      <c r="O1328">
        <v>3.0460631999999999</v>
      </c>
      <c r="P1328" s="1">
        <v>45016.514381111112</v>
      </c>
      <c r="Q1328">
        <v>-2.6791179999999999</v>
      </c>
      <c r="R1328">
        <v>0.7326667</v>
      </c>
      <c r="S1328">
        <v>-0.30894113000000001</v>
      </c>
    </row>
    <row r="1329" spans="3:19" x14ac:dyDescent="0.3">
      <c r="C1329" s="1">
        <v>45016.514383425929</v>
      </c>
      <c r="D1329">
        <v>0.6658155</v>
      </c>
      <c r="E1329">
        <v>-9.4890679999999996</v>
      </c>
      <c r="F1329">
        <v>0.6514453</v>
      </c>
      <c r="G1329" s="1">
        <v>45016.514383171299</v>
      </c>
      <c r="H1329">
        <v>-0.11541236000000001</v>
      </c>
      <c r="I1329">
        <v>7.2517835000000003E-2</v>
      </c>
      <c r="J1329">
        <v>-5.2207820000000002E-2</v>
      </c>
      <c r="L1329" s="1">
        <v>45016.514391550925</v>
      </c>
      <c r="M1329">
        <v>-5.6087759999999998</v>
      </c>
      <c r="N1329">
        <v>-9.0903329999999993</v>
      </c>
      <c r="O1329">
        <v>5.400601</v>
      </c>
      <c r="P1329" s="1">
        <v>45016.51438158565</v>
      </c>
      <c r="Q1329">
        <v>-2.4373379000000002</v>
      </c>
      <c r="R1329">
        <v>0.41517779999999999</v>
      </c>
      <c r="S1329">
        <v>-1.1136534</v>
      </c>
    </row>
    <row r="1330" spans="3:19" x14ac:dyDescent="0.3">
      <c r="C1330" s="1">
        <v>45016.51438364583</v>
      </c>
      <c r="D1330">
        <v>0.68976563000000002</v>
      </c>
      <c r="E1330">
        <v>-9.1441850000000002</v>
      </c>
      <c r="F1330">
        <v>0.41194338000000003</v>
      </c>
      <c r="G1330" s="1">
        <v>45016.514383437498</v>
      </c>
      <c r="H1330">
        <v>-7.0138625999999996E-2</v>
      </c>
      <c r="I1330">
        <v>-0.14160033</v>
      </c>
      <c r="J1330">
        <v>-4.7946761999999997E-2</v>
      </c>
      <c r="L1330" s="1">
        <v>45016.514392013887</v>
      </c>
      <c r="M1330">
        <v>-6.2883376999999996</v>
      </c>
      <c r="N1330">
        <v>-8.7792659999999998</v>
      </c>
      <c r="O1330">
        <v>7.3746796000000003</v>
      </c>
      <c r="P1330" s="1">
        <v>45016.514381597219</v>
      </c>
      <c r="Q1330">
        <v>-1.45068</v>
      </c>
      <c r="R1330">
        <v>0.16485000999999999</v>
      </c>
      <c r="S1330">
        <v>-0.82425004000000002</v>
      </c>
    </row>
    <row r="1331" spans="3:19" x14ac:dyDescent="0.3">
      <c r="C1331" s="1">
        <v>45016.51438390046</v>
      </c>
      <c r="D1331">
        <v>0.79035646000000004</v>
      </c>
      <c r="E1331">
        <v>-9.0675439999999998</v>
      </c>
      <c r="F1331">
        <v>0.54127440000000004</v>
      </c>
      <c r="G1331" s="1">
        <v>45016.514383703703</v>
      </c>
      <c r="H1331">
        <v>-3.2321735999999997E-2</v>
      </c>
      <c r="I1331">
        <v>-0.15278559999999999</v>
      </c>
      <c r="J1331">
        <v>-2.9837266000000001E-2</v>
      </c>
      <c r="L1331" s="1">
        <v>45016.514392037039</v>
      </c>
      <c r="M1331">
        <v>-3.4408789</v>
      </c>
      <c r="N1331">
        <v>-3.6658043999999999</v>
      </c>
      <c r="O1331">
        <v>6.9080789999999999</v>
      </c>
      <c r="P1331" s="1">
        <v>45016.514382118054</v>
      </c>
      <c r="Q1331">
        <v>-0.58613336000000005</v>
      </c>
      <c r="R1331">
        <v>0.42006223999999998</v>
      </c>
      <c r="S1331">
        <v>1.8096867999999999</v>
      </c>
    </row>
    <row r="1332" spans="3:19" x14ac:dyDescent="0.3">
      <c r="C1332" s="1">
        <v>45016.514384131944</v>
      </c>
      <c r="D1332">
        <v>1.0202783</v>
      </c>
      <c r="E1332">
        <v>-9.2543550000000003</v>
      </c>
      <c r="F1332">
        <v>0.94363770000000002</v>
      </c>
      <c r="G1332" s="1">
        <v>45016.51438390046</v>
      </c>
      <c r="H1332">
        <v>-6.8540729999999994E-2</v>
      </c>
      <c r="I1332">
        <v>-6.0640223E-2</v>
      </c>
      <c r="J1332">
        <v>1.6501737999999998E-2</v>
      </c>
      <c r="L1332" s="1">
        <v>45016.514392546298</v>
      </c>
      <c r="M1332">
        <v>0.41156547999999998</v>
      </c>
      <c r="N1332">
        <v>-5.2594240000000001</v>
      </c>
      <c r="O1332">
        <v>4.5870410000000001</v>
      </c>
      <c r="P1332" s="1">
        <v>45016.514382152774</v>
      </c>
      <c r="Q1332">
        <v>-0.58002779999999998</v>
      </c>
      <c r="R1332">
        <v>0.78761667000000002</v>
      </c>
      <c r="S1332">
        <v>0.38831335</v>
      </c>
    </row>
    <row r="1333" spans="3:19" x14ac:dyDescent="0.3">
      <c r="C1333" s="1">
        <v>45016.514384386574</v>
      </c>
      <c r="D1333">
        <v>0.67539554999999996</v>
      </c>
      <c r="E1333">
        <v>-9.3357869999999998</v>
      </c>
      <c r="F1333">
        <v>0.93884769999999995</v>
      </c>
      <c r="G1333" s="1">
        <v>45016.51438414352</v>
      </c>
      <c r="H1333">
        <v>-8.0258640000000006E-2</v>
      </c>
      <c r="I1333">
        <v>-3.6485756E-3</v>
      </c>
      <c r="J1333">
        <v>5.0590202000000001E-2</v>
      </c>
      <c r="L1333" s="1">
        <v>45016.514393067133</v>
      </c>
      <c r="M1333">
        <v>3.2111679999999998</v>
      </c>
      <c r="N1333">
        <v>-7.9369926</v>
      </c>
      <c r="O1333">
        <v>4.3764725000000002</v>
      </c>
      <c r="P1333" s="1">
        <v>45016.514382650465</v>
      </c>
      <c r="Q1333">
        <v>-0.62032449999999995</v>
      </c>
      <c r="R1333">
        <v>0.52874109999999996</v>
      </c>
      <c r="S1333">
        <v>-0.17950334000000001</v>
      </c>
    </row>
    <row r="1334" spans="3:19" x14ac:dyDescent="0.3">
      <c r="C1334" s="1">
        <v>45016.514384606482</v>
      </c>
      <c r="D1334">
        <v>0.41194338000000003</v>
      </c>
      <c r="E1334">
        <v>-9.3693170000000006</v>
      </c>
      <c r="F1334">
        <v>0.53648439999999997</v>
      </c>
      <c r="G1334" s="1">
        <v>45016.51438439815</v>
      </c>
      <c r="H1334">
        <v>2.7331784000000001E-2</v>
      </c>
      <c r="I1334">
        <v>7.0042840000000004E-3</v>
      </c>
      <c r="J1334">
        <v>2.9275332000000001E-2</v>
      </c>
      <c r="L1334" s="1">
        <v>45016.514393078702</v>
      </c>
      <c r="M1334">
        <v>4.2568315999999999</v>
      </c>
      <c r="N1334">
        <v>-8.7242320000000007</v>
      </c>
      <c r="O1334">
        <v>2.5148565999999999</v>
      </c>
      <c r="P1334" s="1">
        <v>45016.514383159723</v>
      </c>
      <c r="Q1334">
        <v>0.18927221999999999</v>
      </c>
      <c r="R1334">
        <v>0.30283555000000001</v>
      </c>
      <c r="S1334">
        <v>-0.73633002999999997</v>
      </c>
    </row>
    <row r="1335" spans="3:19" x14ac:dyDescent="0.3">
      <c r="C1335" s="1">
        <v>45016.514384814815</v>
      </c>
      <c r="D1335">
        <v>0.88615730000000004</v>
      </c>
      <c r="E1335">
        <v>-9.1968759999999996</v>
      </c>
      <c r="F1335">
        <v>0.17723145000000001</v>
      </c>
      <c r="G1335" s="1">
        <v>45016.514384606482</v>
      </c>
      <c r="H1335">
        <v>0.11202031</v>
      </c>
      <c r="I1335">
        <v>-1.8562064E-2</v>
      </c>
      <c r="J1335">
        <v>3.3003755000000003E-2</v>
      </c>
      <c r="L1335" s="1">
        <v>45016.514393587961</v>
      </c>
      <c r="M1335">
        <v>5.103891</v>
      </c>
      <c r="N1335">
        <v>-5.568098</v>
      </c>
      <c r="O1335">
        <v>-0.45942192999999998</v>
      </c>
      <c r="P1335" s="1">
        <v>45016.514383171299</v>
      </c>
      <c r="Q1335">
        <v>0.98299449999999999</v>
      </c>
      <c r="R1335">
        <v>0.25032779999999999</v>
      </c>
      <c r="S1335">
        <v>-0.89873780000000003</v>
      </c>
    </row>
    <row r="1336" spans="3:19" x14ac:dyDescent="0.3">
      <c r="C1336" s="1">
        <v>45016.514385092596</v>
      </c>
      <c r="D1336">
        <v>1.3986913999999999</v>
      </c>
      <c r="E1336">
        <v>-9.0292239999999993</v>
      </c>
      <c r="F1336">
        <v>0.1580713</v>
      </c>
      <c r="G1336" s="1">
        <v>45016.514384826391</v>
      </c>
      <c r="H1336">
        <v>0.12267295</v>
      </c>
      <c r="I1336">
        <v>1.6059032000000001E-2</v>
      </c>
      <c r="J1336">
        <v>6.8690109999999999E-2</v>
      </c>
      <c r="L1336" s="1">
        <v>45016.514394108795</v>
      </c>
      <c r="M1336">
        <v>4.0821550000000002</v>
      </c>
      <c r="N1336">
        <v>-8.4299140000000001</v>
      </c>
      <c r="O1336">
        <v>-0.76091759999999997</v>
      </c>
      <c r="P1336" s="1">
        <v>45016.514383171299</v>
      </c>
      <c r="Q1336">
        <v>1.2907145</v>
      </c>
      <c r="R1336">
        <v>0.31748890000000002</v>
      </c>
      <c r="S1336">
        <v>-0.35412225000000003</v>
      </c>
    </row>
    <row r="1337" spans="3:19" x14ac:dyDescent="0.3">
      <c r="C1337" s="1">
        <v>45016.514385300929</v>
      </c>
      <c r="D1337">
        <v>1.2166699000000001</v>
      </c>
      <c r="E1337">
        <v>-9.2447759999999999</v>
      </c>
      <c r="F1337">
        <v>0.33051269999999999</v>
      </c>
      <c r="G1337" s="1">
        <v>45016.514385092596</v>
      </c>
      <c r="H1337">
        <v>0.13971718999999999</v>
      </c>
      <c r="I1337">
        <v>0.16413078</v>
      </c>
      <c r="J1337">
        <v>7.2418540000000003E-2</v>
      </c>
      <c r="L1337" s="1">
        <v>45016.514394675927</v>
      </c>
      <c r="M1337">
        <v>1.550549</v>
      </c>
      <c r="N1337">
        <v>-13.325628999999999</v>
      </c>
      <c r="O1337">
        <v>1.550549</v>
      </c>
      <c r="P1337" s="1">
        <v>45016.514383217589</v>
      </c>
      <c r="Q1337">
        <v>1.3835189000000001</v>
      </c>
      <c r="R1337">
        <v>5.3728890000000001E-2</v>
      </c>
      <c r="S1337">
        <v>-0.27963444999999998</v>
      </c>
    </row>
    <row r="1338" spans="3:19" x14ac:dyDescent="0.3">
      <c r="C1338" s="1">
        <v>45016.514385555558</v>
      </c>
      <c r="D1338">
        <v>0.74245609999999995</v>
      </c>
      <c r="E1338">
        <v>-9.3309964999999995</v>
      </c>
      <c r="F1338">
        <v>8.1430665999999999E-2</v>
      </c>
      <c r="G1338" s="1">
        <v>45016.514385312497</v>
      </c>
      <c r="H1338">
        <v>0.18552357</v>
      </c>
      <c r="I1338">
        <v>0.24722141</v>
      </c>
      <c r="J1338">
        <v>4.6319563000000001E-2</v>
      </c>
      <c r="L1338" s="1">
        <v>45016.514394699072</v>
      </c>
      <c r="M1338">
        <v>3.3978079999999999</v>
      </c>
      <c r="N1338">
        <v>-11.210374</v>
      </c>
      <c r="O1338">
        <v>0.95234339999999995</v>
      </c>
      <c r="P1338" s="1">
        <v>45016.514383692127</v>
      </c>
      <c r="Q1338">
        <v>2.469087</v>
      </c>
      <c r="R1338">
        <v>-0.20758889999999999</v>
      </c>
      <c r="S1338">
        <v>0.95979340000000002</v>
      </c>
    </row>
    <row r="1339" spans="3:19" x14ac:dyDescent="0.3">
      <c r="C1339" s="1">
        <v>45016.514385775467</v>
      </c>
      <c r="D1339">
        <v>0.71850590000000003</v>
      </c>
      <c r="E1339">
        <v>-9.2351960000000002</v>
      </c>
      <c r="F1339">
        <v>-0.26345216999999999</v>
      </c>
      <c r="G1339" s="1">
        <v>45016.514385567127</v>
      </c>
      <c r="H1339">
        <v>0.19511095000000001</v>
      </c>
      <c r="I1339">
        <v>9.7551760000000001E-2</v>
      </c>
      <c r="J1339">
        <v>4.7917460000000002E-2</v>
      </c>
      <c r="L1339" s="1">
        <v>45016.514395162034</v>
      </c>
      <c r="M1339">
        <v>5.4173502999999998</v>
      </c>
      <c r="N1339">
        <v>-9.4588280000000005</v>
      </c>
      <c r="O1339">
        <v>0.84705920000000001</v>
      </c>
      <c r="P1339" s="1">
        <v>45016.514383692127</v>
      </c>
      <c r="Q1339">
        <v>2.7426157</v>
      </c>
      <c r="R1339">
        <v>0.33824779999999999</v>
      </c>
      <c r="S1339">
        <v>-5.3728890000000001E-2</v>
      </c>
    </row>
    <row r="1340" spans="3:19" x14ac:dyDescent="0.3">
      <c r="C1340" s="1">
        <v>45016.514385995368</v>
      </c>
      <c r="D1340">
        <v>0.95800790000000002</v>
      </c>
      <c r="E1340">
        <v>-9.0531740000000003</v>
      </c>
      <c r="F1340">
        <v>-0.19639160999999999</v>
      </c>
      <c r="G1340" s="1">
        <v>45016.514385775467</v>
      </c>
      <c r="H1340">
        <v>0.12054242</v>
      </c>
      <c r="I1340">
        <v>-5.6911584000000001E-2</v>
      </c>
      <c r="J1340">
        <v>8.3603813999999999E-2</v>
      </c>
      <c r="L1340" s="1">
        <v>45016.514395185186</v>
      </c>
      <c r="M1340">
        <v>3.4791641000000002</v>
      </c>
      <c r="N1340">
        <v>-9.7005029999999994</v>
      </c>
      <c r="O1340">
        <v>1.9908284000000001</v>
      </c>
      <c r="P1340" s="1">
        <v>45016.514383703703</v>
      </c>
      <c r="Q1340">
        <v>2.6351578</v>
      </c>
      <c r="R1340">
        <v>4.6402222999999999E-2</v>
      </c>
      <c r="S1340">
        <v>-0.27475001999999998</v>
      </c>
    </row>
    <row r="1341" spans="3:19" x14ac:dyDescent="0.3">
      <c r="C1341" s="1">
        <v>45016.514386284725</v>
      </c>
      <c r="D1341">
        <v>1.1639794999999999</v>
      </c>
      <c r="E1341">
        <v>-9.0244339999999994</v>
      </c>
      <c r="F1341">
        <v>-3.3530275999999998E-2</v>
      </c>
      <c r="G1341" s="1">
        <v>45016.514385995368</v>
      </c>
      <c r="H1341">
        <v>6.0354980000000003E-2</v>
      </c>
      <c r="I1341">
        <v>-5.2462574E-3</v>
      </c>
      <c r="J1341">
        <v>9.1593300000000002E-2</v>
      </c>
      <c r="L1341" s="1">
        <v>45016.514395659724</v>
      </c>
      <c r="M1341">
        <v>3.8859439999999998</v>
      </c>
      <c r="N1341">
        <v>-9.0568329999999992</v>
      </c>
      <c r="O1341">
        <v>0.66041905000000001</v>
      </c>
      <c r="P1341" s="1">
        <v>45016.514384212962</v>
      </c>
      <c r="Q1341">
        <v>2.4190211000000001</v>
      </c>
      <c r="R1341">
        <v>-0.22346334000000001</v>
      </c>
      <c r="S1341">
        <v>0.29795113000000001</v>
      </c>
    </row>
    <row r="1342" spans="3:19" x14ac:dyDescent="0.3">
      <c r="C1342" s="1">
        <v>45016.514386469906</v>
      </c>
      <c r="D1342">
        <v>1.2166699000000001</v>
      </c>
      <c r="E1342">
        <v>-9.0819150000000004</v>
      </c>
      <c r="F1342">
        <v>-0.1580713</v>
      </c>
      <c r="G1342" s="1">
        <v>45016.514386284725</v>
      </c>
      <c r="H1342">
        <v>4.7571808E-2</v>
      </c>
      <c r="I1342">
        <v>8.3703323999999996E-2</v>
      </c>
      <c r="J1342">
        <v>6.8157490000000001E-2</v>
      </c>
      <c r="L1342" s="1">
        <v>45016.514395671293</v>
      </c>
      <c r="M1342">
        <v>5.0273203999999998</v>
      </c>
      <c r="N1342">
        <v>-8.4035930000000008</v>
      </c>
      <c r="O1342">
        <v>-0.16031912000000001</v>
      </c>
      <c r="P1342" s="1">
        <v>45016.514384212962</v>
      </c>
      <c r="Q1342">
        <v>1.9867478999999999</v>
      </c>
      <c r="R1342">
        <v>-0.12089001000000001</v>
      </c>
      <c r="S1342">
        <v>0.57025890000000001</v>
      </c>
    </row>
    <row r="1343" spans="3:19" x14ac:dyDescent="0.3">
      <c r="C1343" s="1">
        <v>45016.51438670139</v>
      </c>
      <c r="D1343">
        <v>1.0490185999999999</v>
      </c>
      <c r="E1343">
        <v>-9.2878860000000003</v>
      </c>
      <c r="F1343">
        <v>-0.27303224999999998</v>
      </c>
      <c r="G1343" s="1">
        <v>45016.514386481482</v>
      </c>
      <c r="H1343">
        <v>5.1300235E-2</v>
      </c>
      <c r="I1343">
        <v>7.9442269999999995E-2</v>
      </c>
      <c r="J1343">
        <v>3.4601649999999998E-2</v>
      </c>
      <c r="L1343" s="1">
        <v>45016.514396180559</v>
      </c>
      <c r="M1343">
        <v>4.3549369999999996</v>
      </c>
      <c r="N1343">
        <v>-10.155139</v>
      </c>
      <c r="O1343">
        <v>-7.1784676999999998E-3</v>
      </c>
      <c r="P1343" s="1">
        <v>45016.514384722221</v>
      </c>
      <c r="Q1343">
        <v>1.2455333</v>
      </c>
      <c r="R1343">
        <v>-0.12699556000000001</v>
      </c>
      <c r="S1343">
        <v>0.45303226000000002</v>
      </c>
    </row>
    <row r="1344" spans="3:19" x14ac:dyDescent="0.3">
      <c r="C1344" s="1">
        <v>45016.514386898147</v>
      </c>
      <c r="D1344">
        <v>1.0538087</v>
      </c>
      <c r="E1344">
        <v>-9.3836870000000001</v>
      </c>
      <c r="F1344">
        <v>-3.3530275999999998E-2</v>
      </c>
      <c r="G1344" s="1">
        <v>45016.514386712966</v>
      </c>
      <c r="H1344">
        <v>4.5441280000000001E-2</v>
      </c>
      <c r="I1344">
        <v>0.10926967</v>
      </c>
      <c r="J1344">
        <v>1.3828996E-2</v>
      </c>
      <c r="L1344" s="1">
        <v>45016.514396747683</v>
      </c>
      <c r="M1344">
        <v>3.8931224000000002</v>
      </c>
      <c r="N1344">
        <v>-9.2051890000000007</v>
      </c>
      <c r="O1344">
        <v>-9.5712909999999998E-2</v>
      </c>
      <c r="P1344" s="1">
        <v>45016.514384745373</v>
      </c>
      <c r="Q1344">
        <v>0.81570226000000001</v>
      </c>
      <c r="R1344">
        <v>-0.41029334000000001</v>
      </c>
      <c r="S1344">
        <v>0.49088670000000001</v>
      </c>
    </row>
    <row r="1345" spans="3:19" x14ac:dyDescent="0.3">
      <c r="C1345" s="1">
        <v>45016.514387187497</v>
      </c>
      <c r="D1345">
        <v>1.3507910999999999</v>
      </c>
      <c r="E1345">
        <v>-9.3932669999999998</v>
      </c>
      <c r="F1345">
        <v>6.7060549999999997E-2</v>
      </c>
      <c r="G1345" s="1">
        <v>45016.514386909723</v>
      </c>
      <c r="H1345">
        <v>-9.9524720000000004E-3</v>
      </c>
      <c r="I1345">
        <v>9.2225440000000006E-2</v>
      </c>
      <c r="J1345">
        <v>2.2883743000000002E-2</v>
      </c>
      <c r="L1345" s="1">
        <v>45016.514396770835</v>
      </c>
      <c r="M1345">
        <v>4.6301116999999996</v>
      </c>
      <c r="N1345">
        <v>-8.7026959999999995</v>
      </c>
      <c r="O1345">
        <v>-1.1724831</v>
      </c>
      <c r="P1345" s="1">
        <v>45016.514385254632</v>
      </c>
      <c r="Q1345">
        <v>0.11356334</v>
      </c>
      <c r="R1345">
        <v>-0.71312889999999995</v>
      </c>
      <c r="S1345">
        <v>0.72778224999999996</v>
      </c>
    </row>
    <row r="1346" spans="3:19" x14ac:dyDescent="0.3">
      <c r="C1346" s="1">
        <v>45016.514387395837</v>
      </c>
      <c r="D1346">
        <v>1.3364210000000001</v>
      </c>
      <c r="E1346">
        <v>-9.2687259999999991</v>
      </c>
      <c r="F1346">
        <v>6.2270510000000001E-2</v>
      </c>
      <c r="G1346" s="1">
        <v>45016.514387199073</v>
      </c>
      <c r="H1346">
        <v>-2.8061967E-2</v>
      </c>
      <c r="I1346">
        <v>6.34633E-2</v>
      </c>
      <c r="J1346">
        <v>2.8210065999999999E-2</v>
      </c>
      <c r="L1346" s="1">
        <v>45016.514397233797</v>
      </c>
      <c r="M1346">
        <v>5.7690954000000003</v>
      </c>
      <c r="N1346">
        <v>-11.552547000000001</v>
      </c>
      <c r="O1346">
        <v>-2.5794627999999999</v>
      </c>
      <c r="P1346" s="1">
        <v>45016.5143852662</v>
      </c>
      <c r="Q1346">
        <v>-0.46768557999999999</v>
      </c>
      <c r="R1346">
        <v>-0.92315999999999998</v>
      </c>
      <c r="S1346">
        <v>1.0208489999999999</v>
      </c>
    </row>
    <row r="1347" spans="3:19" x14ac:dyDescent="0.3">
      <c r="C1347" s="1">
        <v>45016.514387650466</v>
      </c>
      <c r="D1347">
        <v>0.97237795999999999</v>
      </c>
      <c r="E1347">
        <v>-9.1681349999999995</v>
      </c>
      <c r="F1347">
        <v>0.16765136999999999</v>
      </c>
      <c r="G1347" s="1">
        <v>45016.514387407406</v>
      </c>
      <c r="H1347">
        <v>-2.167038E-2</v>
      </c>
      <c r="I1347">
        <v>0.11832442</v>
      </c>
      <c r="J1347">
        <v>7.4374083999999997E-3</v>
      </c>
      <c r="L1347" s="1">
        <v>45016.514397280094</v>
      </c>
      <c r="M1347">
        <v>5.6470612999999998</v>
      </c>
      <c r="N1347">
        <v>-9.8775720000000007</v>
      </c>
      <c r="O1347">
        <v>-2.184647</v>
      </c>
      <c r="P1347" s="1">
        <v>45016.514385775467</v>
      </c>
      <c r="Q1347">
        <v>-0.27841336</v>
      </c>
      <c r="R1347">
        <v>-0.92682339999999996</v>
      </c>
      <c r="S1347">
        <v>1.1112112000000001</v>
      </c>
    </row>
    <row r="1348" spans="3:19" x14ac:dyDescent="0.3">
      <c r="C1348" s="1">
        <v>45016.514387847223</v>
      </c>
      <c r="D1348">
        <v>0.55085450000000002</v>
      </c>
      <c r="E1348">
        <v>-9.1058649999999997</v>
      </c>
      <c r="F1348">
        <v>0.43110353000000001</v>
      </c>
      <c r="G1348" s="1">
        <v>45016.514387662035</v>
      </c>
      <c r="H1348">
        <v>-3.2855655999999997E-2</v>
      </c>
      <c r="I1348">
        <v>0.21686137999999999</v>
      </c>
      <c r="J1348">
        <v>-1.4400513E-2</v>
      </c>
      <c r="L1348" s="1">
        <v>45016.514397754632</v>
      </c>
      <c r="M1348">
        <v>5.4676</v>
      </c>
      <c r="N1348">
        <v>-7.7216386999999997</v>
      </c>
      <c r="O1348">
        <v>-3.0580273</v>
      </c>
      <c r="P1348" s="1">
        <v>45016.514385798611</v>
      </c>
      <c r="Q1348">
        <v>0.52507780000000004</v>
      </c>
      <c r="R1348">
        <v>-1.1808145000000001</v>
      </c>
      <c r="S1348">
        <v>1.4421322000000001</v>
      </c>
    </row>
    <row r="1349" spans="3:19" x14ac:dyDescent="0.3">
      <c r="C1349" s="1">
        <v>45016.514388101852</v>
      </c>
      <c r="D1349">
        <v>0.41673339999999998</v>
      </c>
      <c r="E1349">
        <v>-9.1250250000000008</v>
      </c>
      <c r="F1349">
        <v>0.58438480000000004</v>
      </c>
      <c r="G1349" s="1">
        <v>45016.514387847223</v>
      </c>
      <c r="H1349">
        <v>-4.6704095000000001E-2</v>
      </c>
      <c r="I1349">
        <v>0.30154989999999998</v>
      </c>
      <c r="J1349">
        <v>-1.2802617000000001E-2</v>
      </c>
      <c r="L1349" s="1">
        <v>45016.514398263891</v>
      </c>
      <c r="M1349">
        <v>6.6089764000000004</v>
      </c>
      <c r="N1349">
        <v>-10.648061</v>
      </c>
      <c r="O1349">
        <v>-3.3116664999999998</v>
      </c>
      <c r="P1349" s="1">
        <v>45016.514385810187</v>
      </c>
      <c r="Q1349">
        <v>1.1392968000000001</v>
      </c>
      <c r="R1349">
        <v>-1.5447055999999999</v>
      </c>
      <c r="S1349">
        <v>1.6521634000000001</v>
      </c>
    </row>
    <row r="1350" spans="3:19" x14ac:dyDescent="0.3">
      <c r="C1350" s="1">
        <v>45016.514388356482</v>
      </c>
      <c r="D1350">
        <v>0.39278321999999999</v>
      </c>
      <c r="E1350">
        <v>-9.1298150000000007</v>
      </c>
      <c r="F1350">
        <v>0.51253420000000005</v>
      </c>
      <c r="G1350" s="1">
        <v>45016.514388113428</v>
      </c>
      <c r="H1350">
        <v>-2.0072484000000002E-2</v>
      </c>
      <c r="I1350">
        <v>0.34629100000000002</v>
      </c>
      <c r="J1350">
        <v>-1.9442755999999999E-5</v>
      </c>
      <c r="L1350" s="1">
        <v>45016.51439827546</v>
      </c>
      <c r="M1350">
        <v>6.4534425999999998</v>
      </c>
      <c r="N1350">
        <v>-10.243672999999999</v>
      </c>
      <c r="O1350">
        <v>-2.4430717999999998</v>
      </c>
      <c r="P1350" s="1">
        <v>45016.514386273149</v>
      </c>
      <c r="Q1350">
        <v>1.3774134</v>
      </c>
      <c r="R1350">
        <v>-1.8487623</v>
      </c>
      <c r="S1350">
        <v>1.5471478999999999</v>
      </c>
    </row>
    <row r="1351" spans="3:19" x14ac:dyDescent="0.3">
      <c r="C1351" s="1">
        <v>45016.51438857639</v>
      </c>
      <c r="D1351">
        <v>0.40236329999999998</v>
      </c>
      <c r="E1351">
        <v>-9.0435940000000006</v>
      </c>
      <c r="F1351">
        <v>0.3784131</v>
      </c>
      <c r="G1351" s="1">
        <v>45016.514388379626</v>
      </c>
      <c r="H1351">
        <v>4.0114957999999999E-2</v>
      </c>
      <c r="I1351">
        <v>0.37718368000000002</v>
      </c>
      <c r="J1351">
        <v>3.7089827999999998E-3</v>
      </c>
      <c r="L1351" s="1">
        <v>45016.514398796295</v>
      </c>
      <c r="M1351">
        <v>6.2189459999999999</v>
      </c>
      <c r="N1351">
        <v>-8.0087779999999995</v>
      </c>
      <c r="O1351">
        <v>-2.7349963000000002</v>
      </c>
      <c r="P1351" s="1">
        <v>45016.514386273149</v>
      </c>
      <c r="Q1351">
        <v>1.3798556</v>
      </c>
      <c r="R1351">
        <v>-2.162588</v>
      </c>
      <c r="S1351">
        <v>0.92682339999999996</v>
      </c>
    </row>
    <row r="1352" spans="3:19" x14ac:dyDescent="0.3">
      <c r="C1352" s="1">
        <v>45016.514388842596</v>
      </c>
      <c r="D1352">
        <v>0.40715333999999997</v>
      </c>
      <c r="E1352">
        <v>-9.2064550000000001</v>
      </c>
      <c r="F1352">
        <v>0.34967284999999998</v>
      </c>
      <c r="G1352" s="1">
        <v>45016.51438857639</v>
      </c>
      <c r="H1352">
        <v>6.301814E-2</v>
      </c>
      <c r="I1352">
        <v>0.37984684000000002</v>
      </c>
      <c r="J1352">
        <v>7.4374083999999997E-3</v>
      </c>
      <c r="L1352" s="1">
        <v>45016.514399328706</v>
      </c>
      <c r="M1352">
        <v>5.6638109999999999</v>
      </c>
      <c r="N1352">
        <v>-11.511869000000001</v>
      </c>
      <c r="O1352">
        <v>-1.9477576000000001</v>
      </c>
      <c r="P1352" s="1">
        <v>45016.514386284725</v>
      </c>
      <c r="Q1352">
        <v>2.0563511999999999</v>
      </c>
      <c r="R1352">
        <v>-2.6595800000000001</v>
      </c>
      <c r="S1352">
        <v>-0.18438779</v>
      </c>
    </row>
    <row r="1353" spans="3:19" x14ac:dyDescent="0.3">
      <c r="C1353" s="1">
        <v>45016.514389016207</v>
      </c>
      <c r="D1353">
        <v>0.23471193000000001</v>
      </c>
      <c r="E1353">
        <v>-9.2399850000000008</v>
      </c>
      <c r="F1353">
        <v>0.52211430000000003</v>
      </c>
      <c r="G1353" s="1">
        <v>45016.514388888892</v>
      </c>
      <c r="H1353">
        <v>5.0767600000000003E-2</v>
      </c>
      <c r="I1353">
        <v>0.38623843000000002</v>
      </c>
      <c r="J1353">
        <v>1.2231098500000001E-2</v>
      </c>
      <c r="L1353" s="1">
        <v>45016.51439935185</v>
      </c>
      <c r="M1353">
        <v>2.9216362999999999</v>
      </c>
      <c r="N1353">
        <v>-10.99502</v>
      </c>
      <c r="O1353">
        <v>0.60059845000000001</v>
      </c>
      <c r="P1353" s="1">
        <v>45016.514386817129</v>
      </c>
      <c r="Q1353">
        <v>4.0858379999999999</v>
      </c>
      <c r="R1353">
        <v>-2.9990489999999999</v>
      </c>
      <c r="S1353">
        <v>-0.91461223000000003</v>
      </c>
    </row>
    <row r="1354" spans="3:19" x14ac:dyDescent="0.3">
      <c r="C1354" s="1">
        <v>45016.514389293981</v>
      </c>
      <c r="D1354">
        <v>0.14370118000000001</v>
      </c>
      <c r="E1354">
        <v>-9.1681349999999995</v>
      </c>
      <c r="F1354">
        <v>0.61791510000000005</v>
      </c>
      <c r="G1354" s="1">
        <v>45016.514389027776</v>
      </c>
      <c r="H1354">
        <v>1.8277036E-2</v>
      </c>
      <c r="I1354">
        <v>0.34575837999999998</v>
      </c>
      <c r="J1354">
        <v>2.6437183999999999E-3</v>
      </c>
      <c r="L1354" s="1">
        <v>45016.514399814812</v>
      </c>
      <c r="M1354">
        <v>-5.0368915000000003</v>
      </c>
      <c r="N1354">
        <v>-11.502298</v>
      </c>
      <c r="O1354">
        <v>11.143375000000001</v>
      </c>
      <c r="P1354" s="1">
        <v>45016.514386828705</v>
      </c>
      <c r="Q1354">
        <v>6.7576293999999999</v>
      </c>
      <c r="R1354">
        <v>-2.8891490000000002</v>
      </c>
      <c r="S1354">
        <v>-1.2760612</v>
      </c>
    </row>
    <row r="1355" spans="3:19" x14ac:dyDescent="0.3">
      <c r="C1355" s="1">
        <v>45016.514389537035</v>
      </c>
      <c r="D1355">
        <v>0.1820215</v>
      </c>
      <c r="E1355">
        <v>-9.1537649999999999</v>
      </c>
      <c r="F1355">
        <v>0.53648439999999997</v>
      </c>
      <c r="G1355" s="1">
        <v>45016.514389305557</v>
      </c>
      <c r="H1355">
        <v>-1.9629882000000002E-3</v>
      </c>
      <c r="I1355">
        <v>0.22698139000000001</v>
      </c>
      <c r="J1355">
        <v>1.1165833999999999E-2</v>
      </c>
      <c r="L1355" s="1">
        <v>45016.514400312502</v>
      </c>
      <c r="M1355">
        <v>-3.2135608000000002</v>
      </c>
      <c r="N1355">
        <v>-10.782059</v>
      </c>
      <c r="O1355">
        <v>2.5627130999999999</v>
      </c>
      <c r="P1355" s="1">
        <v>45016.514387372685</v>
      </c>
      <c r="Q1355">
        <v>9.1351329999999997</v>
      </c>
      <c r="R1355">
        <v>-2.6534746</v>
      </c>
      <c r="S1355">
        <v>-1.5044090000000001</v>
      </c>
    </row>
    <row r="1356" spans="3:19" x14ac:dyDescent="0.3">
      <c r="C1356" s="1">
        <v>45016.514389768519</v>
      </c>
      <c r="D1356">
        <v>0.52690433999999997</v>
      </c>
      <c r="E1356">
        <v>-9.1681349999999995</v>
      </c>
      <c r="F1356">
        <v>0.33530273999999999</v>
      </c>
      <c r="G1356" s="1">
        <v>45016.514389548611</v>
      </c>
      <c r="H1356">
        <v>6.5591275000000003E-3</v>
      </c>
      <c r="I1356">
        <v>0.11459599400000001</v>
      </c>
      <c r="J1356">
        <v>1.4894259E-2</v>
      </c>
      <c r="L1356" s="1">
        <v>45016.514400335647</v>
      </c>
      <c r="M1356">
        <v>-0.25842484999999998</v>
      </c>
      <c r="N1356">
        <v>-7.4991060000000003</v>
      </c>
      <c r="O1356">
        <v>-2.9647074</v>
      </c>
      <c r="P1356" s="1">
        <v>45016.514387384261</v>
      </c>
      <c r="Q1356">
        <v>9.6370100000000001</v>
      </c>
      <c r="R1356">
        <v>-2.8244302000000001</v>
      </c>
      <c r="S1356">
        <v>-1.8780688999999999</v>
      </c>
    </row>
    <row r="1357" spans="3:19" x14ac:dyDescent="0.3">
      <c r="C1357" s="1">
        <v>45016.514389988428</v>
      </c>
      <c r="D1357">
        <v>1.0729687999999999</v>
      </c>
      <c r="E1357">
        <v>-9.2687259999999991</v>
      </c>
      <c r="F1357">
        <v>0.19160157</v>
      </c>
      <c r="G1357" s="1">
        <v>45016.514389780095</v>
      </c>
      <c r="H1357">
        <v>-7.8219429999999996E-3</v>
      </c>
      <c r="I1357">
        <v>4.641907E-2</v>
      </c>
      <c r="J1357">
        <v>2.8210065999999999E-2</v>
      </c>
      <c r="L1357" s="1">
        <v>45016.514400856482</v>
      </c>
      <c r="M1357">
        <v>0.78484580000000004</v>
      </c>
      <c r="N1357">
        <v>-6.5706910000000001</v>
      </c>
      <c r="O1357">
        <v>-5.7284173999999997</v>
      </c>
      <c r="P1357" s="1">
        <v>45016.514387395837</v>
      </c>
      <c r="Q1357">
        <v>8.0837555000000005</v>
      </c>
      <c r="R1357">
        <v>-3.228618</v>
      </c>
      <c r="S1357">
        <v>-2.3640710999999999</v>
      </c>
    </row>
    <row r="1358" spans="3:19" x14ac:dyDescent="0.3">
      <c r="C1358" s="1">
        <v>45016.514390243057</v>
      </c>
      <c r="D1358">
        <v>1.3507910999999999</v>
      </c>
      <c r="E1358">
        <v>-9.2735160000000008</v>
      </c>
      <c r="F1358">
        <v>0.27782230000000002</v>
      </c>
      <c r="G1358" s="1">
        <v>45016.514389999997</v>
      </c>
      <c r="H1358">
        <v>-6.2150426000000002E-2</v>
      </c>
      <c r="I1358">
        <v>3.5233792E-2</v>
      </c>
      <c r="J1358">
        <v>4.2058505000000003E-2</v>
      </c>
      <c r="L1358" s="1">
        <v>45016.514400856482</v>
      </c>
      <c r="M1358">
        <v>-1.4021939999999999</v>
      </c>
      <c r="N1358">
        <v>-9.1118690000000004</v>
      </c>
      <c r="O1358">
        <v>-5.6159549999999996</v>
      </c>
      <c r="P1358" s="1">
        <v>45016.514387858799</v>
      </c>
      <c r="Q1358">
        <v>5.0847069999999999</v>
      </c>
      <c r="R1358">
        <v>-3.3311913</v>
      </c>
      <c r="S1358">
        <v>-2.7413945000000002</v>
      </c>
    </row>
    <row r="1359" spans="3:19" x14ac:dyDescent="0.3">
      <c r="C1359" s="1">
        <v>45016.514390462966</v>
      </c>
      <c r="D1359">
        <v>1.4034815</v>
      </c>
      <c r="E1359">
        <v>-9.2447759999999999</v>
      </c>
      <c r="F1359">
        <v>0.52211430000000003</v>
      </c>
      <c r="G1359" s="1">
        <v>45016.514390254626</v>
      </c>
      <c r="H1359">
        <v>-0.12926209</v>
      </c>
      <c r="I1359">
        <v>7.0920153999999999E-2</v>
      </c>
      <c r="J1359">
        <v>2.9807962E-2</v>
      </c>
      <c r="L1359" s="1">
        <v>45016.514401388886</v>
      </c>
      <c r="M1359">
        <v>-1.7611174999999999</v>
      </c>
      <c r="N1359">
        <v>-14.641681999999999</v>
      </c>
      <c r="O1359">
        <v>-4.3549369999999996</v>
      </c>
      <c r="P1359" s="1">
        <v>45016.514388344905</v>
      </c>
      <c r="Q1359">
        <v>1.9598834999999999</v>
      </c>
      <c r="R1359">
        <v>-3.4765033999999999</v>
      </c>
      <c r="S1359">
        <v>-3.2396077999999999</v>
      </c>
    </row>
    <row r="1360" spans="3:19" x14ac:dyDescent="0.3">
      <c r="C1360" s="1">
        <v>45016.514390706019</v>
      </c>
      <c r="D1360">
        <v>1.3268409000000001</v>
      </c>
      <c r="E1360">
        <v>-9.2304060000000003</v>
      </c>
      <c r="F1360">
        <v>0.78077640000000004</v>
      </c>
      <c r="G1360" s="1">
        <v>45016.514390474535</v>
      </c>
      <c r="H1360">
        <v>-0.18518846999999999</v>
      </c>
      <c r="I1360">
        <v>8.6899119999999996E-2</v>
      </c>
      <c r="J1360">
        <v>1.4361627E-2</v>
      </c>
      <c r="L1360" s="1">
        <v>45016.514401956018</v>
      </c>
      <c r="M1360">
        <v>0.87338024000000003</v>
      </c>
      <c r="N1360">
        <v>-14.813965</v>
      </c>
      <c r="O1360">
        <v>-4.486542</v>
      </c>
      <c r="P1360" s="1">
        <v>45016.514388877316</v>
      </c>
      <c r="Q1360">
        <v>2.6864445000000001E-2</v>
      </c>
      <c r="R1360">
        <v>-3.3519502000000001</v>
      </c>
      <c r="S1360">
        <v>-3.6560068000000001</v>
      </c>
    </row>
    <row r="1361" spans="3:19" x14ac:dyDescent="0.3">
      <c r="C1361" s="1">
        <v>45016.514390983793</v>
      </c>
      <c r="D1361">
        <v>1.1783496</v>
      </c>
      <c r="E1361">
        <v>-9.2639359999999993</v>
      </c>
      <c r="F1361">
        <v>0.9532178</v>
      </c>
      <c r="G1361" s="1">
        <v>45016.514390717595</v>
      </c>
      <c r="H1361">
        <v>-0.21182007999999999</v>
      </c>
      <c r="I1361">
        <v>6.1865403999999999E-2</v>
      </c>
      <c r="J1361">
        <v>-3.2152360999999998E-3</v>
      </c>
      <c r="L1361" s="1">
        <v>45016.514402002314</v>
      </c>
      <c r="M1361">
        <v>2.4933212</v>
      </c>
      <c r="N1361">
        <v>-9.1070829999999994</v>
      </c>
      <c r="O1361">
        <v>-5.6853465999999999</v>
      </c>
      <c r="P1361" s="1">
        <v>45016.514388888892</v>
      </c>
      <c r="Q1361">
        <v>-1.2443123</v>
      </c>
      <c r="R1361">
        <v>-2.6852233000000001</v>
      </c>
      <c r="S1361">
        <v>-3.9869279999999998</v>
      </c>
    </row>
    <row r="1362" spans="3:19" x14ac:dyDescent="0.3">
      <c r="C1362" s="1">
        <v>45016.514391168981</v>
      </c>
      <c r="D1362">
        <v>0.90531740000000005</v>
      </c>
      <c r="E1362">
        <v>-9.2543550000000003</v>
      </c>
      <c r="F1362">
        <v>1.0490185999999999</v>
      </c>
      <c r="G1362" s="1">
        <v>45016.514390983793</v>
      </c>
      <c r="H1362">
        <v>-0.20329796</v>
      </c>
      <c r="I1362">
        <v>4.7484335000000003E-2</v>
      </c>
      <c r="J1362">
        <v>-2.2922628E-2</v>
      </c>
      <c r="L1362" s="1">
        <v>45016.514402442132</v>
      </c>
      <c r="M1362">
        <v>6.7597240000000003</v>
      </c>
      <c r="N1362">
        <v>-2.7900312</v>
      </c>
      <c r="O1362">
        <v>-4.2879379999999996</v>
      </c>
      <c r="P1362" s="1">
        <v>45016.514388888892</v>
      </c>
      <c r="Q1362">
        <v>-1.8035812</v>
      </c>
      <c r="R1362">
        <v>-1.8927221999999999</v>
      </c>
      <c r="S1362">
        <v>-4.4436235000000002</v>
      </c>
    </row>
    <row r="1363" spans="3:19" x14ac:dyDescent="0.3">
      <c r="C1363" s="1">
        <v>45016.514391400466</v>
      </c>
      <c r="D1363">
        <v>0.68018555999999997</v>
      </c>
      <c r="E1363">
        <v>-9.1681349999999995</v>
      </c>
      <c r="F1363">
        <v>1.0394384999999999</v>
      </c>
      <c r="G1363" s="1">
        <v>45016.514391192133</v>
      </c>
      <c r="H1363">
        <v>-0.14577367999999999</v>
      </c>
      <c r="I1363">
        <v>0.10234545</v>
      </c>
      <c r="J1363">
        <v>-3.5173169999999997E-2</v>
      </c>
      <c r="L1363" s="1">
        <v>45016.514402465276</v>
      </c>
      <c r="M1363">
        <v>15.232709</v>
      </c>
      <c r="N1363">
        <v>1.026521</v>
      </c>
      <c r="O1363">
        <v>-1.9357934999999999</v>
      </c>
      <c r="P1363" s="1">
        <v>45016.514388900461</v>
      </c>
      <c r="Q1363">
        <v>-1.5422634</v>
      </c>
      <c r="R1363">
        <v>-0.83890337000000004</v>
      </c>
      <c r="S1363">
        <v>-4.5852722999999997</v>
      </c>
    </row>
    <row r="1364" spans="3:19" x14ac:dyDescent="0.3">
      <c r="C1364" s="1">
        <v>45016.514391585646</v>
      </c>
      <c r="D1364">
        <v>0.68018555999999997</v>
      </c>
      <c r="E1364">
        <v>-9.1633449999999996</v>
      </c>
      <c r="F1364">
        <v>0.92926763999999995</v>
      </c>
      <c r="G1364" s="1">
        <v>45016.514391412034</v>
      </c>
      <c r="H1364">
        <v>-4.4573568000000001E-2</v>
      </c>
      <c r="I1364">
        <v>0.24881929999999999</v>
      </c>
      <c r="J1364">
        <v>-2.8781582E-2</v>
      </c>
      <c r="L1364" s="1">
        <v>45016.514402986111</v>
      </c>
      <c r="M1364">
        <v>11.102696999999999</v>
      </c>
      <c r="N1364">
        <v>-0.94516489999999997</v>
      </c>
      <c r="O1364">
        <v>3.1728828</v>
      </c>
      <c r="P1364" s="1">
        <v>45016.514389444441</v>
      </c>
      <c r="Q1364">
        <v>-1.6057612000000001</v>
      </c>
      <c r="R1364">
        <v>8.6698890000000001E-2</v>
      </c>
      <c r="S1364">
        <v>-4.6963935000000001</v>
      </c>
    </row>
    <row r="1365" spans="3:19" x14ac:dyDescent="0.3">
      <c r="C1365" s="1">
        <v>45016.514391874996</v>
      </c>
      <c r="D1365">
        <v>0.50774412999999996</v>
      </c>
      <c r="E1365">
        <v>-9.1633449999999996</v>
      </c>
      <c r="F1365">
        <v>0.73766609999999999</v>
      </c>
      <c r="G1365" s="1">
        <v>45016.514391585646</v>
      </c>
      <c r="H1365">
        <v>6.1952878000000003E-2</v>
      </c>
      <c r="I1365">
        <v>0.37931419999999999</v>
      </c>
      <c r="J1365">
        <v>-2.4520523999999998E-2</v>
      </c>
      <c r="L1365" s="1">
        <v>45016.514403472225</v>
      </c>
      <c r="M1365">
        <v>3.6538400000000002</v>
      </c>
      <c r="N1365">
        <v>-8.0303129999999996</v>
      </c>
      <c r="O1365">
        <v>3.8907297000000001</v>
      </c>
      <c r="P1365" s="1">
        <v>45016.514389467593</v>
      </c>
      <c r="Q1365">
        <v>-2.2578344000000001</v>
      </c>
      <c r="R1365">
        <v>0.69114894000000004</v>
      </c>
      <c r="S1365">
        <v>-4.6695289999999998</v>
      </c>
    </row>
    <row r="1366" spans="3:19" x14ac:dyDescent="0.3">
      <c r="C1366" s="1">
        <v>45016.514392094905</v>
      </c>
      <c r="D1366">
        <v>0.42152345000000002</v>
      </c>
      <c r="E1366">
        <v>-9.2160360000000008</v>
      </c>
      <c r="F1366">
        <v>0.43110353000000001</v>
      </c>
      <c r="G1366" s="1">
        <v>45016.514391886572</v>
      </c>
      <c r="H1366">
        <v>0.12906455</v>
      </c>
      <c r="I1366">
        <v>0.40328264000000003</v>
      </c>
      <c r="J1366">
        <v>-3.8368962999999999E-2</v>
      </c>
      <c r="L1366" s="1">
        <v>45016.51440349537</v>
      </c>
      <c r="M1366">
        <v>6.9511500000000002</v>
      </c>
      <c r="N1366">
        <v>-9.0544405000000001</v>
      </c>
      <c r="O1366">
        <v>-3.694518</v>
      </c>
      <c r="P1366" s="1">
        <v>45016.514389467593</v>
      </c>
      <c r="Q1366">
        <v>-2.9392144999999998</v>
      </c>
      <c r="R1366">
        <v>1.3420011999999999</v>
      </c>
      <c r="S1366">
        <v>-4.5071209999999997</v>
      </c>
    </row>
    <row r="1367" spans="3:19" x14ac:dyDescent="0.3">
      <c r="C1367" s="1">
        <v>45016.51439236111</v>
      </c>
      <c r="D1367">
        <v>0.10059082499999999</v>
      </c>
      <c r="E1367">
        <v>-9.1681349999999995</v>
      </c>
      <c r="F1367">
        <v>0.31135255000000001</v>
      </c>
      <c r="G1367" s="1">
        <v>45016.514392094905</v>
      </c>
      <c r="H1367">
        <v>0.14078246</v>
      </c>
      <c r="I1367">
        <v>0.33670362999999998</v>
      </c>
      <c r="J1367">
        <v>-3.3042639999999998E-2</v>
      </c>
      <c r="L1367" s="1">
        <v>45016.514404016205</v>
      </c>
      <c r="M1367">
        <v>8.4801640000000003</v>
      </c>
      <c r="N1367">
        <v>-10.073783000000001</v>
      </c>
      <c r="O1367">
        <v>-5.3096733</v>
      </c>
      <c r="P1367" s="1">
        <v>45016.514389930555</v>
      </c>
      <c r="Q1367">
        <v>-3.6963034000000001</v>
      </c>
      <c r="R1367">
        <v>1.9281345999999999</v>
      </c>
      <c r="S1367">
        <v>-4.326397</v>
      </c>
    </row>
    <row r="1368" spans="3:19" x14ac:dyDescent="0.3">
      <c r="C1368" s="1">
        <v>45016.514392569443</v>
      </c>
      <c r="D1368">
        <v>-0.11496094</v>
      </c>
      <c r="E1368">
        <v>-9.2208249999999996</v>
      </c>
      <c r="F1368">
        <v>0.26345216999999999</v>
      </c>
      <c r="G1368" s="1">
        <v>45016.514392372686</v>
      </c>
      <c r="H1368">
        <v>0.11734662999999999</v>
      </c>
      <c r="I1368">
        <v>0.24455824000000001</v>
      </c>
      <c r="J1368">
        <v>-4.1564755000000002E-2</v>
      </c>
      <c r="L1368" s="1">
        <v>45016.514404513888</v>
      </c>
      <c r="M1368">
        <v>4.4339003999999997</v>
      </c>
      <c r="N1368">
        <v>-11.775081</v>
      </c>
      <c r="O1368">
        <v>-3.3092736999999999</v>
      </c>
      <c r="P1368" s="1">
        <v>45016.514389953707</v>
      </c>
      <c r="Q1368">
        <v>-3.7854445000000001</v>
      </c>
      <c r="R1368">
        <v>2.1161856999999999</v>
      </c>
      <c r="S1368">
        <v>-4.1212499999999999</v>
      </c>
    </row>
    <row r="1369" spans="3:19" x14ac:dyDescent="0.3">
      <c r="C1369" s="1">
        <v>45016.514392777775</v>
      </c>
      <c r="D1369">
        <v>-0.1820215</v>
      </c>
      <c r="E1369">
        <v>-9.2926760000000002</v>
      </c>
      <c r="F1369">
        <v>0.38320314999999999</v>
      </c>
      <c r="G1369" s="1">
        <v>45016.514392569443</v>
      </c>
      <c r="H1369">
        <v>8.9117125000000005E-2</v>
      </c>
      <c r="I1369">
        <v>0.14069496000000001</v>
      </c>
      <c r="J1369">
        <v>-1.4933146E-2</v>
      </c>
      <c r="L1369" s="1">
        <v>45016.51440453704</v>
      </c>
      <c r="M1369">
        <v>3.7447674000000002</v>
      </c>
      <c r="N1369">
        <v>-10.447063</v>
      </c>
      <c r="O1369">
        <v>-2.9312076999999999</v>
      </c>
      <c r="P1369" s="1">
        <v>45016.51439045139</v>
      </c>
      <c r="Q1369">
        <v>-2.4715289999999999</v>
      </c>
      <c r="R1369">
        <v>2.2749299999999999</v>
      </c>
      <c r="S1369">
        <v>-3.8721435</v>
      </c>
    </row>
    <row r="1370" spans="3:19" x14ac:dyDescent="0.3">
      <c r="C1370" s="1">
        <v>45016.514393067133</v>
      </c>
      <c r="D1370">
        <v>-0.48858400000000002</v>
      </c>
      <c r="E1370">
        <v>-9.2304060000000003</v>
      </c>
      <c r="F1370">
        <v>0.64665530000000004</v>
      </c>
      <c r="G1370" s="1">
        <v>45016.514392789351</v>
      </c>
      <c r="H1370">
        <v>2.5201254999999999E-2</v>
      </c>
      <c r="I1370">
        <v>-2.2823120999999998E-2</v>
      </c>
      <c r="J1370">
        <v>1.7024788999999999E-2</v>
      </c>
      <c r="L1370" s="1">
        <v>45016.514405034723</v>
      </c>
      <c r="M1370">
        <v>2.7086750999999998</v>
      </c>
      <c r="N1370">
        <v>-10.803595</v>
      </c>
      <c r="O1370">
        <v>-0.25363920000000001</v>
      </c>
      <c r="P1370" s="1">
        <v>45016.514390474535</v>
      </c>
      <c r="Q1370">
        <v>-0.94758224000000002</v>
      </c>
      <c r="R1370">
        <v>2.4214635000000002</v>
      </c>
      <c r="S1370">
        <v>-3.5900669999999999</v>
      </c>
    </row>
    <row r="1371" spans="3:19" x14ac:dyDescent="0.3">
      <c r="C1371" s="1">
        <v>45016.514393287034</v>
      </c>
      <c r="D1371">
        <v>-0.41194338000000003</v>
      </c>
      <c r="E1371">
        <v>-9.388477</v>
      </c>
      <c r="F1371">
        <v>0.67060549999999997</v>
      </c>
      <c r="G1371" s="1">
        <v>45016.514393078702</v>
      </c>
      <c r="H1371">
        <v>-2.3268277E-2</v>
      </c>
      <c r="I1371">
        <v>-0.22415810999999999</v>
      </c>
      <c r="J1371">
        <v>3.1405860000000001E-2</v>
      </c>
      <c r="L1371" s="1">
        <v>45016.514405046299</v>
      </c>
      <c r="M1371">
        <v>0.71545400000000003</v>
      </c>
      <c r="N1371">
        <v>-10.585846999999999</v>
      </c>
      <c r="O1371">
        <v>1.7347964</v>
      </c>
      <c r="P1371" s="1">
        <v>45016.514390960649</v>
      </c>
      <c r="Q1371">
        <v>-0.20148334000000001</v>
      </c>
      <c r="R1371">
        <v>2.2834778</v>
      </c>
      <c r="S1371">
        <v>-3.3031055999999999</v>
      </c>
    </row>
    <row r="1372" spans="3:19" x14ac:dyDescent="0.3">
      <c r="C1372" s="1">
        <v>45016.514393530095</v>
      </c>
      <c r="D1372">
        <v>-1.4370117E-2</v>
      </c>
      <c r="E1372">
        <v>-9.3645270000000007</v>
      </c>
      <c r="F1372">
        <v>0.33051269999999999</v>
      </c>
      <c r="G1372" s="1">
        <v>45016.51439329861</v>
      </c>
      <c r="H1372">
        <v>-8.8872069999999994E-3</v>
      </c>
      <c r="I1372">
        <v>-0.41324254999999999</v>
      </c>
      <c r="J1372">
        <v>8.1473290000000004E-2</v>
      </c>
      <c r="L1372" s="1">
        <v>45016.514406122682</v>
      </c>
      <c r="M1372">
        <v>1.4955141999999999</v>
      </c>
      <c r="N1372">
        <v>-9.3296159999999997</v>
      </c>
      <c r="O1372">
        <v>1.1437693</v>
      </c>
      <c r="P1372" s="1">
        <v>45016.514390972225</v>
      </c>
      <c r="Q1372">
        <v>6.1055560000000002E-2</v>
      </c>
      <c r="R1372">
        <v>2.0954267999999998</v>
      </c>
      <c r="S1372">
        <v>-2.9489833999999999</v>
      </c>
    </row>
    <row r="1373" spans="3:19" x14ac:dyDescent="0.3">
      <c r="C1373" s="1">
        <v>45016.514393738427</v>
      </c>
      <c r="D1373">
        <v>0.27782230000000002</v>
      </c>
      <c r="E1373">
        <v>-8.9861140000000006</v>
      </c>
      <c r="F1373">
        <v>9.580079E-3</v>
      </c>
      <c r="G1373" s="1">
        <v>45016.514393541664</v>
      </c>
      <c r="H1373">
        <v>1.6679139999999999E-2</v>
      </c>
      <c r="I1373">
        <v>-0.53095424000000002</v>
      </c>
      <c r="J1373">
        <v>7.8810125999999994E-2</v>
      </c>
      <c r="L1373" s="1">
        <v>45016.514406168979</v>
      </c>
      <c r="M1373">
        <v>2.8594232000000002</v>
      </c>
      <c r="N1373">
        <v>-9.9254280000000001</v>
      </c>
      <c r="O1373">
        <v>-0.31106696</v>
      </c>
      <c r="P1373" s="1">
        <v>45016.514390972225</v>
      </c>
      <c r="Q1373">
        <v>0.20148334000000001</v>
      </c>
      <c r="R1373">
        <v>1.8902801</v>
      </c>
      <c r="S1373">
        <v>-2.4922879</v>
      </c>
    </row>
    <row r="1374" spans="3:19" x14ac:dyDescent="0.3">
      <c r="C1374" s="1">
        <v>45016.514393993057</v>
      </c>
      <c r="D1374">
        <v>0.9963282</v>
      </c>
      <c r="E1374">
        <v>-8.9956940000000003</v>
      </c>
      <c r="F1374">
        <v>-9.5800789999999997E-2</v>
      </c>
      <c r="G1374" s="1">
        <v>45016.514393750003</v>
      </c>
      <c r="H1374">
        <v>-1.9539852E-2</v>
      </c>
      <c r="I1374">
        <v>-0.52775850000000002</v>
      </c>
      <c r="J1374">
        <v>5.4841679999999997E-2</v>
      </c>
      <c r="L1374" s="1">
        <v>45016.51440659722</v>
      </c>
      <c r="M1374">
        <v>3.1393833</v>
      </c>
      <c r="N1374">
        <v>-11.473584000000001</v>
      </c>
      <c r="O1374">
        <v>-1.2897314</v>
      </c>
      <c r="P1374" s="1">
        <v>45016.514391539349</v>
      </c>
      <c r="Q1374">
        <v>0.39686114</v>
      </c>
      <c r="R1374">
        <v>1.6485000999999999</v>
      </c>
      <c r="S1374">
        <v>-2.1113012000000002</v>
      </c>
    </row>
    <row r="1375" spans="3:19" x14ac:dyDescent="0.3">
      <c r="C1375" s="1">
        <v>45016.514394178237</v>
      </c>
      <c r="D1375">
        <v>1.2885206</v>
      </c>
      <c r="E1375">
        <v>-9.2112459999999992</v>
      </c>
      <c r="F1375">
        <v>0.10538086000000001</v>
      </c>
      <c r="G1375" s="1">
        <v>45016.514394004633</v>
      </c>
      <c r="H1375">
        <v>-6.9074646000000003E-2</v>
      </c>
      <c r="I1375">
        <v>-0.34240246000000002</v>
      </c>
      <c r="J1375">
        <v>8.7864875999999995E-2</v>
      </c>
      <c r="L1375" s="1">
        <v>45016.514406631948</v>
      </c>
      <c r="M1375">
        <v>1.8065811000000001</v>
      </c>
      <c r="N1375">
        <v>-10.966305999999999</v>
      </c>
      <c r="O1375">
        <v>-3.7447674000000002</v>
      </c>
      <c r="P1375" s="1">
        <v>45016.514391550925</v>
      </c>
      <c r="Q1375">
        <v>0.86332560000000003</v>
      </c>
      <c r="R1375">
        <v>1.1551712000000001</v>
      </c>
      <c r="S1375">
        <v>-1.7852645</v>
      </c>
    </row>
    <row r="1376" spans="3:19" x14ac:dyDescent="0.3">
      <c r="C1376" s="1">
        <v>45016.514394456019</v>
      </c>
      <c r="D1376">
        <v>1.3747412999999999</v>
      </c>
      <c r="E1376">
        <v>-9.388477</v>
      </c>
      <c r="F1376">
        <v>0.24908204</v>
      </c>
      <c r="G1376" s="1">
        <v>45016.514394189813</v>
      </c>
      <c r="H1376">
        <v>-6.8009384000000006E-2</v>
      </c>
      <c r="I1376">
        <v>-7.5021080000000004E-2</v>
      </c>
      <c r="J1376">
        <v>6.922275E-2</v>
      </c>
      <c r="L1376" s="1">
        <v>45016.514407129631</v>
      </c>
      <c r="M1376">
        <v>2.5004997000000002</v>
      </c>
      <c r="N1376">
        <v>-8.3581295000000004</v>
      </c>
      <c r="O1376">
        <v>-0.33499518</v>
      </c>
      <c r="P1376" s="1">
        <v>45016.514391550925</v>
      </c>
      <c r="Q1376">
        <v>2.8769379000000002</v>
      </c>
      <c r="R1376">
        <v>0.84378779999999998</v>
      </c>
      <c r="S1376">
        <v>-1.2455333</v>
      </c>
    </row>
    <row r="1377" spans="3:19" x14ac:dyDescent="0.3">
      <c r="C1377" s="1">
        <v>45016.514394699072</v>
      </c>
      <c r="D1377">
        <v>1.4705421000000001</v>
      </c>
      <c r="E1377">
        <v>-9.3645270000000007</v>
      </c>
      <c r="F1377">
        <v>0.29219240000000002</v>
      </c>
      <c r="G1377" s="1">
        <v>45016.514394467595</v>
      </c>
      <c r="H1377">
        <v>-4.2443037000000003E-2</v>
      </c>
      <c r="I1377">
        <v>3.0972733999999998E-2</v>
      </c>
      <c r="J1377">
        <v>4.6319563000000001E-2</v>
      </c>
      <c r="L1377" s="1">
        <v>45016.514407199073</v>
      </c>
      <c r="M1377">
        <v>3.2614171999999999</v>
      </c>
      <c r="N1377">
        <v>-10.049855000000001</v>
      </c>
      <c r="O1377">
        <v>-1.5912269999999999</v>
      </c>
      <c r="P1377" s="1">
        <v>45016.514392025463</v>
      </c>
      <c r="Q1377">
        <v>3.4984834</v>
      </c>
      <c r="R1377">
        <v>0.66672670000000001</v>
      </c>
      <c r="S1377">
        <v>-0.59956556999999999</v>
      </c>
    </row>
    <row r="1378" spans="3:19" x14ac:dyDescent="0.3">
      <c r="C1378" s="1">
        <v>45016.514394930557</v>
      </c>
      <c r="D1378">
        <v>1.2502002999999999</v>
      </c>
      <c r="E1378">
        <v>-9.2399850000000008</v>
      </c>
      <c r="F1378">
        <v>0.43589357000000001</v>
      </c>
      <c r="G1378" s="1">
        <v>45016.514394710648</v>
      </c>
      <c r="H1378">
        <v>-5.7889372000000001E-2</v>
      </c>
      <c r="I1378">
        <v>-8.8336885000000004E-2</v>
      </c>
      <c r="J1378">
        <v>2.6612170000000001E-2</v>
      </c>
      <c r="L1378" s="1">
        <v>45016.514407615738</v>
      </c>
      <c r="M1378">
        <v>3.318845</v>
      </c>
      <c r="N1378">
        <v>-8.5447690000000005</v>
      </c>
      <c r="O1378">
        <v>-1.5361921999999999</v>
      </c>
      <c r="P1378" s="1">
        <v>45016.514392037039</v>
      </c>
      <c r="Q1378">
        <v>2.5789870000000001</v>
      </c>
      <c r="R1378">
        <v>0.82547115999999998</v>
      </c>
      <c r="S1378">
        <v>0.11844778</v>
      </c>
    </row>
    <row r="1379" spans="3:19" x14ac:dyDescent="0.3">
      <c r="C1379" s="1">
        <v>45016.514395208331</v>
      </c>
      <c r="D1379">
        <v>0.73766609999999999</v>
      </c>
      <c r="E1379">
        <v>-9.2591459999999994</v>
      </c>
      <c r="F1379">
        <v>0.53648439999999997</v>
      </c>
      <c r="G1379" s="1">
        <v>45016.514394942133</v>
      </c>
      <c r="H1379">
        <v>-9.0379940000000006E-2</v>
      </c>
      <c r="I1379">
        <v>-0.30884662000000002</v>
      </c>
      <c r="J1379">
        <v>-5.8783973000000002E-3</v>
      </c>
      <c r="L1379" s="1">
        <v>45016.514407650466</v>
      </c>
      <c r="M1379">
        <v>2.1822542999999999</v>
      </c>
      <c r="N1379">
        <v>-8.1355970000000006</v>
      </c>
      <c r="O1379">
        <v>-2.6775684000000002</v>
      </c>
      <c r="P1379" s="1">
        <v>45016.514392534722</v>
      </c>
      <c r="Q1379">
        <v>-0.21491556000000001</v>
      </c>
      <c r="R1379">
        <v>0.19904110999999999</v>
      </c>
      <c r="S1379">
        <v>0.22468445000000001</v>
      </c>
    </row>
    <row r="1380" spans="3:19" x14ac:dyDescent="0.3">
      <c r="C1380" s="1">
        <v>45016.514395416663</v>
      </c>
      <c r="D1380">
        <v>0.30656250000000002</v>
      </c>
      <c r="E1380">
        <v>-9.3597359999999998</v>
      </c>
      <c r="F1380">
        <v>0.37362307</v>
      </c>
      <c r="G1380" s="1">
        <v>45016.514395208331</v>
      </c>
      <c r="H1380">
        <v>-7.5466240000000004E-2</v>
      </c>
      <c r="I1380">
        <v>-0.53042160000000005</v>
      </c>
      <c r="J1380">
        <v>-2.8781582E-2</v>
      </c>
      <c r="L1380" s="1">
        <v>45016.514408194445</v>
      </c>
      <c r="M1380">
        <v>2.0817556000000002</v>
      </c>
      <c r="N1380">
        <v>-10.782059</v>
      </c>
      <c r="O1380">
        <v>-3.1609186999999999</v>
      </c>
      <c r="P1380" s="1">
        <v>45016.514392546298</v>
      </c>
      <c r="Q1380">
        <v>-1.9623257000000001</v>
      </c>
      <c r="R1380">
        <v>-0.29795113000000001</v>
      </c>
      <c r="S1380">
        <v>0.25276999999999999</v>
      </c>
    </row>
    <row r="1381" spans="3:19" x14ac:dyDescent="0.3">
      <c r="C1381" s="1">
        <v>45016.514395648148</v>
      </c>
      <c r="D1381">
        <v>0.15328126</v>
      </c>
      <c r="E1381">
        <v>-9.2351960000000002</v>
      </c>
      <c r="F1381">
        <v>0.23471193000000001</v>
      </c>
      <c r="G1381" s="1">
        <v>45016.514395416663</v>
      </c>
      <c r="H1381">
        <v>-4.1910405999999997E-2</v>
      </c>
      <c r="I1381">
        <v>-0.67423230000000001</v>
      </c>
      <c r="J1381">
        <v>-2.3455262000000001E-2</v>
      </c>
      <c r="L1381" s="1">
        <v>45016.514408692128</v>
      </c>
      <c r="M1381">
        <v>3.2398818</v>
      </c>
      <c r="N1381">
        <v>-7.1976104000000003</v>
      </c>
      <c r="O1381">
        <v>-3.1441688999999999</v>
      </c>
      <c r="P1381" s="1">
        <v>45016.514393043981</v>
      </c>
      <c r="Q1381">
        <v>-1.6204145000000001</v>
      </c>
      <c r="R1381">
        <v>-0.50920339999999997</v>
      </c>
      <c r="S1381">
        <v>0.67283225000000002</v>
      </c>
    </row>
    <row r="1382" spans="3:19" x14ac:dyDescent="0.3">
      <c r="C1382" s="1">
        <v>45016.514395844904</v>
      </c>
      <c r="D1382">
        <v>0.20118164999999999</v>
      </c>
      <c r="E1382">
        <v>-9.0100639999999999</v>
      </c>
      <c r="F1382">
        <v>0.17723145000000001</v>
      </c>
      <c r="G1382" s="1">
        <v>45016.514395659724</v>
      </c>
      <c r="H1382">
        <v>-4.8301990000000003E-2</v>
      </c>
      <c r="I1382">
        <v>-0.69553759999999998</v>
      </c>
      <c r="J1382">
        <v>-4.2805005999999998E-3</v>
      </c>
      <c r="L1382" s="1">
        <v>45016.514408703704</v>
      </c>
      <c r="M1382">
        <v>3.2494529999999999</v>
      </c>
      <c r="N1382">
        <v>-8.9491569999999996</v>
      </c>
      <c r="O1382">
        <v>-3.3643086000000002</v>
      </c>
      <c r="P1382" s="1">
        <v>45016.514393078702</v>
      </c>
      <c r="Q1382">
        <v>-0.54461557000000005</v>
      </c>
      <c r="R1382">
        <v>-0.44814779999999999</v>
      </c>
      <c r="S1382">
        <v>0.90484339999999996</v>
      </c>
    </row>
    <row r="1383" spans="3:19" x14ac:dyDescent="0.3">
      <c r="C1383" s="1">
        <v>45016.51439611111</v>
      </c>
      <c r="D1383">
        <v>0.39278321999999999</v>
      </c>
      <c r="E1383">
        <v>-9.0340140000000009</v>
      </c>
      <c r="F1383">
        <v>7.6640630000000001E-2</v>
      </c>
      <c r="G1383" s="1">
        <v>45016.51439585648</v>
      </c>
      <c r="H1383">
        <v>-5.5226209999999998E-2</v>
      </c>
      <c r="I1383">
        <v>-0.59540269999999995</v>
      </c>
      <c r="J1383">
        <v>1.9687949999999999E-2</v>
      </c>
      <c r="L1383" s="1">
        <v>45016.514409201387</v>
      </c>
      <c r="M1383">
        <v>2.4981070000000001</v>
      </c>
      <c r="N1383">
        <v>-9.3942209999999999</v>
      </c>
      <c r="O1383">
        <v>-1.3328021999999999</v>
      </c>
      <c r="P1383" s="1">
        <v>45016.514393576392</v>
      </c>
      <c r="Q1383">
        <v>-0.31138334000000001</v>
      </c>
      <c r="R1383">
        <v>-0.42250444999999998</v>
      </c>
      <c r="S1383">
        <v>1.0232911</v>
      </c>
    </row>
    <row r="1384" spans="3:19" x14ac:dyDescent="0.3">
      <c r="C1384" s="1">
        <v>45016.514396296297</v>
      </c>
      <c r="D1384">
        <v>0.62270510000000001</v>
      </c>
      <c r="E1384">
        <v>-9.1920850000000005</v>
      </c>
      <c r="F1384">
        <v>5.2690430000000003E-2</v>
      </c>
      <c r="G1384" s="1">
        <v>45016.514396192128</v>
      </c>
      <c r="H1384">
        <v>-4.0313330000000001E-2</v>
      </c>
      <c r="I1384">
        <v>-0.40578555999999999</v>
      </c>
      <c r="J1384">
        <v>4.2052407E-2</v>
      </c>
      <c r="L1384" s="1">
        <v>45016.514409710646</v>
      </c>
      <c r="M1384">
        <v>2.2372892000000002</v>
      </c>
      <c r="N1384">
        <v>-7.8460654999999999</v>
      </c>
      <c r="O1384">
        <v>-4.5583270000000002</v>
      </c>
      <c r="P1384" s="1">
        <v>45016.514393587961</v>
      </c>
      <c r="Q1384">
        <v>-0.95979340000000002</v>
      </c>
      <c r="R1384">
        <v>-0.38342890000000002</v>
      </c>
      <c r="S1384">
        <v>0.95857227</v>
      </c>
    </row>
    <row r="1385" spans="3:19" x14ac:dyDescent="0.3">
      <c r="C1385" s="1">
        <v>45016.514396574072</v>
      </c>
      <c r="D1385">
        <v>0.97716800000000004</v>
      </c>
      <c r="E1385">
        <v>-9.2591459999999994</v>
      </c>
      <c r="F1385">
        <v>9.5800789999999997E-2</v>
      </c>
      <c r="G1385" s="1">
        <v>45016.514396307874</v>
      </c>
      <c r="H1385">
        <v>-4.6704914E-2</v>
      </c>
      <c r="I1385">
        <v>-0.24865904</v>
      </c>
      <c r="J1385">
        <v>4.9509257000000001E-2</v>
      </c>
      <c r="L1385" s="1">
        <v>45016.514409722222</v>
      </c>
      <c r="M1385">
        <v>3.0819557</v>
      </c>
      <c r="N1385">
        <v>-9.5856480000000008</v>
      </c>
      <c r="O1385">
        <v>-5.6949177000000004</v>
      </c>
      <c r="P1385" s="1">
        <v>45016.514393599537</v>
      </c>
      <c r="Q1385">
        <v>-2.1577033999999999</v>
      </c>
      <c r="R1385">
        <v>-0.39930335</v>
      </c>
      <c r="S1385">
        <v>0.99032116000000003</v>
      </c>
    </row>
    <row r="1386" spans="3:19" x14ac:dyDescent="0.3">
      <c r="C1386" s="1">
        <v>45016.514396770835</v>
      </c>
      <c r="D1386">
        <v>1.2885206</v>
      </c>
      <c r="E1386">
        <v>-9.3022570000000009</v>
      </c>
      <c r="F1386">
        <v>-8.1430665999999999E-2</v>
      </c>
      <c r="G1386" s="1">
        <v>45016.514396597224</v>
      </c>
      <c r="H1386">
        <v>-7.7064954000000005E-2</v>
      </c>
      <c r="I1386">
        <v>-0.19326529000000001</v>
      </c>
      <c r="J1386">
        <v>4.9509257000000001E-2</v>
      </c>
      <c r="L1386" s="1">
        <v>45016.514410231481</v>
      </c>
      <c r="M1386">
        <v>3.6729826999999999</v>
      </c>
      <c r="N1386">
        <v>-10.4016</v>
      </c>
      <c r="O1386">
        <v>-5.5202416999999997</v>
      </c>
      <c r="P1386" s="1">
        <v>45016.514394652775</v>
      </c>
      <c r="Q1386">
        <v>-2.3945989999999999</v>
      </c>
      <c r="R1386">
        <v>-0.47501223999999997</v>
      </c>
      <c r="S1386">
        <v>0.87797890000000001</v>
      </c>
    </row>
    <row r="1387" spans="3:19" x14ac:dyDescent="0.3">
      <c r="C1387" s="1">
        <v>45016.51439704861</v>
      </c>
      <c r="D1387">
        <v>1.4753320999999999</v>
      </c>
      <c r="E1387">
        <v>-9.3262060000000009</v>
      </c>
      <c r="F1387">
        <v>-0.13891113999999999</v>
      </c>
      <c r="G1387" s="1">
        <v>45016.514396770835</v>
      </c>
      <c r="H1387">
        <v>-0.10742499</v>
      </c>
      <c r="I1387">
        <v>-0.22788638</v>
      </c>
      <c r="J1387">
        <v>4.6313464999999998E-2</v>
      </c>
      <c r="L1387" s="1">
        <v>45016.514410266202</v>
      </c>
      <c r="M1387">
        <v>3.0005996000000001</v>
      </c>
      <c r="N1387">
        <v>-9.5449699999999993</v>
      </c>
      <c r="O1387">
        <v>-4.4530430000000001</v>
      </c>
      <c r="P1387" s="1">
        <v>45016.514394664351</v>
      </c>
      <c r="Q1387">
        <v>-0.94391893999999998</v>
      </c>
      <c r="R1387">
        <v>-0.62887230000000005</v>
      </c>
      <c r="S1387">
        <v>0.62398779999999998</v>
      </c>
    </row>
    <row r="1388" spans="3:19" x14ac:dyDescent="0.3">
      <c r="C1388" s="1">
        <v>45016.514397222221</v>
      </c>
      <c r="D1388">
        <v>1.2741505</v>
      </c>
      <c r="E1388">
        <v>-9.1633449999999996</v>
      </c>
      <c r="F1388">
        <v>-0.82867679999999999</v>
      </c>
      <c r="G1388" s="1">
        <v>45016.514397060186</v>
      </c>
      <c r="H1388">
        <v>-0.16867770000000001</v>
      </c>
      <c r="I1388">
        <v>-0.35731602000000001</v>
      </c>
      <c r="J1388">
        <v>4.0454509999999999E-2</v>
      </c>
      <c r="L1388" s="1">
        <v>45016.514410798613</v>
      </c>
      <c r="M1388">
        <v>2.6536403000000002</v>
      </c>
      <c r="N1388">
        <v>-9.2674020000000006</v>
      </c>
      <c r="O1388">
        <v>-3.3786657</v>
      </c>
      <c r="P1388" s="1">
        <v>45016.514394687503</v>
      </c>
      <c r="Q1388">
        <v>0.53118335999999999</v>
      </c>
      <c r="R1388">
        <v>-0.47623335999999999</v>
      </c>
      <c r="S1388">
        <v>0.67283225000000002</v>
      </c>
    </row>
    <row r="1389" spans="3:19" x14ac:dyDescent="0.3">
      <c r="C1389" s="1">
        <v>45016.514397511572</v>
      </c>
      <c r="D1389">
        <v>1.0777588</v>
      </c>
      <c r="E1389">
        <v>-9.3022570000000009</v>
      </c>
      <c r="F1389">
        <v>-0.19639160999999999</v>
      </c>
      <c r="G1389" s="1">
        <v>45016.514397245373</v>
      </c>
      <c r="H1389">
        <v>-0.1883851</v>
      </c>
      <c r="I1389">
        <v>-0.42229715000000001</v>
      </c>
      <c r="J1389">
        <v>3.2465026000000001E-2</v>
      </c>
      <c r="L1389" s="1">
        <v>45016.51441127315</v>
      </c>
      <c r="M1389">
        <v>2.5890339999999998</v>
      </c>
      <c r="N1389">
        <v>-9.5258269999999996</v>
      </c>
      <c r="O1389">
        <v>-0.81595253999999995</v>
      </c>
      <c r="P1389" s="1">
        <v>45016.514394699072</v>
      </c>
      <c r="Q1389">
        <v>0.55438447000000002</v>
      </c>
      <c r="R1389">
        <v>-0.54217329999999997</v>
      </c>
      <c r="S1389">
        <v>0.62520889999999996</v>
      </c>
    </row>
    <row r="1390" spans="3:19" x14ac:dyDescent="0.3">
      <c r="C1390" s="1">
        <v>45016.51439773148</v>
      </c>
      <c r="D1390">
        <v>1.3891114</v>
      </c>
      <c r="E1390">
        <v>-9.3453665000000008</v>
      </c>
      <c r="F1390">
        <v>0.90052736</v>
      </c>
      <c r="G1390" s="1">
        <v>45016.514397523148</v>
      </c>
      <c r="H1390">
        <v>-0.26029044000000001</v>
      </c>
      <c r="I1390">
        <v>-7.1825154000000002E-2</v>
      </c>
      <c r="J1390">
        <v>5.2705050000000003E-2</v>
      </c>
      <c r="L1390" s="1">
        <v>45016.514411805554</v>
      </c>
      <c r="M1390">
        <v>-2.3904296999999999</v>
      </c>
      <c r="N1390">
        <v>-7.7048889999999997</v>
      </c>
      <c r="O1390">
        <v>-2.1272194</v>
      </c>
      <c r="P1390" s="1">
        <v>45016.514394699072</v>
      </c>
      <c r="Q1390">
        <v>-0.30283555000000001</v>
      </c>
      <c r="R1390">
        <v>-0.58857559999999998</v>
      </c>
      <c r="S1390">
        <v>0.31870999999999999</v>
      </c>
    </row>
    <row r="1391" spans="3:19" x14ac:dyDescent="0.3">
      <c r="C1391" s="1">
        <v>45016.51439798611</v>
      </c>
      <c r="D1391">
        <v>1.9830760000000001</v>
      </c>
      <c r="E1391">
        <v>-9.3693170000000006</v>
      </c>
      <c r="F1391">
        <v>-0.29698244000000001</v>
      </c>
      <c r="G1391" s="1">
        <v>45016.51439773148</v>
      </c>
      <c r="H1391">
        <v>-0.22300618999999999</v>
      </c>
      <c r="I1391">
        <v>-8.620622E-2</v>
      </c>
      <c r="J1391">
        <v>6.6020854000000004E-2</v>
      </c>
      <c r="L1391" s="1">
        <v>45016.514411875003</v>
      </c>
      <c r="M1391">
        <v>0.78963150000000004</v>
      </c>
      <c r="N1391">
        <v>-6.6400829999999997</v>
      </c>
      <c r="O1391">
        <v>-5.8743796000000001</v>
      </c>
      <c r="P1391" s="1">
        <v>45016.51439517361</v>
      </c>
      <c r="Q1391">
        <v>-0.79372229999999999</v>
      </c>
      <c r="R1391">
        <v>-0.66916889999999996</v>
      </c>
      <c r="S1391">
        <v>6.960334E-2</v>
      </c>
    </row>
    <row r="1392" spans="3:19" x14ac:dyDescent="0.3">
      <c r="C1392" s="1">
        <v>45016.514398287036</v>
      </c>
      <c r="D1392">
        <v>2.1555176</v>
      </c>
      <c r="E1392">
        <v>-9.1968759999999996</v>
      </c>
      <c r="F1392">
        <v>-0.82867679999999999</v>
      </c>
      <c r="G1392" s="1">
        <v>45016.514397997686</v>
      </c>
      <c r="H1392">
        <v>-5.6292294999999999E-2</v>
      </c>
      <c r="I1392">
        <v>-0.38820870000000002</v>
      </c>
      <c r="J1392">
        <v>6.7086115000000002E-2</v>
      </c>
      <c r="L1392" s="1">
        <v>45016.514412326389</v>
      </c>
      <c r="M1392">
        <v>-0.63409800000000005</v>
      </c>
      <c r="N1392">
        <v>-9.1357970000000002</v>
      </c>
      <c r="O1392">
        <v>-6.4725849999999996</v>
      </c>
      <c r="P1392" s="1">
        <v>45016.514395185186</v>
      </c>
      <c r="Q1392">
        <v>-0.58369110000000002</v>
      </c>
      <c r="R1392">
        <v>-0.75098335999999999</v>
      </c>
      <c r="S1392">
        <v>0.102573335</v>
      </c>
    </row>
    <row r="1393" spans="3:19" x14ac:dyDescent="0.3">
      <c r="C1393" s="1">
        <v>45016.514398437503</v>
      </c>
      <c r="D1393">
        <v>1.5184424000000001</v>
      </c>
      <c r="E1393">
        <v>-9.2878860000000003</v>
      </c>
      <c r="F1393">
        <v>-0.96758794999999997</v>
      </c>
      <c r="G1393" s="1">
        <v>45016.514398287036</v>
      </c>
      <c r="H1393">
        <v>-2.9128052000000001E-2</v>
      </c>
      <c r="I1393">
        <v>-0.16982947000000001</v>
      </c>
      <c r="J1393">
        <v>5.2705050000000003E-2</v>
      </c>
      <c r="L1393" s="1">
        <v>45016.514412349534</v>
      </c>
      <c r="M1393">
        <v>-0.30867412999999999</v>
      </c>
      <c r="N1393">
        <v>-7.8006019999999996</v>
      </c>
      <c r="O1393">
        <v>-6.1998034000000004</v>
      </c>
      <c r="P1393" s="1">
        <v>45016.514395648148</v>
      </c>
      <c r="Q1393">
        <v>-0.59956556999999999</v>
      </c>
      <c r="R1393">
        <v>-0.73755115000000004</v>
      </c>
      <c r="S1393">
        <v>0.23933778999999999</v>
      </c>
    </row>
    <row r="1394" spans="3:19" x14ac:dyDescent="0.3">
      <c r="C1394" s="1">
        <v>45016.514398692132</v>
      </c>
      <c r="D1394">
        <v>1.6669337</v>
      </c>
      <c r="E1394">
        <v>-9.6327689999999997</v>
      </c>
      <c r="F1394">
        <v>0.22513184</v>
      </c>
      <c r="G1394" s="1">
        <v>45016.514398449071</v>
      </c>
      <c r="H1394">
        <v>-0.11861026</v>
      </c>
      <c r="I1394">
        <v>-7.3955679999999996E-2</v>
      </c>
      <c r="J1394">
        <v>5.6433477000000003E-2</v>
      </c>
      <c r="L1394" s="1">
        <v>45016.514412835648</v>
      </c>
      <c r="M1394">
        <v>1.5146568</v>
      </c>
      <c r="N1394">
        <v>-8.0398840000000007</v>
      </c>
      <c r="O1394">
        <v>-6.1950180000000001</v>
      </c>
      <c r="P1394" s="1">
        <v>45016.514395671293</v>
      </c>
      <c r="Q1394">
        <v>-0.9744467</v>
      </c>
      <c r="R1394">
        <v>-0.53606779999999998</v>
      </c>
      <c r="S1394">
        <v>0.26009666999999997</v>
      </c>
    </row>
    <row r="1395" spans="3:19" x14ac:dyDescent="0.3">
      <c r="C1395" s="1">
        <v>45016.514398888889</v>
      </c>
      <c r="D1395">
        <v>1.0106983</v>
      </c>
      <c r="E1395">
        <v>-9.1393950000000004</v>
      </c>
      <c r="F1395">
        <v>1.7148341</v>
      </c>
      <c r="G1395" s="1">
        <v>45016.514398703701</v>
      </c>
      <c r="H1395">
        <v>-0.22993042</v>
      </c>
      <c r="I1395">
        <v>-0.106446244</v>
      </c>
      <c r="J1395">
        <v>4.0987139999999998E-2</v>
      </c>
      <c r="L1395" s="1">
        <v>45016.514412916666</v>
      </c>
      <c r="M1395">
        <v>3.0460631999999999</v>
      </c>
      <c r="N1395">
        <v>-9.0568329999999992</v>
      </c>
      <c r="O1395">
        <v>-7.5924262999999996</v>
      </c>
      <c r="P1395" s="1">
        <v>45016.514396168983</v>
      </c>
      <c r="Q1395">
        <v>-1.1478444000000001</v>
      </c>
      <c r="R1395">
        <v>-0.40296668000000002</v>
      </c>
      <c r="S1395">
        <v>0.25521224999999997</v>
      </c>
    </row>
    <row r="1396" spans="3:19" x14ac:dyDescent="0.3">
      <c r="C1396" s="1">
        <v>45016.514399155094</v>
      </c>
      <c r="D1396">
        <v>-0.14370118000000001</v>
      </c>
      <c r="E1396">
        <v>-8.8567830000000001</v>
      </c>
      <c r="F1396">
        <v>1.0921289999999999</v>
      </c>
      <c r="G1396" s="1">
        <v>45016.514398900465</v>
      </c>
      <c r="H1396">
        <v>-0.18146087</v>
      </c>
      <c r="I1396">
        <v>-0.52243200000000001</v>
      </c>
      <c r="J1396">
        <v>-6.5006670000000003E-2</v>
      </c>
      <c r="L1396" s="1">
        <v>45016.514413414348</v>
      </c>
      <c r="M1396">
        <v>3.859623</v>
      </c>
      <c r="N1396">
        <v>-9.5210410000000003</v>
      </c>
      <c r="O1396">
        <v>-7.5804619999999998</v>
      </c>
      <c r="P1396" s="1">
        <v>45016.514396180559</v>
      </c>
      <c r="Q1396">
        <v>-0.77418447000000001</v>
      </c>
      <c r="R1396">
        <v>-0.20758889999999999</v>
      </c>
      <c r="S1396">
        <v>0.24300111999999999</v>
      </c>
    </row>
    <row r="1397" spans="3:19" x14ac:dyDescent="0.3">
      <c r="C1397" s="1">
        <v>45016.51439935185</v>
      </c>
      <c r="D1397">
        <v>-0.61312500000000003</v>
      </c>
      <c r="E1397">
        <v>-8.8328319999999998</v>
      </c>
      <c r="F1397">
        <v>-0.12933106999999999</v>
      </c>
      <c r="G1397" s="1">
        <v>45016.51439916667</v>
      </c>
      <c r="H1397">
        <v>0.10403000599999999</v>
      </c>
      <c r="I1397">
        <v>-0.5900763</v>
      </c>
      <c r="J1397">
        <v>-0.10974778</v>
      </c>
      <c r="L1397" s="1">
        <v>45016.514413877318</v>
      </c>
      <c r="M1397">
        <v>5.2474600000000002</v>
      </c>
      <c r="N1397">
        <v>-10.564311999999999</v>
      </c>
      <c r="O1397">
        <v>-6.5730839999999997</v>
      </c>
      <c r="P1397" s="1">
        <v>45016.514396192128</v>
      </c>
      <c r="Q1397">
        <v>-0.30894113000000001</v>
      </c>
      <c r="R1397">
        <v>-0.15508111999999999</v>
      </c>
      <c r="S1397">
        <v>0.25643334000000001</v>
      </c>
    </row>
    <row r="1398" spans="3:19" x14ac:dyDescent="0.3">
      <c r="C1398" s="1">
        <v>45016.514399618056</v>
      </c>
      <c r="D1398">
        <v>-0.41194338000000003</v>
      </c>
      <c r="E1398">
        <v>-9.1777149999999992</v>
      </c>
      <c r="F1398">
        <v>-0.76161623000000001</v>
      </c>
      <c r="G1398" s="1">
        <v>45016.51439935185</v>
      </c>
      <c r="H1398">
        <v>0.31495236999999998</v>
      </c>
      <c r="I1398">
        <v>-4.7856700000000002E-2</v>
      </c>
      <c r="J1398">
        <v>-8.6311966000000004E-2</v>
      </c>
      <c r="L1398" s="1">
        <v>45016.514413900462</v>
      </c>
      <c r="M1398">
        <v>2.0099710000000002</v>
      </c>
      <c r="N1398">
        <v>-11.186446</v>
      </c>
      <c r="O1398">
        <v>-8.8295150000000007</v>
      </c>
      <c r="P1398" s="1">
        <v>45016.514396759259</v>
      </c>
      <c r="Q1398">
        <v>-0.94147670000000006</v>
      </c>
      <c r="R1398">
        <v>-0.17217667</v>
      </c>
      <c r="S1398">
        <v>0.14409110999999999</v>
      </c>
    </row>
    <row r="1399" spans="3:19" x14ac:dyDescent="0.3">
      <c r="C1399" s="1">
        <v>45016.514399803244</v>
      </c>
      <c r="D1399">
        <v>-0.12454102</v>
      </c>
      <c r="E1399">
        <v>-9.1825060000000001</v>
      </c>
      <c r="F1399">
        <v>-0.22513184</v>
      </c>
      <c r="G1399" s="1">
        <v>45016.514399641201</v>
      </c>
      <c r="H1399">
        <v>0.34957346</v>
      </c>
      <c r="I1399">
        <v>0.64669573000000002</v>
      </c>
      <c r="J1399">
        <v>-3.6777165000000001E-2</v>
      </c>
      <c r="L1399" s="1">
        <v>45016.514414432873</v>
      </c>
      <c r="M1399">
        <v>1.2203394999999999</v>
      </c>
      <c r="N1399">
        <v>-9.19801</v>
      </c>
      <c r="O1399">
        <v>-6.3864435999999998</v>
      </c>
      <c r="P1399" s="1">
        <v>45016.514396759259</v>
      </c>
      <c r="Q1399">
        <v>-1.9855267999999999</v>
      </c>
      <c r="R1399">
        <v>-0.26131779999999999</v>
      </c>
      <c r="S1399">
        <v>-9.0362230000000002E-2</v>
      </c>
    </row>
    <row r="1400" spans="3:19" x14ac:dyDescent="0.3">
      <c r="C1400" s="1">
        <v>45016.514400034721</v>
      </c>
      <c r="D1400">
        <v>0.33530273999999999</v>
      </c>
      <c r="E1400">
        <v>-9.0004834999999996</v>
      </c>
      <c r="F1400">
        <v>-0.14370118000000001</v>
      </c>
      <c r="G1400" s="1">
        <v>45016.514399814812</v>
      </c>
      <c r="H1400">
        <v>0.23772067999999999</v>
      </c>
      <c r="I1400">
        <v>0.80914854999999997</v>
      </c>
      <c r="J1400">
        <v>-3.1450840000000001E-2</v>
      </c>
      <c r="L1400" s="1">
        <v>45016.51441491898</v>
      </c>
      <c r="M1400">
        <v>1.2011969</v>
      </c>
      <c r="N1400">
        <v>-7.9154571999999996</v>
      </c>
      <c r="O1400">
        <v>-5.8217372999999997</v>
      </c>
      <c r="P1400" s="1">
        <v>45016.514396782404</v>
      </c>
      <c r="Q1400">
        <v>-2.0319289999999999</v>
      </c>
      <c r="R1400">
        <v>-0.12455334</v>
      </c>
      <c r="S1400">
        <v>-0.22712667</v>
      </c>
    </row>
    <row r="1401" spans="3:19" x14ac:dyDescent="0.3">
      <c r="C1401" s="1">
        <v>45016.514400243053</v>
      </c>
      <c r="D1401">
        <v>0.59396490000000002</v>
      </c>
      <c r="E1401">
        <v>-8.8711529999999996</v>
      </c>
      <c r="F1401">
        <v>-0.29219240000000002</v>
      </c>
      <c r="G1401" s="1">
        <v>45016.514400046297</v>
      </c>
      <c r="H1401">
        <v>0.14237952000000001</v>
      </c>
      <c r="I1401">
        <v>0.45494813000000001</v>
      </c>
      <c r="J1401">
        <v>-2.878768E-2</v>
      </c>
      <c r="L1401" s="1">
        <v>45016.514414953701</v>
      </c>
      <c r="M1401">
        <v>2.3736799999999998</v>
      </c>
      <c r="N1401">
        <v>-8.1906320000000008</v>
      </c>
      <c r="O1401">
        <v>-5.9916276999999996</v>
      </c>
      <c r="P1401" s="1">
        <v>45016.514397256942</v>
      </c>
      <c r="Q1401">
        <v>-0.88530560000000003</v>
      </c>
      <c r="R1401">
        <v>0.38709222999999998</v>
      </c>
      <c r="S1401">
        <v>-0.40662999999999999</v>
      </c>
    </row>
    <row r="1402" spans="3:19" x14ac:dyDescent="0.3">
      <c r="C1402" s="1">
        <v>45016.514400474538</v>
      </c>
      <c r="D1402">
        <v>0.53169434999999998</v>
      </c>
      <c r="E1402">
        <v>-9.1489750000000001</v>
      </c>
      <c r="F1402">
        <v>-0.26824219999999999</v>
      </c>
      <c r="G1402" s="1">
        <v>45016.514400243053</v>
      </c>
      <c r="H1402">
        <v>7.5800500000000007E-2</v>
      </c>
      <c r="I1402">
        <v>0.17638147000000001</v>
      </c>
      <c r="J1402">
        <v>-6.1278243000000003E-2</v>
      </c>
      <c r="L1402" s="1">
        <v>45016.51441546296</v>
      </c>
      <c r="M1402">
        <v>0.94995059999999998</v>
      </c>
      <c r="N1402">
        <v>-7.7862450000000001</v>
      </c>
      <c r="O1402">
        <v>-5.7547382999999996</v>
      </c>
      <c r="P1402" s="1">
        <v>45016.514397268518</v>
      </c>
      <c r="Q1402">
        <v>-4.6402222999999999E-2</v>
      </c>
      <c r="R1402">
        <v>0.80471223999999997</v>
      </c>
      <c r="S1402">
        <v>-0.41761999999999999</v>
      </c>
    </row>
    <row r="1403" spans="3:19" x14ac:dyDescent="0.3">
      <c r="C1403" s="1">
        <v>45016.514400717591</v>
      </c>
      <c r="D1403">
        <v>0.24429200000000001</v>
      </c>
      <c r="E1403">
        <v>-9.3932669999999998</v>
      </c>
      <c r="F1403">
        <v>0.16765136999999999</v>
      </c>
      <c r="G1403" s="1">
        <v>45016.514400486114</v>
      </c>
      <c r="H1403">
        <v>-3.6052269999999997E-2</v>
      </c>
      <c r="I1403">
        <v>-3.1155917999999999E-3</v>
      </c>
      <c r="J1403">
        <v>-9.0040389999999998E-2</v>
      </c>
      <c r="L1403" s="1">
        <v>45016.514415555554</v>
      </c>
      <c r="M1403">
        <v>-0.83270230000000001</v>
      </c>
      <c r="N1403">
        <v>-6.9032929999999997</v>
      </c>
      <c r="O1403">
        <v>-4.6372904999999998</v>
      </c>
      <c r="P1403" s="1">
        <v>45016.51439773148</v>
      </c>
      <c r="Q1403">
        <v>-0.8950745</v>
      </c>
      <c r="R1403">
        <v>1.0159644999999999</v>
      </c>
      <c r="S1403">
        <v>-0.51653004000000002</v>
      </c>
    </row>
    <row r="1404" spans="3:19" x14ac:dyDescent="0.3">
      <c r="C1404" s="1">
        <v>45016.514400972221</v>
      </c>
      <c r="D1404">
        <v>0.16286133</v>
      </c>
      <c r="E1404">
        <v>-9.4459569999999999</v>
      </c>
      <c r="F1404">
        <v>0.55564460000000004</v>
      </c>
      <c r="G1404" s="1">
        <v>45016.514400729167</v>
      </c>
      <c r="H1404">
        <v>-0.15110083999999999</v>
      </c>
      <c r="I1404">
        <v>-7.7684104000000004E-2</v>
      </c>
      <c r="J1404">
        <v>-9.6964610000000007E-2</v>
      </c>
      <c r="L1404" s="1">
        <v>45016.514415983795</v>
      </c>
      <c r="M1404">
        <v>0.60059845000000001</v>
      </c>
      <c r="N1404">
        <v>-5.6039906000000004</v>
      </c>
      <c r="O1404">
        <v>-5.6350974999999996</v>
      </c>
      <c r="P1404" s="1">
        <v>45016.514397766201</v>
      </c>
      <c r="Q1404">
        <v>-2.0978690000000002</v>
      </c>
      <c r="R1404">
        <v>1.1734878</v>
      </c>
      <c r="S1404">
        <v>-0.59590226000000002</v>
      </c>
    </row>
    <row r="1405" spans="3:19" x14ac:dyDescent="0.3">
      <c r="C1405" s="1">
        <v>45016.514401203705</v>
      </c>
      <c r="D1405">
        <v>0.44068360000000001</v>
      </c>
      <c r="E1405">
        <v>-9.4555380000000007</v>
      </c>
      <c r="F1405">
        <v>0.68976563000000002</v>
      </c>
      <c r="G1405" s="1">
        <v>45016.514400983797</v>
      </c>
      <c r="H1405">
        <v>-0.20063564</v>
      </c>
      <c r="I1405">
        <v>-0.19433056000000001</v>
      </c>
      <c r="J1405">
        <v>-7.2463529999999998E-2</v>
      </c>
      <c r="L1405" s="1">
        <v>45016.514416504629</v>
      </c>
      <c r="M1405">
        <v>5.0273203999999998</v>
      </c>
      <c r="N1405">
        <v>-3.5892339</v>
      </c>
      <c r="O1405">
        <v>-3.5270207</v>
      </c>
      <c r="P1405" s="1">
        <v>45016.514398252315</v>
      </c>
      <c r="Q1405">
        <v>-2.1393867000000002</v>
      </c>
      <c r="R1405">
        <v>1.5618011999999999</v>
      </c>
      <c r="S1405">
        <v>-0.64352560000000003</v>
      </c>
    </row>
    <row r="1406" spans="3:19" x14ac:dyDescent="0.3">
      <c r="C1406" s="1">
        <v>45016.514401435183</v>
      </c>
      <c r="D1406">
        <v>0.87657719999999995</v>
      </c>
      <c r="E1406">
        <v>-9.4890679999999996</v>
      </c>
      <c r="F1406">
        <v>0.70892580000000005</v>
      </c>
      <c r="G1406" s="1">
        <v>45016.514401203705</v>
      </c>
      <c r="H1406">
        <v>-0.19051562</v>
      </c>
      <c r="I1406">
        <v>-0.28594330000000001</v>
      </c>
      <c r="J1406">
        <v>-2.7189784000000002E-2</v>
      </c>
      <c r="L1406" s="1">
        <v>45016.514416527774</v>
      </c>
      <c r="M1406">
        <v>4.7952165999999998</v>
      </c>
      <c r="N1406">
        <v>-4.7353959999999997</v>
      </c>
      <c r="O1406">
        <v>-4.9172506</v>
      </c>
      <c r="P1406" s="1">
        <v>45016.514398263891</v>
      </c>
      <c r="Q1406">
        <v>-1.4824288999999999</v>
      </c>
      <c r="R1406">
        <v>2.0184967999999999</v>
      </c>
      <c r="S1406">
        <v>-0.79128003000000002</v>
      </c>
    </row>
    <row r="1407" spans="3:19" x14ac:dyDescent="0.3">
      <c r="C1407" s="1">
        <v>45016.514401736109</v>
      </c>
      <c r="D1407">
        <v>1.2358302000000001</v>
      </c>
      <c r="E1407">
        <v>-9.4220079999999999</v>
      </c>
      <c r="F1407">
        <v>0.76161623000000001</v>
      </c>
      <c r="G1407" s="1">
        <v>45016.514401458335</v>
      </c>
      <c r="H1407">
        <v>-0.12553449</v>
      </c>
      <c r="I1407">
        <v>-0.16823157999999999</v>
      </c>
      <c r="J1407">
        <v>1.7551323000000001E-2</v>
      </c>
      <c r="L1407" s="1">
        <v>45016.514417546299</v>
      </c>
      <c r="M1407">
        <v>4.87418</v>
      </c>
      <c r="N1407">
        <v>-5.2187460000000003</v>
      </c>
      <c r="O1407">
        <v>-5.4580282999999996</v>
      </c>
      <c r="P1407" s="1">
        <v>45016.51439827546</v>
      </c>
      <c r="Q1407">
        <v>-1.5337156000000001</v>
      </c>
      <c r="R1407">
        <v>2.2773724</v>
      </c>
      <c r="S1407">
        <v>-0.83646109999999996</v>
      </c>
    </row>
    <row r="1408" spans="3:19" x14ac:dyDescent="0.3">
      <c r="C1408" s="1">
        <v>45016.514401956018</v>
      </c>
      <c r="D1408">
        <v>1.2454102</v>
      </c>
      <c r="E1408">
        <v>-9.1489750000000001</v>
      </c>
      <c r="F1408">
        <v>0.57959472999999995</v>
      </c>
      <c r="G1408" s="1">
        <v>45016.514401736109</v>
      </c>
      <c r="H1408">
        <v>-1.6344879E-2</v>
      </c>
      <c r="I1408">
        <v>0.10074769</v>
      </c>
      <c r="J1408">
        <v>3.2465026000000001E-2</v>
      </c>
      <c r="L1408" s="1">
        <v>45016.514418078703</v>
      </c>
      <c r="M1408">
        <v>3.8572302000000001</v>
      </c>
      <c r="N1408">
        <v>-6.6544400000000001</v>
      </c>
      <c r="O1408">
        <v>-6.0490556</v>
      </c>
      <c r="P1408" s="1">
        <v>45016.51439877315</v>
      </c>
      <c r="Q1408">
        <v>-2.4666445000000001</v>
      </c>
      <c r="R1408">
        <v>2.4190211000000001</v>
      </c>
      <c r="S1408">
        <v>-0.7986067</v>
      </c>
    </row>
    <row r="1409" spans="3:19" x14ac:dyDescent="0.3">
      <c r="C1409" s="1">
        <v>45016.51440216435</v>
      </c>
      <c r="D1409">
        <v>1.1400292999999999</v>
      </c>
      <c r="E1409">
        <v>-9.2351960000000002</v>
      </c>
      <c r="F1409">
        <v>0.28261231999999997</v>
      </c>
      <c r="G1409" s="1">
        <v>45016.514401967594</v>
      </c>
      <c r="H1409">
        <v>7.3669380000000007E-2</v>
      </c>
      <c r="I1409">
        <v>0.2877017</v>
      </c>
      <c r="J1409">
        <v>2.6069083999999999E-2</v>
      </c>
      <c r="L1409" s="1">
        <v>45016.514418125</v>
      </c>
      <c r="M1409">
        <v>3.481557</v>
      </c>
      <c r="N1409">
        <v>-10.047461999999999</v>
      </c>
      <c r="O1409">
        <v>-6.5682983000000004</v>
      </c>
      <c r="P1409" s="1">
        <v>45016.514398807871</v>
      </c>
      <c r="Q1409">
        <v>-2.680339</v>
      </c>
      <c r="R1409">
        <v>2.7084245999999998</v>
      </c>
      <c r="S1409">
        <v>-0.63253559999999998</v>
      </c>
    </row>
    <row r="1410" spans="3:19" x14ac:dyDescent="0.3">
      <c r="C1410" s="1">
        <v>45016.514402430555</v>
      </c>
      <c r="D1410">
        <v>0.98674810000000002</v>
      </c>
      <c r="E1410">
        <v>-9.3788970000000003</v>
      </c>
      <c r="F1410">
        <v>7.6640630000000001E-2</v>
      </c>
      <c r="G1410" s="1">
        <v>45016.514402175926</v>
      </c>
      <c r="H1410">
        <v>0.12906313</v>
      </c>
      <c r="I1410">
        <v>0.40061975</v>
      </c>
      <c r="J1410">
        <v>1.3818542499999999E-2</v>
      </c>
      <c r="L1410" s="1">
        <v>45016.514418136576</v>
      </c>
      <c r="M1410">
        <v>4.4913281999999999</v>
      </c>
      <c r="N1410">
        <v>-10.6815605</v>
      </c>
      <c r="O1410">
        <v>-6.6999034999999996</v>
      </c>
      <c r="P1410" s="1">
        <v>45016.514399340274</v>
      </c>
      <c r="Q1410">
        <v>-2.0734468000000001</v>
      </c>
      <c r="R1410">
        <v>2.9953856000000001</v>
      </c>
      <c r="S1410">
        <v>-0.62887230000000005</v>
      </c>
    </row>
    <row r="1411" spans="3:19" x14ac:dyDescent="0.3">
      <c r="C1411" s="1">
        <v>45016.514402638888</v>
      </c>
      <c r="D1411">
        <v>0.79035646000000004</v>
      </c>
      <c r="E1411">
        <v>-9.3022570000000009</v>
      </c>
      <c r="F1411">
        <v>0.14849122000000001</v>
      </c>
      <c r="G1411" s="1">
        <v>45016.514402442132</v>
      </c>
      <c r="H1411">
        <v>0.16102106999999999</v>
      </c>
      <c r="I1411">
        <v>0.47039455000000002</v>
      </c>
      <c r="J1411">
        <v>-1.1215173E-2</v>
      </c>
      <c r="L1411" s="1">
        <v>45016.514418599538</v>
      </c>
      <c r="M1411">
        <v>5.0703909999999999</v>
      </c>
      <c r="N1411">
        <v>-8.7050889999999992</v>
      </c>
      <c r="O1411">
        <v>-6.9415784</v>
      </c>
      <c r="P1411" s="1">
        <v>45016.51439935185</v>
      </c>
      <c r="Q1411">
        <v>-1.3725289000000001</v>
      </c>
      <c r="R1411">
        <v>2.9795113</v>
      </c>
      <c r="S1411">
        <v>-0.66428447000000002</v>
      </c>
    </row>
    <row r="1412" spans="3:19" x14ac:dyDescent="0.3">
      <c r="C1412" s="1">
        <v>45016.514402858797</v>
      </c>
      <c r="D1412">
        <v>0.23471193000000001</v>
      </c>
      <c r="E1412">
        <v>-9.3166270000000004</v>
      </c>
      <c r="F1412">
        <v>0.36404300000000001</v>
      </c>
      <c r="G1412" s="1">
        <v>45016.514402650464</v>
      </c>
      <c r="H1412">
        <v>0.16528213</v>
      </c>
      <c r="I1412">
        <v>0.46826400000000001</v>
      </c>
      <c r="J1412">
        <v>-3.8379416E-2</v>
      </c>
      <c r="L1412" s="1">
        <v>45016.514418611114</v>
      </c>
      <c r="M1412">
        <v>4.4961140000000004</v>
      </c>
      <c r="N1412">
        <v>-8.2719880000000003</v>
      </c>
      <c r="O1412">
        <v>-7.5637125999999997</v>
      </c>
      <c r="P1412" s="1">
        <v>45016.51439935185</v>
      </c>
      <c r="Q1412">
        <v>-1.3859611999999999</v>
      </c>
      <c r="R1412">
        <v>2.2688245999999999</v>
      </c>
      <c r="S1412">
        <v>7.4487780000000003E-2</v>
      </c>
    </row>
    <row r="1413" spans="3:19" x14ac:dyDescent="0.3">
      <c r="C1413" s="1">
        <v>45016.514403148147</v>
      </c>
      <c r="D1413">
        <v>-0.57959472999999995</v>
      </c>
      <c r="E1413">
        <v>-9.1298150000000007</v>
      </c>
      <c r="F1413">
        <v>0.36883304</v>
      </c>
      <c r="G1413" s="1">
        <v>45016.514402870373</v>
      </c>
      <c r="H1413">
        <v>0.16847792</v>
      </c>
      <c r="I1413">
        <v>0.35374808000000002</v>
      </c>
      <c r="J1413">
        <v>-7.140262E-2</v>
      </c>
      <c r="L1413" s="1">
        <v>45016.514419097221</v>
      </c>
      <c r="M1413">
        <v>4.5080780000000003</v>
      </c>
      <c r="N1413">
        <v>-7.7144604000000001</v>
      </c>
      <c r="O1413">
        <v>-5.6662039999999996</v>
      </c>
      <c r="P1413" s="1">
        <v>45016.514400300926</v>
      </c>
      <c r="Q1413">
        <v>-2.1283967000000001</v>
      </c>
      <c r="R1413">
        <v>-1.4457956999999999</v>
      </c>
      <c r="S1413">
        <v>-1.2491968</v>
      </c>
    </row>
    <row r="1414" spans="3:19" x14ac:dyDescent="0.3">
      <c r="C1414" s="1">
        <v>45016.5144033912</v>
      </c>
      <c r="D1414">
        <v>-0.65623540000000002</v>
      </c>
      <c r="E1414">
        <v>-9.1585549999999998</v>
      </c>
      <c r="F1414">
        <v>0.10059082499999999</v>
      </c>
      <c r="G1414" s="1">
        <v>45016.514403159723</v>
      </c>
      <c r="H1414">
        <v>0.20203373999999999</v>
      </c>
      <c r="I1414">
        <v>0.1108678</v>
      </c>
      <c r="J1414">
        <v>-4.1042576999999997E-2</v>
      </c>
      <c r="L1414" s="1">
        <v>45016.514419120373</v>
      </c>
      <c r="M1414">
        <v>2.7637103000000001</v>
      </c>
      <c r="N1414">
        <v>-7.4105715999999999</v>
      </c>
      <c r="O1414">
        <v>-4.6875396</v>
      </c>
      <c r="P1414" s="1">
        <v>45016.514400300926</v>
      </c>
      <c r="Q1414">
        <v>-1.0623667000000001</v>
      </c>
      <c r="R1414">
        <v>-1.8634155999999999</v>
      </c>
      <c r="S1414">
        <v>-1.5386001</v>
      </c>
    </row>
    <row r="1415" spans="3:19" x14ac:dyDescent="0.3">
      <c r="C1415" s="1">
        <v>45016.514403657406</v>
      </c>
      <c r="D1415">
        <v>-0.34488281999999998</v>
      </c>
      <c r="E1415">
        <v>-9.0723339999999997</v>
      </c>
      <c r="F1415">
        <v>1.4370117E-2</v>
      </c>
      <c r="G1415" s="1">
        <v>45016.514403402776</v>
      </c>
      <c r="H1415">
        <v>0.25529698000000001</v>
      </c>
      <c r="I1415">
        <v>3.363613E-2</v>
      </c>
      <c r="J1415">
        <v>8.5191265000000002E-2</v>
      </c>
      <c r="L1415" s="1">
        <v>45016.514419629631</v>
      </c>
      <c r="M1415">
        <v>2.4741786000000001</v>
      </c>
      <c r="N1415">
        <v>-8.1643100000000004</v>
      </c>
      <c r="O1415">
        <v>-3.5581271999999999</v>
      </c>
      <c r="P1415" s="1">
        <v>45016.514400324071</v>
      </c>
      <c r="Q1415">
        <v>9.1583334000000002E-2</v>
      </c>
      <c r="R1415">
        <v>-1.4409111999999999</v>
      </c>
      <c r="S1415">
        <v>-0.32603670000000001</v>
      </c>
    </row>
    <row r="1416" spans="3:19" x14ac:dyDescent="0.3">
      <c r="C1416" s="1">
        <v>45016.514403854169</v>
      </c>
      <c r="D1416">
        <v>8.1430665999999999E-2</v>
      </c>
      <c r="E1416">
        <v>-9.005274</v>
      </c>
      <c r="F1416">
        <v>-7.1850590000000006E-2</v>
      </c>
      <c r="G1416" s="1">
        <v>45016.514403668982</v>
      </c>
      <c r="H1416">
        <v>0.239318</v>
      </c>
      <c r="I1416">
        <v>0.10980254</v>
      </c>
      <c r="J1416">
        <v>0.15816185999999999</v>
      </c>
      <c r="L1416" s="1">
        <v>45016.514420185187</v>
      </c>
      <c r="M1416">
        <v>4.3166520000000004</v>
      </c>
      <c r="N1416">
        <v>-10.664809999999999</v>
      </c>
      <c r="O1416">
        <v>-3.2183464000000002</v>
      </c>
      <c r="P1416" s="1">
        <v>45016.514400347223</v>
      </c>
      <c r="Q1416">
        <v>0.41884112000000001</v>
      </c>
      <c r="R1416">
        <v>-1.3786345</v>
      </c>
      <c r="S1416">
        <v>0.34191114</v>
      </c>
    </row>
    <row r="1417" spans="3:19" x14ac:dyDescent="0.3">
      <c r="C1417" s="1">
        <v>45016.51440403935</v>
      </c>
      <c r="D1417">
        <v>0.38320314999999999</v>
      </c>
      <c r="E1417">
        <v>-9.0771250000000006</v>
      </c>
      <c r="F1417">
        <v>-0.39278321999999999</v>
      </c>
      <c r="G1417" s="1">
        <v>45016.514403865738</v>
      </c>
      <c r="H1417">
        <v>0.17327160999999999</v>
      </c>
      <c r="I1417">
        <v>8.5834086000000004E-2</v>
      </c>
      <c r="J1417">
        <v>0.13632394</v>
      </c>
      <c r="L1417" s="1">
        <v>45016.514420231484</v>
      </c>
      <c r="M1417">
        <v>4.2400820000000001</v>
      </c>
      <c r="N1417">
        <v>-7.9154571999999996</v>
      </c>
      <c r="O1417">
        <v>-3.2303107</v>
      </c>
      <c r="P1417" s="1">
        <v>45016.514400844906</v>
      </c>
      <c r="Q1417">
        <v>0.34557447000000002</v>
      </c>
      <c r="R1417">
        <v>-1.1319699999999999</v>
      </c>
      <c r="S1417">
        <v>0.48600223999999997</v>
      </c>
    </row>
    <row r="1418" spans="3:19" x14ac:dyDescent="0.3">
      <c r="C1418" s="1">
        <v>45016.514404328707</v>
      </c>
      <c r="D1418">
        <v>0.88136720000000002</v>
      </c>
      <c r="E1418">
        <v>-9.1968759999999996</v>
      </c>
      <c r="F1418">
        <v>-0.47421390000000002</v>
      </c>
      <c r="G1418" s="1">
        <v>45016.514404050926</v>
      </c>
      <c r="H1418">
        <v>0.10562731</v>
      </c>
      <c r="I1418">
        <v>-1.9094462E-2</v>
      </c>
      <c r="J1418">
        <v>5.2168064E-2</v>
      </c>
      <c r="L1418" s="1">
        <v>45016.514420671294</v>
      </c>
      <c r="M1418">
        <v>7.4081789999999996</v>
      </c>
      <c r="N1418">
        <v>-8.5375910000000008</v>
      </c>
      <c r="O1418">
        <v>-0.96430755000000001</v>
      </c>
      <c r="P1418" s="1">
        <v>45016.514400856482</v>
      </c>
      <c r="Q1418">
        <v>0.23323223000000001</v>
      </c>
      <c r="R1418">
        <v>-1.0623667000000001</v>
      </c>
      <c r="S1418">
        <v>0.44692668000000002</v>
      </c>
    </row>
    <row r="1419" spans="3:19" x14ac:dyDescent="0.3">
      <c r="C1419" s="1">
        <v>45016.514404513888</v>
      </c>
      <c r="D1419">
        <v>1.2502002999999999</v>
      </c>
      <c r="E1419">
        <v>-9.3453665000000008</v>
      </c>
      <c r="F1419">
        <v>-0.40715333999999997</v>
      </c>
      <c r="G1419" s="1">
        <v>45016.514404340276</v>
      </c>
      <c r="H1419">
        <v>2.4134586E-2</v>
      </c>
      <c r="I1419">
        <v>-6.3302940000000002E-2</v>
      </c>
      <c r="J1419">
        <v>3.5656462999999999E-2</v>
      </c>
      <c r="L1419" s="1">
        <v>45016.514420706022</v>
      </c>
      <c r="M1419">
        <v>4.5750770000000003</v>
      </c>
      <c r="N1419">
        <v>-6.6568326999999998</v>
      </c>
      <c r="O1419">
        <v>-4.3573300000000001</v>
      </c>
      <c r="P1419" s="1">
        <v>45016.514401377317</v>
      </c>
      <c r="Q1419">
        <v>0.36999667000000003</v>
      </c>
      <c r="R1419">
        <v>-1.4763234000000001</v>
      </c>
      <c r="S1419">
        <v>0.18072446</v>
      </c>
    </row>
    <row r="1420" spans="3:19" x14ac:dyDescent="0.3">
      <c r="C1420" s="1">
        <v>45016.514404791669</v>
      </c>
      <c r="D1420">
        <v>1.3795310000000001</v>
      </c>
      <c r="E1420">
        <v>-9.4986479999999993</v>
      </c>
      <c r="F1420">
        <v>-9.5800789999999997E-2</v>
      </c>
      <c r="G1420" s="1">
        <v>45016.514404525464</v>
      </c>
      <c r="H1420">
        <v>-6.6945530000000003E-2</v>
      </c>
      <c r="I1420">
        <v>-4.9454495000000001E-2</v>
      </c>
      <c r="J1420">
        <v>2.7134347999999999E-2</v>
      </c>
      <c r="L1420" s="1">
        <v>45016.514421215281</v>
      </c>
      <c r="M1420">
        <v>1.3495519</v>
      </c>
      <c r="N1420">
        <v>-6.1232332999999999</v>
      </c>
      <c r="O1420">
        <v>-6.5635123000000002</v>
      </c>
      <c r="P1420" s="1">
        <v>45016.514401377317</v>
      </c>
      <c r="Q1420">
        <v>1.5495901000000001</v>
      </c>
      <c r="R1420">
        <v>-2.1943367</v>
      </c>
      <c r="S1420">
        <v>-0.69969669999999995</v>
      </c>
    </row>
    <row r="1421" spans="3:19" x14ac:dyDescent="0.3">
      <c r="C1421" s="1">
        <v>45016.514405069443</v>
      </c>
      <c r="D1421">
        <v>1.4178516000000001</v>
      </c>
      <c r="E1421">
        <v>-9.3836870000000001</v>
      </c>
      <c r="F1421">
        <v>0.21555176000000001</v>
      </c>
      <c r="G1421" s="1">
        <v>45016.514404803238</v>
      </c>
      <c r="H1421">
        <v>-0.18518989</v>
      </c>
      <c r="I1421">
        <v>-0.121359855</v>
      </c>
      <c r="J1421">
        <v>1.9144865E-2</v>
      </c>
      <c r="L1421" s="1">
        <v>45016.514421678243</v>
      </c>
      <c r="M1421">
        <v>2.8307091999999998</v>
      </c>
      <c r="N1421">
        <v>-6.4797634999999998</v>
      </c>
      <c r="O1421">
        <v>-6.3744793</v>
      </c>
      <c r="P1421" s="1">
        <v>45016.514401388886</v>
      </c>
      <c r="Q1421">
        <v>3.6743236000000001</v>
      </c>
      <c r="R1421">
        <v>-2.5594489999999999</v>
      </c>
      <c r="S1421">
        <v>-1.5373789</v>
      </c>
    </row>
    <row r="1422" spans="3:19" x14ac:dyDescent="0.3">
      <c r="C1422" s="1">
        <v>45016.514405254631</v>
      </c>
      <c r="D1422">
        <v>1.3268409000000001</v>
      </c>
      <c r="E1422">
        <v>-9.1441850000000002</v>
      </c>
      <c r="F1422">
        <v>7.1850590000000006E-2</v>
      </c>
      <c r="G1422" s="1">
        <v>45016.51440508102</v>
      </c>
      <c r="H1422">
        <v>-0.24910574999999999</v>
      </c>
      <c r="I1422">
        <v>-0.29606320000000003</v>
      </c>
      <c r="J1422">
        <v>1.4351174E-2</v>
      </c>
      <c r="L1422" s="1">
        <v>45016.51442172454</v>
      </c>
      <c r="M1422">
        <v>6.0059849999999999</v>
      </c>
      <c r="N1422">
        <v>-5.8384869999999998</v>
      </c>
      <c r="O1422">
        <v>-5.6925249999999998</v>
      </c>
      <c r="P1422" s="1">
        <v>45016.51440197917</v>
      </c>
      <c r="Q1422">
        <v>5.9382634000000003</v>
      </c>
      <c r="R1422">
        <v>-2.6192834</v>
      </c>
      <c r="S1422">
        <v>-1.6607111999999999</v>
      </c>
    </row>
    <row r="1423" spans="3:19" x14ac:dyDescent="0.3">
      <c r="C1423" s="1">
        <v>45016.51440547454</v>
      </c>
      <c r="D1423">
        <v>1.5519727000000001</v>
      </c>
      <c r="E1423">
        <v>-9.2495659999999997</v>
      </c>
      <c r="F1423">
        <v>0.11496094</v>
      </c>
      <c r="G1423" s="1">
        <v>45016.514405289352</v>
      </c>
      <c r="H1423">
        <v>-0.23259415</v>
      </c>
      <c r="I1423">
        <v>-0.47556028</v>
      </c>
      <c r="J1423">
        <v>2.0742763000000001E-2</v>
      </c>
      <c r="L1423" s="1">
        <v>45016.514422222222</v>
      </c>
      <c r="M1423">
        <v>5.1445689999999997</v>
      </c>
      <c r="N1423">
        <v>-7.2143600000000001</v>
      </c>
      <c r="O1423">
        <v>-4.1371903000000003</v>
      </c>
      <c r="P1423" s="1">
        <v>45016.514401990738</v>
      </c>
      <c r="Q1423">
        <v>7.4316826000000002</v>
      </c>
      <c r="R1423">
        <v>-2.7523846999999999</v>
      </c>
      <c r="S1423">
        <v>-0.91705449999999999</v>
      </c>
    </row>
    <row r="1424" spans="3:19" x14ac:dyDescent="0.3">
      <c r="C1424" s="1">
        <v>45016.514405775466</v>
      </c>
      <c r="D1424">
        <v>1.6190332000000001</v>
      </c>
      <c r="E1424">
        <v>-9.2160360000000008</v>
      </c>
      <c r="F1424">
        <v>0.2203418</v>
      </c>
      <c r="G1424" s="1">
        <v>45016.514405509261</v>
      </c>
      <c r="H1424">
        <v>-0.20063622</v>
      </c>
      <c r="I1424">
        <v>-0.55918354000000003</v>
      </c>
      <c r="J1424">
        <v>3.1395406000000001E-2</v>
      </c>
      <c r="L1424" s="1">
        <v>45016.514422743057</v>
      </c>
      <c r="M1424">
        <v>4.4745784000000004</v>
      </c>
      <c r="N1424">
        <v>-9.1022979999999993</v>
      </c>
      <c r="O1424">
        <v>-2.6871396999999999</v>
      </c>
      <c r="P1424" s="1">
        <v>45016.514402002314</v>
      </c>
      <c r="Q1424">
        <v>7.7674880000000002</v>
      </c>
      <c r="R1424">
        <v>-2.8378622999999998</v>
      </c>
      <c r="S1424">
        <v>0.11966889</v>
      </c>
    </row>
    <row r="1425" spans="3:19" x14ac:dyDescent="0.3">
      <c r="C1425" s="1">
        <v>45016.514405972222</v>
      </c>
      <c r="D1425">
        <v>1.3843213000000001</v>
      </c>
      <c r="E1425">
        <v>-9.1872950000000007</v>
      </c>
      <c r="F1425">
        <v>0.28740236000000002</v>
      </c>
      <c r="G1425" s="1">
        <v>45016.514405787035</v>
      </c>
      <c r="H1425">
        <v>-0.14737299000000001</v>
      </c>
      <c r="I1425">
        <v>-0.51497499999999996</v>
      </c>
      <c r="J1425">
        <v>5.2964270000000003E-3</v>
      </c>
      <c r="L1425" s="1">
        <v>45016.514423310182</v>
      </c>
      <c r="M1425">
        <v>4.6181479999999997</v>
      </c>
      <c r="N1425">
        <v>-8.2408809999999999</v>
      </c>
      <c r="O1425">
        <v>-2.5244279999999999</v>
      </c>
      <c r="P1425" s="1">
        <v>45016.5144024537</v>
      </c>
      <c r="Q1425">
        <v>7.0958769999999998</v>
      </c>
      <c r="R1425">
        <v>-2.6791179999999999</v>
      </c>
      <c r="S1425">
        <v>0.91949669999999994</v>
      </c>
    </row>
    <row r="1426" spans="3:19" x14ac:dyDescent="0.3">
      <c r="C1426" s="1">
        <v>45016.514406168979</v>
      </c>
      <c r="D1426">
        <v>0.97716800000000004</v>
      </c>
      <c r="E1426">
        <v>-9.2208249999999996</v>
      </c>
      <c r="F1426">
        <v>0.43589357000000001</v>
      </c>
      <c r="G1426" s="1">
        <v>45016.514405983798</v>
      </c>
      <c r="H1426">
        <v>-0.10316452</v>
      </c>
      <c r="I1426">
        <v>-0.38021909999999998</v>
      </c>
      <c r="J1426">
        <v>-8.5520119999999995E-3</v>
      </c>
      <c r="L1426" s="1">
        <v>45016.514423321758</v>
      </c>
      <c r="M1426">
        <v>4.3525442999999999</v>
      </c>
      <c r="N1426">
        <v>-8.0662050000000001</v>
      </c>
      <c r="O1426">
        <v>-2.4430717999999998</v>
      </c>
      <c r="P1426" s="1">
        <v>45016.514402465276</v>
      </c>
      <c r="Q1426">
        <v>5.5523924999999998</v>
      </c>
      <c r="R1426">
        <v>-2.4568756</v>
      </c>
      <c r="S1426">
        <v>1.4409111999999999</v>
      </c>
    </row>
    <row r="1427" spans="3:19" x14ac:dyDescent="0.3">
      <c r="C1427" s="1">
        <v>45016.514406469905</v>
      </c>
      <c r="D1427">
        <v>0.59875489999999998</v>
      </c>
      <c r="E1427">
        <v>-9.2064550000000001</v>
      </c>
      <c r="F1427">
        <v>0.47421390000000002</v>
      </c>
      <c r="G1427" s="1">
        <v>45016.514406168979</v>
      </c>
      <c r="H1427">
        <v>-5.3629719999999999E-2</v>
      </c>
      <c r="I1427">
        <v>-0.18847151000000001</v>
      </c>
      <c r="J1427">
        <v>-3.0389930999999999E-2</v>
      </c>
      <c r="L1427" s="1">
        <v>45016.514423807872</v>
      </c>
      <c r="M1427">
        <v>6.0227345999999997</v>
      </c>
      <c r="N1427">
        <v>-9.0017990000000001</v>
      </c>
      <c r="O1427">
        <v>-0.16031912000000001</v>
      </c>
      <c r="P1427" s="1">
        <v>45016.514402974535</v>
      </c>
      <c r="Q1427">
        <v>3.5412222999999998</v>
      </c>
      <c r="R1427">
        <v>-2.0929844000000002</v>
      </c>
      <c r="S1427">
        <v>2.3713980000000001</v>
      </c>
    </row>
    <row r="1428" spans="3:19" x14ac:dyDescent="0.3">
      <c r="C1428" s="1">
        <v>45016.514406666669</v>
      </c>
      <c r="D1428">
        <v>0.47421390000000002</v>
      </c>
      <c r="E1428">
        <v>-9.2112459999999992</v>
      </c>
      <c r="F1428">
        <v>0.36883304</v>
      </c>
      <c r="G1428" s="1">
        <v>45016.514406481481</v>
      </c>
      <c r="H1428">
        <v>2.0938790999999998E-2</v>
      </c>
      <c r="I1428">
        <v>4.7484569999999997E-2</v>
      </c>
      <c r="J1428">
        <v>-3.9444680000000003E-2</v>
      </c>
      <c r="L1428" s="1">
        <v>45016.514423831017</v>
      </c>
      <c r="M1428">
        <v>7.8891362999999997</v>
      </c>
      <c r="N1428">
        <v>-7.9106717</v>
      </c>
      <c r="O1428">
        <v>0.60299130000000001</v>
      </c>
      <c r="P1428" s="1">
        <v>45016.514402997687</v>
      </c>
      <c r="Q1428">
        <v>1.394509</v>
      </c>
      <c r="R1428">
        <v>-2.6644644999999998</v>
      </c>
      <c r="S1428">
        <v>2.7157512000000001</v>
      </c>
    </row>
    <row r="1429" spans="3:19" x14ac:dyDescent="0.3">
      <c r="C1429" s="1">
        <v>45016.514406909722</v>
      </c>
      <c r="D1429">
        <v>0.60833495999999998</v>
      </c>
      <c r="E1429">
        <v>-9.2112459999999992</v>
      </c>
      <c r="F1429">
        <v>9.5800789999999997E-2</v>
      </c>
      <c r="G1429" s="1">
        <v>45016.514406666669</v>
      </c>
      <c r="H1429">
        <v>7.6332540000000004E-2</v>
      </c>
      <c r="I1429">
        <v>0.23869953999999999</v>
      </c>
      <c r="J1429">
        <v>-3.0389930999999999E-2</v>
      </c>
      <c r="L1429" s="1">
        <v>45016.514424317131</v>
      </c>
      <c r="M1429">
        <v>8.4825560000000007</v>
      </c>
      <c r="N1429">
        <v>-6.8985076000000003</v>
      </c>
      <c r="O1429">
        <v>0.96430755000000001</v>
      </c>
      <c r="P1429" s="1">
        <v>45016.514402997687</v>
      </c>
      <c r="Q1429">
        <v>0.36877557999999999</v>
      </c>
      <c r="R1429">
        <v>-3.3568346999999998</v>
      </c>
      <c r="S1429">
        <v>2.2993524000000001</v>
      </c>
    </row>
    <row r="1430" spans="3:19" x14ac:dyDescent="0.3">
      <c r="C1430" s="1">
        <v>45016.514407222225</v>
      </c>
      <c r="D1430">
        <v>0.79035646000000004</v>
      </c>
      <c r="E1430">
        <v>-9.2639359999999993</v>
      </c>
      <c r="F1430">
        <v>-4.3110351999999998E-2</v>
      </c>
      <c r="G1430" s="1">
        <v>45016.514406921298</v>
      </c>
      <c r="H1430">
        <v>0.1120189</v>
      </c>
      <c r="I1430">
        <v>0.36599862999999999</v>
      </c>
      <c r="J1430">
        <v>-1.9204656000000001E-2</v>
      </c>
      <c r="L1430" s="1">
        <v>45016.514424363428</v>
      </c>
      <c r="M1430">
        <v>8.3246300000000009</v>
      </c>
      <c r="N1430">
        <v>-7.1042905000000003</v>
      </c>
      <c r="O1430">
        <v>-5.2642099999999997E-2</v>
      </c>
      <c r="P1430" s="1">
        <v>45016.514403483794</v>
      </c>
      <c r="Q1430">
        <v>-0.64718889999999996</v>
      </c>
      <c r="R1430">
        <v>-3.2567034000000001</v>
      </c>
      <c r="S1430">
        <v>1.7962545000000001</v>
      </c>
    </row>
    <row r="1431" spans="3:19" x14ac:dyDescent="0.3">
      <c r="C1431" s="1">
        <v>45016.514407372684</v>
      </c>
      <c r="D1431">
        <v>0.87657719999999995</v>
      </c>
      <c r="E1431">
        <v>-9.2543550000000003</v>
      </c>
      <c r="F1431">
        <v>-3.8320314000000001E-2</v>
      </c>
      <c r="G1431" s="1">
        <v>45016.514407222225</v>
      </c>
      <c r="H1431">
        <v>0.13279156</v>
      </c>
      <c r="I1431">
        <v>0.44376293</v>
      </c>
      <c r="J1431">
        <v>-1.2813069999999999E-2</v>
      </c>
      <c r="L1431" s="1">
        <v>45016.514424849534</v>
      </c>
      <c r="M1431">
        <v>5.4173502999999998</v>
      </c>
      <c r="N1431">
        <v>-8.1930250000000004</v>
      </c>
      <c r="O1431">
        <v>1.698904</v>
      </c>
      <c r="P1431" s="1">
        <v>45016.514403993053</v>
      </c>
      <c r="Q1431">
        <v>-1.4213734</v>
      </c>
      <c r="R1431">
        <v>-2.5570067999999999</v>
      </c>
      <c r="S1431">
        <v>1.0696933</v>
      </c>
    </row>
    <row r="1432" spans="3:19" x14ac:dyDescent="0.3">
      <c r="C1432" s="1">
        <v>45016.514407662035</v>
      </c>
      <c r="D1432">
        <v>0.8909473</v>
      </c>
      <c r="E1432">
        <v>-9.2304060000000003</v>
      </c>
      <c r="F1432">
        <v>-0.1580713</v>
      </c>
      <c r="G1432" s="1">
        <v>45016.51440738426</v>
      </c>
      <c r="H1432">
        <v>0.1120189</v>
      </c>
      <c r="I1432">
        <v>0.36440074</v>
      </c>
      <c r="J1432">
        <v>-1.1215173E-2</v>
      </c>
      <c r="L1432" s="1">
        <v>45016.514425358793</v>
      </c>
      <c r="M1432">
        <v>2.4741786000000001</v>
      </c>
      <c r="N1432">
        <v>-9.0496549999999996</v>
      </c>
      <c r="O1432">
        <v>-0.37328034999999998</v>
      </c>
      <c r="P1432" s="1">
        <v>45016.514404004629</v>
      </c>
      <c r="Q1432">
        <v>-2.1332811999999999</v>
      </c>
      <c r="R1432">
        <v>-1.5300522999999999</v>
      </c>
      <c r="S1432">
        <v>0.68748560000000003</v>
      </c>
    </row>
    <row r="1433" spans="3:19" x14ac:dyDescent="0.3">
      <c r="C1433" s="1">
        <v>45016.514407858798</v>
      </c>
      <c r="D1433">
        <v>0.79035646000000004</v>
      </c>
      <c r="E1433">
        <v>-9.2399850000000008</v>
      </c>
      <c r="F1433">
        <v>-0.12933106999999999</v>
      </c>
      <c r="G1433" s="1">
        <v>45016.514407662035</v>
      </c>
      <c r="H1433">
        <v>6.2484107999999997E-2</v>
      </c>
      <c r="I1433">
        <v>0.16839208</v>
      </c>
      <c r="J1433">
        <v>-1.4943599E-2</v>
      </c>
      <c r="L1433" s="1">
        <v>45016.514425462963</v>
      </c>
      <c r="M1433">
        <v>8.1355970000000006</v>
      </c>
      <c r="N1433">
        <v>-11.277373000000001</v>
      </c>
      <c r="O1433">
        <v>3.2757741999999999</v>
      </c>
      <c r="P1433" s="1">
        <v>45016.514404016205</v>
      </c>
      <c r="Q1433">
        <v>-2.3408701000000001</v>
      </c>
      <c r="R1433">
        <v>-0.87553669999999995</v>
      </c>
      <c r="S1433">
        <v>0.47257002999999997</v>
      </c>
    </row>
    <row r="1434" spans="3:19" x14ac:dyDescent="0.3">
      <c r="C1434" s="1">
        <v>45016.514408043979</v>
      </c>
      <c r="D1434">
        <v>0.74724615000000005</v>
      </c>
      <c r="E1434">
        <v>-9.2495659999999997</v>
      </c>
      <c r="F1434">
        <v>4.7900393999999999E-2</v>
      </c>
      <c r="G1434" s="1">
        <v>45016.514407870367</v>
      </c>
      <c r="H1434">
        <v>6.9976284000000004E-4</v>
      </c>
      <c r="I1434">
        <v>1.0200145000000001E-2</v>
      </c>
      <c r="J1434">
        <v>-1.7599354000000001E-2</v>
      </c>
      <c r="L1434" s="1">
        <v>45016.514425868052</v>
      </c>
      <c r="M1434">
        <v>5.7379885000000002</v>
      </c>
      <c r="N1434">
        <v>-11.239088000000001</v>
      </c>
      <c r="O1434">
        <v>-0.33020951999999998</v>
      </c>
      <c r="P1434" s="1">
        <v>45016.514404525464</v>
      </c>
      <c r="Q1434">
        <v>-1.8560890000000001</v>
      </c>
      <c r="R1434">
        <v>-0.51286670000000001</v>
      </c>
      <c r="S1434">
        <v>0.40785113000000001</v>
      </c>
    </row>
    <row r="1435" spans="3:19" x14ac:dyDescent="0.3">
      <c r="C1435" s="1">
        <v>45016.514408275463</v>
      </c>
      <c r="D1435">
        <v>0.76640629999999998</v>
      </c>
      <c r="E1435">
        <v>-9.2256155</v>
      </c>
      <c r="F1435">
        <v>0.17723145000000001</v>
      </c>
      <c r="G1435" s="1">
        <v>45016.514408055555</v>
      </c>
      <c r="H1435">
        <v>-4.5106609999999998E-2</v>
      </c>
      <c r="I1435">
        <v>-4.4128343E-2</v>
      </c>
      <c r="J1435">
        <v>-1.7066722999999999E-2</v>
      </c>
      <c r="L1435" s="1">
        <v>45016.51442590278</v>
      </c>
      <c r="M1435">
        <v>4.7641099999999996</v>
      </c>
      <c r="N1435">
        <v>-8.6428759999999993</v>
      </c>
      <c r="O1435">
        <v>-3.2997024000000001</v>
      </c>
      <c r="P1435" s="1">
        <v>45016.51440453704</v>
      </c>
      <c r="Q1435">
        <v>-1.05504</v>
      </c>
      <c r="R1435">
        <v>-0.11478445</v>
      </c>
      <c r="S1435">
        <v>0.39564001999999998</v>
      </c>
    </row>
    <row r="1436" spans="3:19" x14ac:dyDescent="0.3">
      <c r="C1436" s="1">
        <v>45016.514408541669</v>
      </c>
      <c r="D1436">
        <v>0.71850590000000003</v>
      </c>
      <c r="E1436">
        <v>-9.1346039999999995</v>
      </c>
      <c r="F1436">
        <v>0.30177248000000001</v>
      </c>
      <c r="G1436" s="1">
        <v>45016.514408287039</v>
      </c>
      <c r="H1436">
        <v>-4.9900297000000003E-2</v>
      </c>
      <c r="I1436">
        <v>-2.8682007999999998E-2</v>
      </c>
      <c r="J1436">
        <v>-1.9197252000000001E-2</v>
      </c>
      <c r="L1436" s="1">
        <v>45016.514426400463</v>
      </c>
      <c r="M1436">
        <v>6.3170520000000003</v>
      </c>
      <c r="N1436">
        <v>-8.8199439999999996</v>
      </c>
      <c r="O1436">
        <v>-2.6225336000000001</v>
      </c>
      <c r="P1436" s="1">
        <v>45016.514405023147</v>
      </c>
      <c r="Q1436">
        <v>-0.28574001999999998</v>
      </c>
      <c r="R1436">
        <v>0.14775445000000001</v>
      </c>
      <c r="S1436">
        <v>0.5653745</v>
      </c>
    </row>
    <row r="1437" spans="3:19" x14ac:dyDescent="0.3">
      <c r="C1437" s="1">
        <v>45016.514408750001</v>
      </c>
      <c r="D1437">
        <v>0.64665530000000004</v>
      </c>
      <c r="E1437">
        <v>-9.1250250000000008</v>
      </c>
      <c r="F1437">
        <v>0.24429200000000001</v>
      </c>
      <c r="G1437" s="1">
        <v>45016.514408553237</v>
      </c>
      <c r="H1437">
        <v>-2.3801320000000001E-2</v>
      </c>
      <c r="I1437">
        <v>1.1798042E-2</v>
      </c>
      <c r="J1437">
        <v>-2.7719367000000002E-2</v>
      </c>
      <c r="L1437" s="1">
        <v>45016.514426898146</v>
      </c>
      <c r="M1437">
        <v>7.4416785000000001</v>
      </c>
      <c r="N1437">
        <v>-9.4372919999999993</v>
      </c>
      <c r="O1437">
        <v>-1.6534405000000001</v>
      </c>
      <c r="P1437" s="1">
        <v>45016.514405046299</v>
      </c>
      <c r="Q1437">
        <v>0.36511225000000003</v>
      </c>
      <c r="R1437">
        <v>5.2507779999999997E-2</v>
      </c>
      <c r="S1437">
        <v>0.63497780000000004</v>
      </c>
    </row>
    <row r="1438" spans="3:19" x14ac:dyDescent="0.3">
      <c r="C1438" s="1">
        <v>45016.514409016207</v>
      </c>
      <c r="D1438">
        <v>0.63228519999999999</v>
      </c>
      <c r="E1438">
        <v>-9.1777149999999992</v>
      </c>
      <c r="F1438">
        <v>9.1010750000000001E-2</v>
      </c>
      <c r="G1438" s="1">
        <v>45016.514408761577</v>
      </c>
      <c r="H1438">
        <v>2.0939788000000001E-2</v>
      </c>
      <c r="I1438">
        <v>6.9854949999999999E-2</v>
      </c>
      <c r="J1438">
        <v>-3.1447794000000001E-2</v>
      </c>
      <c r="L1438" s="1">
        <v>45016.514426921298</v>
      </c>
      <c r="M1438">
        <v>6.8745794</v>
      </c>
      <c r="N1438">
        <v>-8.2408809999999999</v>
      </c>
      <c r="O1438">
        <v>-2.5674986999999998</v>
      </c>
      <c r="P1438" s="1">
        <v>45016.514405046299</v>
      </c>
      <c r="Q1438">
        <v>0.35656446000000003</v>
      </c>
      <c r="R1438">
        <v>-0.19415668</v>
      </c>
      <c r="S1438">
        <v>0.52507780000000004</v>
      </c>
    </row>
    <row r="1439" spans="3:19" x14ac:dyDescent="0.3">
      <c r="C1439" s="1">
        <v>45016.514409201387</v>
      </c>
      <c r="D1439">
        <v>0.63228519999999999</v>
      </c>
      <c r="E1439">
        <v>-9.2256155</v>
      </c>
      <c r="F1439">
        <v>7.1850590000000006E-2</v>
      </c>
      <c r="G1439" s="1">
        <v>45016.514409027775</v>
      </c>
      <c r="H1439">
        <v>5.0767189999999997E-2</v>
      </c>
      <c r="I1439">
        <v>0.14655399999999999</v>
      </c>
      <c r="J1439">
        <v>-2.7186735E-2</v>
      </c>
      <c r="L1439" s="1">
        <v>45016.514427465278</v>
      </c>
      <c r="M1439">
        <v>8.3844510000000003</v>
      </c>
      <c r="N1439">
        <v>-9.8081800000000001</v>
      </c>
      <c r="O1439">
        <v>-1.7922241999999999</v>
      </c>
      <c r="P1439" s="1">
        <v>45016.514405532405</v>
      </c>
      <c r="Q1439">
        <v>-0.28696110000000002</v>
      </c>
      <c r="R1439">
        <v>-0.48356002999999997</v>
      </c>
      <c r="S1439">
        <v>0.38342890000000002</v>
      </c>
    </row>
    <row r="1440" spans="3:19" x14ac:dyDescent="0.3">
      <c r="C1440" s="1">
        <v>45016.514409456016</v>
      </c>
      <c r="D1440">
        <v>0.61312500000000003</v>
      </c>
      <c r="E1440">
        <v>-9.1393950000000004</v>
      </c>
      <c r="F1440">
        <v>0.13412109999999999</v>
      </c>
      <c r="G1440" s="1">
        <v>45016.514409212963</v>
      </c>
      <c r="H1440">
        <v>5.662615E-2</v>
      </c>
      <c r="I1440">
        <v>0.23550357999999999</v>
      </c>
      <c r="J1440">
        <v>-2.345831E-2</v>
      </c>
      <c r="L1440" s="1">
        <v>45016.514427986112</v>
      </c>
      <c r="M1440">
        <v>7.0444699999999996</v>
      </c>
      <c r="N1440">
        <v>-8.7960159999999998</v>
      </c>
      <c r="O1440">
        <v>-2.4526431999999998</v>
      </c>
      <c r="P1440" s="1">
        <v>45016.51440615741</v>
      </c>
      <c r="Q1440">
        <v>-1.1429601</v>
      </c>
      <c r="R1440">
        <v>-0.90972779999999998</v>
      </c>
      <c r="S1440">
        <v>0.23445335</v>
      </c>
    </row>
    <row r="1441" spans="3:19" x14ac:dyDescent="0.3">
      <c r="C1441" s="1">
        <v>45016.514409675925</v>
      </c>
      <c r="D1441">
        <v>0.57959472999999995</v>
      </c>
      <c r="E1441">
        <v>-9.1825060000000001</v>
      </c>
      <c r="F1441">
        <v>0.16765136999999999</v>
      </c>
      <c r="G1441" s="1">
        <v>45016.514409467592</v>
      </c>
      <c r="H1441">
        <v>5.8224045000000002E-2</v>
      </c>
      <c r="I1441">
        <v>0.27971207999999997</v>
      </c>
      <c r="J1441">
        <v>-2.345831E-2</v>
      </c>
      <c r="L1441" s="1">
        <v>45016.514428009257</v>
      </c>
      <c r="M1441">
        <v>7.8867434999999997</v>
      </c>
      <c r="N1441">
        <v>-7.4679995000000003</v>
      </c>
      <c r="O1441">
        <v>-2.6823541999999998</v>
      </c>
      <c r="P1441" s="1">
        <v>45016.514406168979</v>
      </c>
      <c r="Q1441">
        <v>-1.0379444</v>
      </c>
      <c r="R1441">
        <v>-1.0904522999999999</v>
      </c>
      <c r="S1441">
        <v>0.26009666999999997</v>
      </c>
    </row>
    <row r="1442" spans="3:19" x14ac:dyDescent="0.3">
      <c r="C1442" s="1">
        <v>45016.51440994213</v>
      </c>
      <c r="D1442">
        <v>0.6514453</v>
      </c>
      <c r="E1442">
        <v>-9.2591459999999994</v>
      </c>
      <c r="F1442">
        <v>0.13891113999999999</v>
      </c>
      <c r="G1442" s="1">
        <v>45016.514409733798</v>
      </c>
      <c r="H1442">
        <v>6.6213525999999995E-2</v>
      </c>
      <c r="I1442">
        <v>0.28557100000000002</v>
      </c>
      <c r="J1442">
        <v>-2.1860411E-2</v>
      </c>
      <c r="L1442" s="1">
        <v>45016.51442846065</v>
      </c>
      <c r="M1442">
        <v>9.8033940000000008</v>
      </c>
      <c r="N1442">
        <v>-8.3413799999999991</v>
      </c>
      <c r="O1442">
        <v>-3.0867412000000001</v>
      </c>
      <c r="P1442" s="1">
        <v>45016.514406180555</v>
      </c>
      <c r="Q1442">
        <v>-0.31870999999999999</v>
      </c>
      <c r="R1442">
        <v>-0.84745115000000004</v>
      </c>
      <c r="S1442">
        <v>0.38465001999999998</v>
      </c>
    </row>
    <row r="1443" spans="3:19" x14ac:dyDescent="0.3">
      <c r="C1443" s="1">
        <v>45016.514410150463</v>
      </c>
      <c r="D1443">
        <v>0.79514649999999998</v>
      </c>
      <c r="E1443">
        <v>-9.2495659999999997</v>
      </c>
      <c r="F1443">
        <v>0.12454102</v>
      </c>
      <c r="G1443" s="1">
        <v>45016.514409953706</v>
      </c>
      <c r="H1443">
        <v>4.9701929999999998E-2</v>
      </c>
      <c r="I1443">
        <v>0.20034985</v>
      </c>
      <c r="J1443">
        <v>-1.2805665000000001E-2</v>
      </c>
      <c r="L1443" s="1">
        <v>45016.51442900463</v>
      </c>
      <c r="M1443">
        <v>10.447063</v>
      </c>
      <c r="N1443">
        <v>-8.7864450000000005</v>
      </c>
      <c r="O1443">
        <v>-2.9001009999999998</v>
      </c>
      <c r="P1443" s="1">
        <v>45016.514406620372</v>
      </c>
      <c r="Q1443">
        <v>-0.53606779999999998</v>
      </c>
      <c r="R1443">
        <v>-0.51286670000000001</v>
      </c>
      <c r="S1443">
        <v>0.16118668</v>
      </c>
    </row>
    <row r="1444" spans="3:19" x14ac:dyDescent="0.3">
      <c r="C1444" s="1">
        <v>45016.514410416668</v>
      </c>
      <c r="D1444">
        <v>0.74245609999999995</v>
      </c>
      <c r="E1444">
        <v>-9.2735160000000008</v>
      </c>
      <c r="F1444">
        <v>0.26824219999999999</v>
      </c>
      <c r="G1444" s="1">
        <v>45016.514410162039</v>
      </c>
      <c r="H1444">
        <v>6.5587170000000004E-3</v>
      </c>
      <c r="I1444">
        <v>4.7484400000000003E-2</v>
      </c>
      <c r="J1444">
        <v>-8.5446069999999992E-3</v>
      </c>
      <c r="L1444" s="1">
        <v>45016.514429016206</v>
      </c>
      <c r="M1444">
        <v>8.9371930000000006</v>
      </c>
      <c r="N1444">
        <v>-8.6141614999999998</v>
      </c>
      <c r="O1444">
        <v>-2.5100709999999999</v>
      </c>
      <c r="P1444" s="1">
        <v>45016.514406631948</v>
      </c>
      <c r="Q1444">
        <v>-0.79616445000000002</v>
      </c>
      <c r="R1444">
        <v>-0.26009666999999997</v>
      </c>
      <c r="S1444">
        <v>-3.2969999999999999E-2</v>
      </c>
    </row>
    <row r="1445" spans="3:19" x14ac:dyDescent="0.3">
      <c r="C1445" s="1">
        <v>45016.514410659722</v>
      </c>
      <c r="D1445">
        <v>0.60833495999999998</v>
      </c>
      <c r="E1445">
        <v>-9.2591459999999994</v>
      </c>
      <c r="F1445">
        <v>0.47421390000000002</v>
      </c>
      <c r="G1445" s="1">
        <v>45016.514410439813</v>
      </c>
      <c r="H1445">
        <v>-3.5519227E-2</v>
      </c>
      <c r="I1445">
        <v>-8.1945229999999994E-2</v>
      </c>
      <c r="J1445">
        <v>-2.1327780000000001E-2</v>
      </c>
      <c r="L1445" s="1">
        <v>45016.514429525465</v>
      </c>
      <c r="M1445">
        <v>7.7575310000000002</v>
      </c>
      <c r="N1445">
        <v>-8.1403829999999999</v>
      </c>
      <c r="O1445">
        <v>-1.4883356999999999</v>
      </c>
      <c r="P1445" s="1">
        <v>45016.514406643517</v>
      </c>
      <c r="Q1445">
        <v>-0.90728560000000003</v>
      </c>
      <c r="R1445">
        <v>-0.17828223000000001</v>
      </c>
      <c r="S1445">
        <v>0.48966556999999999</v>
      </c>
    </row>
    <row r="1446" spans="3:19" x14ac:dyDescent="0.3">
      <c r="C1446" s="1">
        <v>45016.514410833333</v>
      </c>
      <c r="D1446">
        <v>0.58438480000000004</v>
      </c>
      <c r="E1446">
        <v>-9.2878860000000003</v>
      </c>
      <c r="F1446">
        <v>0.61312500000000003</v>
      </c>
      <c r="G1446" s="1">
        <v>45016.514410671298</v>
      </c>
      <c r="H1446">
        <v>-3.392133E-2</v>
      </c>
      <c r="I1446">
        <v>-8.4608390000000006E-2</v>
      </c>
      <c r="J1446">
        <v>-3.1980425E-2</v>
      </c>
      <c r="L1446" s="1">
        <v>45016.51442954861</v>
      </c>
      <c r="M1446">
        <v>7.4177504000000001</v>
      </c>
      <c r="N1446">
        <v>-6.3003020000000003</v>
      </c>
      <c r="O1446">
        <v>-2.1822542999999999</v>
      </c>
      <c r="P1446" s="1">
        <v>45016.514407175928</v>
      </c>
      <c r="Q1446">
        <v>-1.0819045</v>
      </c>
      <c r="R1446">
        <v>-0.50431890000000001</v>
      </c>
      <c r="S1446">
        <v>0.31504666999999997</v>
      </c>
    </row>
    <row r="1447" spans="3:19" x14ac:dyDescent="0.3">
      <c r="C1447" s="1">
        <v>45016.514411111108</v>
      </c>
      <c r="D1447">
        <v>0.64186525000000005</v>
      </c>
      <c r="E1447">
        <v>-9.2878860000000003</v>
      </c>
      <c r="F1447">
        <v>0.54606449999999995</v>
      </c>
      <c r="G1447" s="1">
        <v>45016.514410833333</v>
      </c>
      <c r="H1447">
        <v>-1.3148675E-2</v>
      </c>
      <c r="I1447">
        <v>-6.3835729999999993E-2</v>
      </c>
      <c r="J1447">
        <v>-3.2513060000000003E-2</v>
      </c>
      <c r="L1447" s="1">
        <v>45016.514430104166</v>
      </c>
      <c r="M1447">
        <v>6.8937220000000003</v>
      </c>
      <c r="N1447">
        <v>-4.319045</v>
      </c>
      <c r="O1447">
        <v>-2.0721843</v>
      </c>
      <c r="P1447" s="1">
        <v>45016.514407187497</v>
      </c>
      <c r="Q1447">
        <v>-0.65940005000000002</v>
      </c>
      <c r="R1447">
        <v>-0.60200779999999998</v>
      </c>
      <c r="S1447">
        <v>0.11600555999999999</v>
      </c>
    </row>
    <row r="1448" spans="3:19" x14ac:dyDescent="0.3">
      <c r="C1448" s="1">
        <v>45016.514411319447</v>
      </c>
      <c r="D1448">
        <v>0.71850590000000003</v>
      </c>
      <c r="E1448">
        <v>-9.2783060000000006</v>
      </c>
      <c r="F1448">
        <v>0.3784131</v>
      </c>
      <c r="G1448" s="1">
        <v>45016.51441113426</v>
      </c>
      <c r="H1448">
        <v>7.6239817E-3</v>
      </c>
      <c r="I1448">
        <v>-6.2237835999999998E-2</v>
      </c>
      <c r="J1448">
        <v>-3.0382526999999999E-2</v>
      </c>
      <c r="L1448" s="1">
        <v>45016.514430543983</v>
      </c>
      <c r="M1448">
        <v>7.2526454999999999</v>
      </c>
      <c r="N1448">
        <v>-4.4817567</v>
      </c>
      <c r="O1448">
        <v>-1.174876</v>
      </c>
      <c r="P1448" s="1">
        <v>45016.514407210649</v>
      </c>
      <c r="Q1448">
        <v>-0.33702670000000001</v>
      </c>
      <c r="R1448">
        <v>-0.49821335</v>
      </c>
      <c r="S1448">
        <v>0.21125223000000001</v>
      </c>
    </row>
    <row r="1449" spans="3:19" x14ac:dyDescent="0.3">
      <c r="C1449" s="1">
        <v>45016.514411574077</v>
      </c>
      <c r="D1449">
        <v>0.61791510000000005</v>
      </c>
      <c r="E1449">
        <v>-9.1729249999999993</v>
      </c>
      <c r="F1449">
        <v>0.33530273999999999</v>
      </c>
      <c r="G1449" s="1">
        <v>45016.514411331016</v>
      </c>
      <c r="H1449">
        <v>3.1059799999999999E-2</v>
      </c>
      <c r="I1449">
        <v>-1.2703041E-2</v>
      </c>
      <c r="J1449">
        <v>-2.345831E-2</v>
      </c>
      <c r="L1449" s="1">
        <v>45016.51443059028</v>
      </c>
      <c r="M1449">
        <v>8.4370930000000008</v>
      </c>
      <c r="N1449">
        <v>-4.2999023999999997</v>
      </c>
      <c r="O1449">
        <v>-3.8285161999999998E-2</v>
      </c>
      <c r="P1449" s="1">
        <v>45016.51440763889</v>
      </c>
      <c r="Q1449">
        <v>-0.62520889999999996</v>
      </c>
      <c r="R1449">
        <v>-0.50309780000000004</v>
      </c>
      <c r="S1449">
        <v>9.4025559999999994E-2</v>
      </c>
    </row>
    <row r="1450" spans="3:19" x14ac:dyDescent="0.3">
      <c r="C1450" s="1">
        <v>45016.514411793978</v>
      </c>
      <c r="D1450">
        <v>0.45505371999999999</v>
      </c>
      <c r="E1450">
        <v>-9.2304060000000003</v>
      </c>
      <c r="F1450">
        <v>0.31135255000000001</v>
      </c>
      <c r="G1450" s="1">
        <v>45016.514411597222</v>
      </c>
      <c r="H1450">
        <v>5.3430352E-2</v>
      </c>
      <c r="I1450">
        <v>8.4768659999999996E-2</v>
      </c>
      <c r="J1450">
        <v>-2.1860411E-2</v>
      </c>
      <c r="L1450" s="1">
        <v>45016.514431099538</v>
      </c>
      <c r="M1450">
        <v>7.7742804999999997</v>
      </c>
      <c r="N1450">
        <v>-3.1154552</v>
      </c>
      <c r="O1450">
        <v>0.78723865999999998</v>
      </c>
      <c r="P1450" s="1">
        <v>45016.51440763889</v>
      </c>
      <c r="Q1450">
        <v>-0.88774779999999998</v>
      </c>
      <c r="R1450">
        <v>-0.69114894000000004</v>
      </c>
      <c r="S1450">
        <v>-3.1748890000000002E-2</v>
      </c>
    </row>
    <row r="1451" spans="3:19" x14ac:dyDescent="0.3">
      <c r="C1451" s="1">
        <v>45016.51441207176</v>
      </c>
      <c r="D1451">
        <v>0.53169434999999998</v>
      </c>
      <c r="E1451">
        <v>-9.3022570000000009</v>
      </c>
      <c r="F1451">
        <v>0.24429200000000001</v>
      </c>
      <c r="G1451" s="1">
        <v>45016.514411805554</v>
      </c>
      <c r="H1451">
        <v>4.8636664000000003E-2</v>
      </c>
      <c r="I1451">
        <v>0.105008684</v>
      </c>
      <c r="J1451">
        <v>-1.6534090000000001E-2</v>
      </c>
      <c r="L1451" s="1">
        <v>45016.514431122683</v>
      </c>
      <c r="M1451">
        <v>7.2000029999999997</v>
      </c>
      <c r="N1451">
        <v>-2.2588246000000001</v>
      </c>
      <c r="O1451">
        <v>1.2131611</v>
      </c>
      <c r="P1451" s="1">
        <v>45016.514408171293</v>
      </c>
      <c r="Q1451">
        <v>0.14531222999999999</v>
      </c>
      <c r="R1451">
        <v>-0.50676113</v>
      </c>
      <c r="S1451">
        <v>-6.1055560000000002E-2</v>
      </c>
    </row>
    <row r="1452" spans="3:19" x14ac:dyDescent="0.3">
      <c r="C1452" s="1">
        <v>45016.514412326389</v>
      </c>
      <c r="D1452">
        <v>0.74724615000000005</v>
      </c>
      <c r="E1452">
        <v>-9.2256155</v>
      </c>
      <c r="F1452">
        <v>5.7480469999999999E-2</v>
      </c>
      <c r="G1452" s="1">
        <v>45016.514412083336</v>
      </c>
      <c r="H1452">
        <v>3.6386120000000001E-2</v>
      </c>
      <c r="I1452">
        <v>-6.8440866000000003E-3</v>
      </c>
      <c r="J1452">
        <v>-2.6856525999999999E-3</v>
      </c>
      <c r="L1452" s="1">
        <v>45016.514431620373</v>
      </c>
      <c r="M1452">
        <v>7.5445700000000002</v>
      </c>
      <c r="N1452">
        <v>-2.1942184</v>
      </c>
      <c r="O1452">
        <v>1.7395821</v>
      </c>
      <c r="P1452" s="1">
        <v>45016.51440821759</v>
      </c>
      <c r="Q1452">
        <v>1.0953367000000001</v>
      </c>
      <c r="R1452">
        <v>-0.36511225000000003</v>
      </c>
      <c r="S1452">
        <v>0.26498112000000001</v>
      </c>
    </row>
    <row r="1453" spans="3:19" x14ac:dyDescent="0.3">
      <c r="C1453" s="1">
        <v>45016.514412534721</v>
      </c>
      <c r="D1453">
        <v>0.77598639999999997</v>
      </c>
      <c r="E1453">
        <v>-9.1968759999999996</v>
      </c>
      <c r="F1453">
        <v>-4.7900393999999999E-2</v>
      </c>
      <c r="G1453" s="1">
        <v>45016.514412337965</v>
      </c>
      <c r="H1453">
        <v>4.6506137000000003E-2</v>
      </c>
      <c r="I1453">
        <v>-9.153261E-2</v>
      </c>
      <c r="J1453">
        <v>3.7059342000000002E-3</v>
      </c>
      <c r="L1453" s="1">
        <v>45016.514432152777</v>
      </c>
      <c r="M1453">
        <v>7.4201430000000004</v>
      </c>
      <c r="N1453">
        <v>-2.0051853999999998</v>
      </c>
      <c r="O1453">
        <v>2.3928227</v>
      </c>
      <c r="P1453" s="1">
        <v>45016.514408668983</v>
      </c>
      <c r="Q1453">
        <v>0.51653004000000002</v>
      </c>
      <c r="R1453">
        <v>-0.37243890000000002</v>
      </c>
      <c r="S1453">
        <v>0.37732336</v>
      </c>
    </row>
    <row r="1454" spans="3:19" x14ac:dyDescent="0.3">
      <c r="C1454" s="1">
        <v>45016.514412766206</v>
      </c>
      <c r="D1454">
        <v>0.72808600000000001</v>
      </c>
      <c r="E1454">
        <v>-9.1489750000000001</v>
      </c>
      <c r="F1454">
        <v>-2.8740234999999999E-2</v>
      </c>
      <c r="G1454" s="1">
        <v>45016.514412557874</v>
      </c>
      <c r="H1454">
        <v>3.0527167000000001E-2</v>
      </c>
      <c r="I1454">
        <v>-0.13414319</v>
      </c>
      <c r="J1454">
        <v>-2.2491439999999999E-5</v>
      </c>
      <c r="L1454" s="1">
        <v>45016.514432175929</v>
      </c>
      <c r="M1454">
        <v>7.6761749999999997</v>
      </c>
      <c r="N1454">
        <v>-1.8257235999999999</v>
      </c>
      <c r="O1454">
        <v>3.0987053000000002</v>
      </c>
      <c r="P1454" s="1">
        <v>45016.514408703704</v>
      </c>
      <c r="Q1454">
        <v>-0.54095227000000001</v>
      </c>
      <c r="R1454">
        <v>-0.47501223999999997</v>
      </c>
      <c r="S1454">
        <v>0.23079</v>
      </c>
    </row>
    <row r="1455" spans="3:19" x14ac:dyDescent="0.3">
      <c r="C1455" s="1">
        <v>45016.514412986115</v>
      </c>
      <c r="D1455">
        <v>0.72329589999999999</v>
      </c>
      <c r="E1455">
        <v>-9.1202345000000005</v>
      </c>
      <c r="F1455">
        <v>7.1850590000000006E-2</v>
      </c>
      <c r="G1455" s="1">
        <v>45016.514412777775</v>
      </c>
      <c r="H1455">
        <v>8.1566139999999995E-3</v>
      </c>
      <c r="I1455">
        <v>-0.14213266999999999</v>
      </c>
      <c r="J1455">
        <v>-8.5446069999999992E-3</v>
      </c>
      <c r="L1455" s="1">
        <v>45016.51443265046</v>
      </c>
      <c r="M1455">
        <v>6.6233329999999997</v>
      </c>
      <c r="N1455">
        <v>-1.4620146999999999</v>
      </c>
      <c r="O1455">
        <v>3.6155550000000001</v>
      </c>
      <c r="P1455" s="1">
        <v>45016.51440871528</v>
      </c>
      <c r="Q1455">
        <v>-0.26620223999999998</v>
      </c>
      <c r="R1455">
        <v>-0.52996224000000003</v>
      </c>
      <c r="S1455">
        <v>0.31382557999999999</v>
      </c>
    </row>
    <row r="1456" spans="3:19" x14ac:dyDescent="0.3">
      <c r="C1456" s="1">
        <v>45016.514413171295</v>
      </c>
      <c r="D1456">
        <v>0.63228519999999999</v>
      </c>
      <c r="E1456">
        <v>-9.1058649999999997</v>
      </c>
      <c r="F1456">
        <v>0.25866212999999999</v>
      </c>
      <c r="G1456" s="1">
        <v>45016.51441304398</v>
      </c>
      <c r="H1456">
        <v>-9.9528810000000002E-3</v>
      </c>
      <c r="I1456">
        <v>-6.3303105999999998E-2</v>
      </c>
      <c r="J1456">
        <v>-9.6098710000000007E-3</v>
      </c>
      <c r="L1456" s="1">
        <v>45016.51443314815</v>
      </c>
      <c r="M1456">
        <v>6.4534425999999998</v>
      </c>
      <c r="N1456">
        <v>-0.52163535000000005</v>
      </c>
      <c r="O1456">
        <v>3.9505499999999998</v>
      </c>
      <c r="P1456" s="1">
        <v>45016.514409189818</v>
      </c>
      <c r="Q1456">
        <v>0.51042449999999995</v>
      </c>
      <c r="R1456">
        <v>-0.94880337000000003</v>
      </c>
      <c r="S1456">
        <v>0.106236674</v>
      </c>
    </row>
    <row r="1457" spans="3:19" x14ac:dyDescent="0.3">
      <c r="C1457" s="1">
        <v>45016.514413425924</v>
      </c>
      <c r="D1457">
        <v>0.71850590000000003</v>
      </c>
      <c r="E1457">
        <v>-9.2112459999999992</v>
      </c>
      <c r="F1457">
        <v>0.34967284999999998</v>
      </c>
      <c r="G1457" s="1">
        <v>45016.514413182871</v>
      </c>
      <c r="H1457">
        <v>-4.0845550000000001E-2</v>
      </c>
      <c r="I1457">
        <v>-2.5486214E-2</v>
      </c>
      <c r="J1457">
        <v>-2.2491439999999999E-5</v>
      </c>
      <c r="L1457" s="1">
        <v>45016.514433194447</v>
      </c>
      <c r="M1457">
        <v>6.5682983000000004</v>
      </c>
      <c r="N1457">
        <v>-0.11964113</v>
      </c>
      <c r="O1457">
        <v>4.6205406</v>
      </c>
      <c r="P1457" s="1">
        <v>45016.514409224539</v>
      </c>
      <c r="Q1457">
        <v>-0.57270116000000004</v>
      </c>
      <c r="R1457">
        <v>-1.2479756</v>
      </c>
      <c r="S1457">
        <v>8.6698890000000001E-2</v>
      </c>
    </row>
    <row r="1458" spans="3:19" x14ac:dyDescent="0.3">
      <c r="C1458" s="1">
        <v>45016.514413726851</v>
      </c>
      <c r="D1458">
        <v>0.89573734999999999</v>
      </c>
      <c r="E1458">
        <v>-9.2399850000000008</v>
      </c>
      <c r="F1458">
        <v>0.40715333999999997</v>
      </c>
      <c r="G1458" s="1">
        <v>45016.514413449077</v>
      </c>
      <c r="H1458">
        <v>-4.7237135E-2</v>
      </c>
      <c r="I1458">
        <v>-6.1172575E-2</v>
      </c>
      <c r="J1458">
        <v>1.009752E-2</v>
      </c>
      <c r="L1458" s="1">
        <v>45016.514434189812</v>
      </c>
      <c r="M1458">
        <v>6.3338017000000004</v>
      </c>
      <c r="N1458">
        <v>7.1784676999999998E-3</v>
      </c>
      <c r="O1458">
        <v>5.2163534</v>
      </c>
      <c r="P1458" s="1">
        <v>45016.514409722222</v>
      </c>
      <c r="Q1458">
        <v>-2.5325844000000002</v>
      </c>
      <c r="R1458">
        <v>-1.3871822</v>
      </c>
      <c r="S1458">
        <v>-0.24666445000000001</v>
      </c>
    </row>
    <row r="1459" spans="3:19" x14ac:dyDescent="0.3">
      <c r="C1459" s="1">
        <v>45016.514413888886</v>
      </c>
      <c r="D1459">
        <v>1.0873389</v>
      </c>
      <c r="E1459">
        <v>-9.1010740000000006</v>
      </c>
      <c r="F1459">
        <v>0.40715333999999997</v>
      </c>
      <c r="G1459" s="1">
        <v>45016.514413750003</v>
      </c>
      <c r="H1459">
        <v>-2.7528632000000001E-2</v>
      </c>
      <c r="I1459">
        <v>-7.2358035000000001E-2</v>
      </c>
      <c r="J1459">
        <v>1.7562646000000001E-2</v>
      </c>
      <c r="L1459" s="1">
        <v>45016.514434780096</v>
      </c>
      <c r="M1459">
        <v>6.0873410000000003</v>
      </c>
      <c r="N1459">
        <v>-0.25124636</v>
      </c>
      <c r="O1459">
        <v>5.1110689999999996</v>
      </c>
      <c r="P1459" s="1">
        <v>45016.514409722222</v>
      </c>
      <c r="Q1459">
        <v>-2.7914599999999998</v>
      </c>
      <c r="R1459">
        <v>-1.2076789000000001</v>
      </c>
      <c r="S1459">
        <v>-0.29917221999999999</v>
      </c>
    </row>
    <row r="1460" spans="3:19" x14ac:dyDescent="0.3">
      <c r="C1460" s="1">
        <v>45016.514414178244</v>
      </c>
      <c r="D1460">
        <v>1.1735597</v>
      </c>
      <c r="E1460">
        <v>-9.2064550000000001</v>
      </c>
      <c r="F1460">
        <v>0.3784131</v>
      </c>
      <c r="G1460" s="1">
        <v>45016.514413912038</v>
      </c>
      <c r="H1460">
        <v>-8.3538710000000006E-3</v>
      </c>
      <c r="I1460">
        <v>-7.821699E-2</v>
      </c>
      <c r="J1460">
        <v>1.8095281000000001E-2</v>
      </c>
      <c r="L1460" s="1">
        <v>45016.514434814817</v>
      </c>
      <c r="M1460">
        <v>6.0538410000000002</v>
      </c>
      <c r="N1460">
        <v>-0.17706886999999999</v>
      </c>
      <c r="O1460">
        <v>5.3718867000000001</v>
      </c>
      <c r="P1460" s="1">
        <v>45016.514409733798</v>
      </c>
      <c r="Q1460">
        <v>-1.3236844999999999</v>
      </c>
      <c r="R1460">
        <v>-0.87675780000000003</v>
      </c>
      <c r="S1460">
        <v>-0.23811668</v>
      </c>
    </row>
    <row r="1461" spans="3:19" x14ac:dyDescent="0.3">
      <c r="C1461" s="1">
        <v>45016.514414409721</v>
      </c>
      <c r="D1461">
        <v>1.1256592000000001</v>
      </c>
      <c r="E1461">
        <v>-9.4172170000000008</v>
      </c>
      <c r="F1461">
        <v>0.45505371999999999</v>
      </c>
      <c r="G1461" s="1">
        <v>45016.514414189813</v>
      </c>
      <c r="H1461">
        <v>-8.8865039999999999E-3</v>
      </c>
      <c r="I1461">
        <v>-8.8337003999999997E-2</v>
      </c>
      <c r="J1461">
        <v>1.1171060999999999E-2</v>
      </c>
      <c r="L1461" s="1">
        <v>45016.514435231482</v>
      </c>
      <c r="M1461">
        <v>6.5276202999999997</v>
      </c>
      <c r="N1461">
        <v>-0.52642100000000003</v>
      </c>
      <c r="O1461">
        <v>6.0131629999999996</v>
      </c>
      <c r="P1461" s="1">
        <v>45016.514410254633</v>
      </c>
      <c r="Q1461">
        <v>0.20392556000000001</v>
      </c>
      <c r="R1461">
        <v>-0.59345999999999999</v>
      </c>
      <c r="S1461">
        <v>-0.19171445000000001</v>
      </c>
    </row>
    <row r="1462" spans="3:19" x14ac:dyDescent="0.3">
      <c r="C1462" s="1">
        <v>45016.514414652775</v>
      </c>
      <c r="D1462">
        <v>1.1448194</v>
      </c>
      <c r="E1462">
        <v>-9.3836870000000001</v>
      </c>
      <c r="F1462">
        <v>0.34488281999999998</v>
      </c>
      <c r="G1462" s="1">
        <v>45016.514414421297</v>
      </c>
      <c r="H1462">
        <v>-1.3147562E-2</v>
      </c>
      <c r="I1462">
        <v>-9.3663330000000003E-2</v>
      </c>
      <c r="J1462">
        <v>6.3773705999999996E-3</v>
      </c>
      <c r="L1462" s="1">
        <v>45016.514435254627</v>
      </c>
      <c r="M1462">
        <v>6.5156559999999999</v>
      </c>
      <c r="N1462">
        <v>-0.49292146999999997</v>
      </c>
      <c r="O1462">
        <v>6.5563339999999997</v>
      </c>
      <c r="P1462" s="1">
        <v>45016.514410266202</v>
      </c>
      <c r="Q1462">
        <v>0.65940005000000002</v>
      </c>
      <c r="R1462">
        <v>-0.34557447000000002</v>
      </c>
      <c r="S1462">
        <v>-5.3728890000000001E-2</v>
      </c>
    </row>
    <row r="1463" spans="3:19" x14ac:dyDescent="0.3">
      <c r="C1463" s="1">
        <v>45016.514414872683</v>
      </c>
      <c r="D1463">
        <v>1.1064991</v>
      </c>
      <c r="E1463">
        <v>-9.2687259999999991</v>
      </c>
      <c r="F1463">
        <v>0.16286133</v>
      </c>
      <c r="G1463" s="1">
        <v>45016.514414664351</v>
      </c>
      <c r="H1463">
        <v>1.4016681E-2</v>
      </c>
      <c r="I1463">
        <v>-7.7151719999999993E-2</v>
      </c>
      <c r="J1463">
        <v>-3.7426417999999999E-3</v>
      </c>
      <c r="L1463" s="1">
        <v>45016.514435717596</v>
      </c>
      <c r="M1463">
        <v>6.0059849999999999</v>
      </c>
      <c r="N1463">
        <v>0.4139583</v>
      </c>
      <c r="O1463">
        <v>7.3627152000000002</v>
      </c>
      <c r="P1463" s="1">
        <v>45016.514410787036</v>
      </c>
      <c r="Q1463">
        <v>-0.32603670000000001</v>
      </c>
      <c r="R1463">
        <v>-0.30405666999999997</v>
      </c>
      <c r="S1463">
        <v>-6.4718894999999999E-2</v>
      </c>
    </row>
    <row r="1464" spans="3:19" x14ac:dyDescent="0.3">
      <c r="C1464" s="1">
        <v>45016.514415127313</v>
      </c>
      <c r="D1464">
        <v>0.87657719999999995</v>
      </c>
      <c r="E1464">
        <v>-9.1106549999999995</v>
      </c>
      <c r="F1464">
        <v>0.12933106999999999</v>
      </c>
      <c r="G1464" s="1">
        <v>45016.514414907404</v>
      </c>
      <c r="H1464">
        <v>4.650725E-2</v>
      </c>
      <c r="I1464">
        <v>6.1257974999999996E-4</v>
      </c>
      <c r="J1464">
        <v>-1.7058447000000001E-2</v>
      </c>
      <c r="L1464" s="1">
        <v>45016.514435729165</v>
      </c>
      <c r="M1464">
        <v>5.9078790000000003</v>
      </c>
      <c r="N1464">
        <v>0.80159557000000004</v>
      </c>
      <c r="O1464">
        <v>8.6524470000000004</v>
      </c>
      <c r="P1464" s="1">
        <v>45016.514410821757</v>
      </c>
      <c r="Q1464">
        <v>-0.84134560000000003</v>
      </c>
      <c r="R1464">
        <v>-0.53240449999999995</v>
      </c>
      <c r="S1464">
        <v>-0.24910668</v>
      </c>
    </row>
    <row r="1465" spans="3:19" x14ac:dyDescent="0.3">
      <c r="C1465" s="1">
        <v>45016.514415347221</v>
      </c>
      <c r="D1465">
        <v>0.6945557</v>
      </c>
      <c r="E1465">
        <v>-8.9765339999999991</v>
      </c>
      <c r="F1465">
        <v>3.8320314000000001E-2</v>
      </c>
      <c r="G1465" s="1">
        <v>45016.514415138889</v>
      </c>
      <c r="H1465">
        <v>6.8877800000000003E-2</v>
      </c>
      <c r="I1465">
        <v>9.7019010000000003E-2</v>
      </c>
      <c r="J1465">
        <v>-2.6645828E-2</v>
      </c>
      <c r="L1465" s="1">
        <v>45016.514435752317</v>
      </c>
      <c r="M1465">
        <v>5.6518470000000001</v>
      </c>
      <c r="N1465">
        <v>1.1078768999999999</v>
      </c>
      <c r="O1465">
        <v>8.7457670000000007</v>
      </c>
      <c r="P1465" s="1">
        <v>45016.514410821757</v>
      </c>
      <c r="Q1465">
        <v>-1.2455333</v>
      </c>
      <c r="R1465">
        <v>-0.44082114</v>
      </c>
      <c r="S1465">
        <v>-0.20514667</v>
      </c>
    </row>
    <row r="1466" spans="3:19" x14ac:dyDescent="0.3">
      <c r="C1466" s="1">
        <v>45016.514415543985</v>
      </c>
      <c r="D1466">
        <v>0.53169434999999998</v>
      </c>
      <c r="E1466">
        <v>-9.0579640000000001</v>
      </c>
      <c r="F1466">
        <v>-4.3110351999999998E-2</v>
      </c>
      <c r="G1466" s="1">
        <v>45016.514415370373</v>
      </c>
      <c r="H1466">
        <v>7.5269385999999994E-2</v>
      </c>
      <c r="I1466">
        <v>0.13909695999999999</v>
      </c>
      <c r="J1466">
        <v>-2.9841619999999999E-2</v>
      </c>
      <c r="L1466" s="1">
        <v>45016.51443625</v>
      </c>
      <c r="M1466">
        <v>5.7667026999999997</v>
      </c>
      <c r="N1466">
        <v>1.3399806999999999</v>
      </c>
      <c r="O1466">
        <v>8.0039920000000002</v>
      </c>
      <c r="P1466" s="1">
        <v>45016.514411793978</v>
      </c>
      <c r="Q1466">
        <v>-1.0477133999999999</v>
      </c>
      <c r="R1466">
        <v>-0.38465001999999998</v>
      </c>
      <c r="S1466">
        <v>-0.37488112000000001</v>
      </c>
    </row>
    <row r="1467" spans="3:19" x14ac:dyDescent="0.3">
      <c r="C1467" s="1">
        <v>45016.514415821759</v>
      </c>
      <c r="D1467">
        <v>0.34967284999999998</v>
      </c>
      <c r="E1467">
        <v>-9.2591459999999994</v>
      </c>
      <c r="F1467">
        <v>0.119750984</v>
      </c>
      <c r="G1467" s="1">
        <v>45016.514415555554</v>
      </c>
      <c r="H1467">
        <v>4.9703043000000002E-2</v>
      </c>
      <c r="I1467">
        <v>0.14921698</v>
      </c>
      <c r="J1467">
        <v>-3.0906886000000001E-2</v>
      </c>
      <c r="L1467" s="1">
        <v>45016.514436273152</v>
      </c>
      <c r="M1467">
        <v>4.8909297</v>
      </c>
      <c r="N1467">
        <v>1.6127625000000001</v>
      </c>
      <c r="O1467">
        <v>7.1162542999999996</v>
      </c>
      <c r="P1467" s="1">
        <v>45016.514411851851</v>
      </c>
      <c r="Q1467">
        <v>-0.40907225000000003</v>
      </c>
      <c r="R1467">
        <v>-1.1612766999999999</v>
      </c>
      <c r="S1467">
        <v>-1.2211111E-2</v>
      </c>
    </row>
    <row r="1468" spans="3:19" x14ac:dyDescent="0.3">
      <c r="C1468" s="1">
        <v>45016.514416053244</v>
      </c>
      <c r="D1468">
        <v>0.19639160999999999</v>
      </c>
      <c r="E1468">
        <v>-9.3597359999999998</v>
      </c>
      <c r="F1468">
        <v>0.36404300000000001</v>
      </c>
      <c r="G1468" s="1">
        <v>45016.514415833335</v>
      </c>
      <c r="H1468">
        <v>6.0271984000000002E-3</v>
      </c>
      <c r="I1468">
        <v>0.15294540000000001</v>
      </c>
      <c r="J1468">
        <v>-2.9841619999999999E-2</v>
      </c>
      <c r="L1468" s="1">
        <v>45016.514436805555</v>
      </c>
      <c r="M1468">
        <v>4.8837510000000002</v>
      </c>
      <c r="N1468">
        <v>1.6749759</v>
      </c>
      <c r="O1468">
        <v>4.9507500000000002</v>
      </c>
      <c r="P1468" s="1">
        <v>45016.514411875003</v>
      </c>
      <c r="Q1468">
        <v>-0.78273225000000002</v>
      </c>
      <c r="R1468">
        <v>-1.4054990000000001</v>
      </c>
      <c r="S1468">
        <v>0.57636445999999997</v>
      </c>
    </row>
    <row r="1469" spans="3:19" x14ac:dyDescent="0.3">
      <c r="C1469" s="1">
        <v>45016.514416296297</v>
      </c>
      <c r="D1469">
        <v>0.25387207000000001</v>
      </c>
      <c r="E1469">
        <v>-9.2543550000000003</v>
      </c>
      <c r="F1469">
        <v>0.3784131</v>
      </c>
      <c r="G1469" s="1">
        <v>45016.514416053244</v>
      </c>
      <c r="H1469">
        <v>-1.1017033000000001E-2</v>
      </c>
      <c r="I1469">
        <v>0.123650625</v>
      </c>
      <c r="J1469">
        <v>-1.9188977999999999E-2</v>
      </c>
      <c r="L1469" s="1">
        <v>45016.514437314814</v>
      </c>
      <c r="M1469">
        <v>4.7114677</v>
      </c>
      <c r="N1469">
        <v>1.2921243</v>
      </c>
      <c r="O1469">
        <v>3.4695928</v>
      </c>
      <c r="P1469" s="1">
        <v>45016.514411886572</v>
      </c>
      <c r="Q1469">
        <v>-1.5349368000000001</v>
      </c>
      <c r="R1469">
        <v>-0.45791668000000002</v>
      </c>
      <c r="S1469">
        <v>0.35412225000000003</v>
      </c>
    </row>
    <row r="1470" spans="3:19" x14ac:dyDescent="0.3">
      <c r="C1470" s="1">
        <v>45016.514416550926</v>
      </c>
      <c r="D1470">
        <v>0.44068360000000001</v>
      </c>
      <c r="E1470">
        <v>-9.1106549999999995</v>
      </c>
      <c r="F1470">
        <v>0.38320314999999999</v>
      </c>
      <c r="G1470" s="1">
        <v>45016.514416307873</v>
      </c>
      <c r="H1470">
        <v>-7.2886080000000002E-3</v>
      </c>
      <c r="I1470">
        <v>5.2810540000000003E-2</v>
      </c>
      <c r="J1470">
        <v>2.6489450000000002E-3</v>
      </c>
      <c r="L1470" s="1">
        <v>45016.514437384256</v>
      </c>
      <c r="M1470">
        <v>3.6538400000000002</v>
      </c>
      <c r="N1470">
        <v>1.3184453</v>
      </c>
      <c r="O1470">
        <v>2.7326035000000002</v>
      </c>
      <c r="P1470" s="1">
        <v>45016.514412337965</v>
      </c>
      <c r="Q1470">
        <v>-1.5434844000000001</v>
      </c>
      <c r="R1470">
        <v>-0.44570556</v>
      </c>
      <c r="S1470">
        <v>9.5246670000000005E-2</v>
      </c>
    </row>
    <row r="1471" spans="3:19" x14ac:dyDescent="0.3">
      <c r="C1471" s="1">
        <v>45016.514416759259</v>
      </c>
      <c r="D1471">
        <v>0.43589357000000001</v>
      </c>
      <c r="E1471">
        <v>-9.1729249999999993</v>
      </c>
      <c r="F1471">
        <v>0.55564460000000004</v>
      </c>
      <c r="G1471" s="1">
        <v>45016.514416550926</v>
      </c>
      <c r="H1471">
        <v>-1.2082297000000001E-2</v>
      </c>
      <c r="I1471">
        <v>1.1452120000000001E-3</v>
      </c>
      <c r="J1471">
        <v>2.5552130999999999E-2</v>
      </c>
      <c r="L1471" s="1">
        <v>45016.51443787037</v>
      </c>
      <c r="M1471">
        <v>4.3310089999999999</v>
      </c>
      <c r="N1471">
        <v>1.0983056</v>
      </c>
      <c r="O1471">
        <v>1.8568304</v>
      </c>
      <c r="P1471" s="1">
        <v>45016.514412349534</v>
      </c>
      <c r="Q1471">
        <v>-1.5373789</v>
      </c>
      <c r="R1471">
        <v>-0.56659554999999995</v>
      </c>
      <c r="S1471">
        <v>0.13554332999999999</v>
      </c>
    </row>
    <row r="1472" spans="3:19" x14ac:dyDescent="0.3">
      <c r="C1472" s="1">
        <v>45016.514416990743</v>
      </c>
      <c r="D1472">
        <v>0.42631350000000001</v>
      </c>
      <c r="E1472">
        <v>-9.2447759999999999</v>
      </c>
      <c r="F1472">
        <v>0.52690433999999997</v>
      </c>
      <c r="G1472" s="1">
        <v>45016.514416770835</v>
      </c>
      <c r="H1472">
        <v>-1.9006517000000001E-2</v>
      </c>
      <c r="I1472">
        <v>-5.0520114999999997E-2</v>
      </c>
      <c r="J1472">
        <v>3.1943715999999997E-2</v>
      </c>
      <c r="L1472" s="1">
        <v>45016.514438356484</v>
      </c>
      <c r="M1472">
        <v>5.6135619999999999</v>
      </c>
      <c r="N1472">
        <v>-6.2213387000000002E-2</v>
      </c>
      <c r="O1472">
        <v>1.5457634</v>
      </c>
      <c r="P1472" s="1">
        <v>45016.514412349534</v>
      </c>
      <c r="Q1472">
        <v>-1.7596210999999999</v>
      </c>
      <c r="R1472">
        <v>-0.57514334</v>
      </c>
      <c r="S1472">
        <v>4.3959999999999999E-2</v>
      </c>
    </row>
    <row r="1473" spans="3:19" x14ac:dyDescent="0.3">
      <c r="C1473" s="1">
        <v>45016.514417233797</v>
      </c>
      <c r="D1473">
        <v>0.53169434999999998</v>
      </c>
      <c r="E1473">
        <v>-9.2208249999999996</v>
      </c>
      <c r="F1473">
        <v>0.28740236000000002</v>
      </c>
      <c r="G1473" s="1">
        <v>45016.514417002312</v>
      </c>
      <c r="H1473">
        <v>-1.2614929E-2</v>
      </c>
      <c r="I1473">
        <v>-0.18580869</v>
      </c>
      <c r="J1473">
        <v>3.2476350000000001E-2</v>
      </c>
      <c r="L1473" s="1">
        <v>45016.514438425926</v>
      </c>
      <c r="M1473">
        <v>4.1180477</v>
      </c>
      <c r="N1473">
        <v>-1.6701902</v>
      </c>
      <c r="O1473">
        <v>1.4739788</v>
      </c>
      <c r="P1473" s="1">
        <v>45016.5144128588</v>
      </c>
      <c r="Q1473">
        <v>-1.7498522999999999</v>
      </c>
      <c r="R1473">
        <v>-0.67771669999999995</v>
      </c>
      <c r="S1473">
        <v>-5.3728890000000001E-2</v>
      </c>
    </row>
    <row r="1474" spans="3:19" x14ac:dyDescent="0.3">
      <c r="C1474" s="1">
        <v>45016.514417465274</v>
      </c>
      <c r="D1474">
        <v>0.5891748</v>
      </c>
      <c r="E1474">
        <v>-9.2639359999999993</v>
      </c>
      <c r="F1474">
        <v>0.14849122000000001</v>
      </c>
      <c r="G1474" s="1">
        <v>45016.514417245373</v>
      </c>
      <c r="H1474">
        <v>-1.2082297000000001E-2</v>
      </c>
      <c r="I1474">
        <v>-0.32109727999999998</v>
      </c>
      <c r="J1474">
        <v>2.4486865999999999E-2</v>
      </c>
      <c r="L1474" s="1">
        <v>45016.514439432867</v>
      </c>
      <c r="M1474">
        <v>3.8715869999999999</v>
      </c>
      <c r="N1474">
        <v>-3.0939198000000001</v>
      </c>
      <c r="O1474">
        <v>0.99302137000000001</v>
      </c>
      <c r="P1474" s="1">
        <v>45016.51441290509</v>
      </c>
      <c r="Q1474">
        <v>-1.7767166999999999</v>
      </c>
      <c r="R1474">
        <v>-0.57270116000000004</v>
      </c>
      <c r="S1474">
        <v>-0.14287000999999999</v>
      </c>
    </row>
    <row r="1475" spans="3:19" x14ac:dyDescent="0.3">
      <c r="C1475" s="1">
        <v>45016.514417696759</v>
      </c>
      <c r="D1475">
        <v>0.70892580000000005</v>
      </c>
      <c r="E1475">
        <v>-9.3022570000000009</v>
      </c>
      <c r="F1475">
        <v>0.119750984</v>
      </c>
      <c r="G1475" s="1">
        <v>45016.514417488426</v>
      </c>
      <c r="H1475">
        <v>-2.8061262999999999E-2</v>
      </c>
      <c r="I1475">
        <v>-0.35997944999999998</v>
      </c>
      <c r="J1475">
        <v>1.596475E-2</v>
      </c>
      <c r="L1475" s="1">
        <v>45016.51443949074</v>
      </c>
      <c r="M1475">
        <v>3.5700915000000002</v>
      </c>
      <c r="N1475">
        <v>-4.0749769999999996</v>
      </c>
      <c r="O1475">
        <v>1.6869400000000001</v>
      </c>
      <c r="P1475" s="1">
        <v>45016.514413391204</v>
      </c>
      <c r="Q1475">
        <v>-1.7413045</v>
      </c>
      <c r="R1475">
        <v>-0.25887557999999999</v>
      </c>
      <c r="S1475">
        <v>-0.21125223000000001</v>
      </c>
    </row>
    <row r="1476" spans="3:19" x14ac:dyDescent="0.3">
      <c r="C1476" s="1">
        <v>45016.514417928243</v>
      </c>
      <c r="D1476">
        <v>0.84783699999999995</v>
      </c>
      <c r="E1476">
        <v>-9.2543550000000003</v>
      </c>
      <c r="F1476">
        <v>0.13412109999999999</v>
      </c>
      <c r="G1476" s="1">
        <v>45016.514417708335</v>
      </c>
      <c r="H1476">
        <v>-5.0431818000000003E-2</v>
      </c>
      <c r="I1476">
        <v>-0.36051208000000001</v>
      </c>
      <c r="J1476">
        <v>1.7030015999999999E-2</v>
      </c>
      <c r="L1476" s="1">
        <v>45016.514439502316</v>
      </c>
      <c r="M1476">
        <v>1.5050855000000001</v>
      </c>
      <c r="N1476">
        <v>-5.1661042999999998</v>
      </c>
      <c r="O1476">
        <v>3.103491</v>
      </c>
      <c r="P1476" s="1">
        <v>45016.5144134375</v>
      </c>
      <c r="Q1476">
        <v>-1.2296590000000001</v>
      </c>
      <c r="R1476">
        <v>-0.21980000999999999</v>
      </c>
      <c r="S1476">
        <v>-0.34679556</v>
      </c>
    </row>
    <row r="1477" spans="3:19" x14ac:dyDescent="0.3">
      <c r="C1477" s="1">
        <v>45016.514418136576</v>
      </c>
      <c r="D1477">
        <v>0.9532178</v>
      </c>
      <c r="E1477">
        <v>-9.2399850000000008</v>
      </c>
      <c r="F1477">
        <v>0.23471193000000001</v>
      </c>
      <c r="G1477" s="1">
        <v>45016.514417939812</v>
      </c>
      <c r="H1477">
        <v>-7.1204476000000003E-2</v>
      </c>
      <c r="I1477">
        <v>-0.35838154</v>
      </c>
      <c r="J1477">
        <v>2.0225808000000001E-2</v>
      </c>
      <c r="L1477" s="1">
        <v>45016.514440439816</v>
      </c>
      <c r="M1477">
        <v>0.88055870000000003</v>
      </c>
      <c r="N1477">
        <v>-7.7575310000000002</v>
      </c>
      <c r="O1477">
        <v>3.7663028000000001</v>
      </c>
      <c r="P1477" s="1">
        <v>45016.514413449077</v>
      </c>
      <c r="Q1477">
        <v>-0.26742333000000001</v>
      </c>
      <c r="R1477">
        <v>-0.13188</v>
      </c>
      <c r="S1477">
        <v>-0.45425335</v>
      </c>
    </row>
    <row r="1478" spans="3:19" x14ac:dyDescent="0.3">
      <c r="C1478" s="1">
        <v>45016.514418402781</v>
      </c>
      <c r="D1478">
        <v>1.1879297</v>
      </c>
      <c r="E1478">
        <v>-9.2878860000000003</v>
      </c>
      <c r="F1478">
        <v>0.30177248000000001</v>
      </c>
      <c r="G1478" s="1">
        <v>45016.514418148145</v>
      </c>
      <c r="H1478">
        <v>-9.1977134000000002E-2</v>
      </c>
      <c r="I1478">
        <v>-0.36477312000000001</v>
      </c>
      <c r="J1478">
        <v>2.2356338999999999E-2</v>
      </c>
      <c r="L1478" s="1">
        <v>45016.514440497682</v>
      </c>
      <c r="M1478">
        <v>-0.15553348</v>
      </c>
      <c r="N1478">
        <v>-10.585846999999999</v>
      </c>
      <c r="O1478">
        <v>4.4171505</v>
      </c>
      <c r="P1478" s="1">
        <v>45016.514413900462</v>
      </c>
      <c r="Q1478">
        <v>0.22712667</v>
      </c>
      <c r="R1478">
        <v>0.24055889</v>
      </c>
      <c r="S1478">
        <v>-0.66428447000000002</v>
      </c>
    </row>
    <row r="1479" spans="3:19" x14ac:dyDescent="0.3">
      <c r="C1479" s="1">
        <v>45016.514418587962</v>
      </c>
      <c r="D1479">
        <v>1.3603711000000001</v>
      </c>
      <c r="E1479">
        <v>-9.2112459999999992</v>
      </c>
      <c r="F1479">
        <v>0.37362307</v>
      </c>
      <c r="G1479" s="1">
        <v>45016.514418425926</v>
      </c>
      <c r="H1479">
        <v>-8.878134E-2</v>
      </c>
      <c r="I1479">
        <v>-0.34400049999999999</v>
      </c>
      <c r="J1479">
        <v>3.4606878000000001E-2</v>
      </c>
      <c r="L1479" s="1">
        <v>45016.514440509258</v>
      </c>
      <c r="M1479">
        <v>0.98345009999999999</v>
      </c>
      <c r="N1479">
        <v>-11.184053</v>
      </c>
      <c r="O1479">
        <v>4.0319060000000002</v>
      </c>
      <c r="P1479" s="1">
        <v>45016.514414409721</v>
      </c>
      <c r="Q1479">
        <v>0.60811335</v>
      </c>
      <c r="R1479">
        <v>0.6972545</v>
      </c>
      <c r="S1479">
        <v>-0.67283225000000002</v>
      </c>
    </row>
    <row r="1480" spans="3:19" x14ac:dyDescent="0.3">
      <c r="C1480" s="1">
        <v>45016.514418877312</v>
      </c>
      <c r="D1480">
        <v>1.331631</v>
      </c>
      <c r="E1480">
        <v>-9.1537649999999999</v>
      </c>
      <c r="F1480">
        <v>0.42631350000000001</v>
      </c>
      <c r="G1480" s="1">
        <v>45016.514418599538</v>
      </c>
      <c r="H1480">
        <v>-7.5465539999999998E-2</v>
      </c>
      <c r="I1480">
        <v>-0.29925935999999997</v>
      </c>
      <c r="J1480">
        <v>3.8867939999999997E-2</v>
      </c>
      <c r="L1480" s="1">
        <v>45016.514440983796</v>
      </c>
      <c r="M1480">
        <v>2.8977081999999998</v>
      </c>
      <c r="N1480">
        <v>-12.528819</v>
      </c>
      <c r="O1480">
        <v>3.7902309999999999</v>
      </c>
      <c r="P1480" s="1">
        <v>45016.514414421297</v>
      </c>
      <c r="Q1480">
        <v>1.8414356999999999</v>
      </c>
      <c r="R1480">
        <v>0.88042116000000004</v>
      </c>
      <c r="S1480">
        <v>-0.37610223999999998</v>
      </c>
    </row>
    <row r="1481" spans="3:19" x14ac:dyDescent="0.3">
      <c r="C1481" s="1">
        <v>45016.514419085652</v>
      </c>
      <c r="D1481">
        <v>1.1543995</v>
      </c>
      <c r="E1481">
        <v>-9.2639359999999993</v>
      </c>
      <c r="F1481">
        <v>0.41673339999999998</v>
      </c>
      <c r="G1481" s="1">
        <v>45016.514418888888</v>
      </c>
      <c r="H1481">
        <v>-4.35076E-2</v>
      </c>
      <c r="I1481">
        <v>-0.22948453999999999</v>
      </c>
      <c r="J1481">
        <v>3.0345819999999999E-2</v>
      </c>
      <c r="L1481" s="1">
        <v>45016.514441018517</v>
      </c>
      <c r="M1481">
        <v>4.4291150000000004</v>
      </c>
      <c r="N1481">
        <v>-13.485949</v>
      </c>
      <c r="O1481">
        <v>3.3499517000000001</v>
      </c>
      <c r="P1481" s="1">
        <v>45016.514414432873</v>
      </c>
      <c r="Q1481">
        <v>2.9099078</v>
      </c>
      <c r="R1481">
        <v>1.0232911</v>
      </c>
      <c r="S1481">
        <v>-0.17339778</v>
      </c>
    </row>
    <row r="1482" spans="3:19" x14ac:dyDescent="0.3">
      <c r="C1482" s="1">
        <v>45016.514419317129</v>
      </c>
      <c r="D1482">
        <v>0.93405764999999996</v>
      </c>
      <c r="E1482">
        <v>-9.3693170000000006</v>
      </c>
      <c r="F1482">
        <v>0.23950197000000001</v>
      </c>
      <c r="G1482" s="1">
        <v>45016.514419097221</v>
      </c>
      <c r="H1482">
        <v>2.2987728E-3</v>
      </c>
      <c r="I1482">
        <v>-0.14532864000000001</v>
      </c>
      <c r="J1482">
        <v>1.1171060999999999E-2</v>
      </c>
      <c r="L1482" s="1">
        <v>45016.514441493055</v>
      </c>
      <c r="M1482">
        <v>6.391229</v>
      </c>
      <c r="N1482">
        <v>-10.487741</v>
      </c>
      <c r="O1482">
        <v>1.1653047000000001</v>
      </c>
      <c r="P1482" s="1">
        <v>45016.514414930556</v>
      </c>
      <c r="Q1482">
        <v>2.9416568000000001</v>
      </c>
      <c r="R1482">
        <v>0.88164229999999999</v>
      </c>
      <c r="S1482">
        <v>-0.12211112</v>
      </c>
    </row>
    <row r="1483" spans="3:19" x14ac:dyDescent="0.3">
      <c r="C1483" s="1">
        <v>45016.514419629631</v>
      </c>
      <c r="D1483">
        <v>0.78556645000000003</v>
      </c>
      <c r="E1483">
        <v>-9.3070459999999997</v>
      </c>
      <c r="F1483">
        <v>-4.7900393999999999E-2</v>
      </c>
      <c r="G1483" s="1">
        <v>45016.514419340281</v>
      </c>
      <c r="H1483">
        <v>5.0768305E-2</v>
      </c>
      <c r="I1483">
        <v>-8.0347520000000006E-2</v>
      </c>
      <c r="J1483">
        <v>-1.01342285E-2</v>
      </c>
      <c r="L1483" s="1">
        <v>45016.514441539352</v>
      </c>
      <c r="M1483">
        <v>8.4011999999999993</v>
      </c>
      <c r="N1483">
        <v>-14.220545</v>
      </c>
      <c r="O1483">
        <v>2.3712873000000001</v>
      </c>
      <c r="P1483" s="1">
        <v>45016.514414942132</v>
      </c>
      <c r="Q1483">
        <v>1.1295278</v>
      </c>
      <c r="R1483">
        <v>0.74121444999999997</v>
      </c>
      <c r="S1483">
        <v>-0.48111777999999999</v>
      </c>
    </row>
    <row r="1484" spans="3:19" x14ac:dyDescent="0.3">
      <c r="C1484" s="1">
        <v>45016.514419791667</v>
      </c>
      <c r="D1484">
        <v>0.71850590000000003</v>
      </c>
      <c r="E1484">
        <v>-9.1489750000000001</v>
      </c>
      <c r="F1484">
        <v>-0.30656250000000002</v>
      </c>
      <c r="G1484" s="1">
        <v>45016.5144196412</v>
      </c>
      <c r="H1484">
        <v>0.10456334</v>
      </c>
      <c r="I1484">
        <v>-1.057256E-2</v>
      </c>
      <c r="J1484">
        <v>-1.7064545E-2</v>
      </c>
      <c r="L1484" s="1">
        <v>45016.514442060186</v>
      </c>
      <c r="M1484">
        <v>8.7888369999999991</v>
      </c>
      <c r="N1484">
        <v>-14.550755000000001</v>
      </c>
      <c r="O1484">
        <v>3.0340989999999999</v>
      </c>
      <c r="P1484" s="1">
        <v>45016.514414965277</v>
      </c>
      <c r="Q1484">
        <v>-0.25521224999999997</v>
      </c>
      <c r="R1484">
        <v>0.54827890000000001</v>
      </c>
      <c r="S1484">
        <v>-0.87553669999999995</v>
      </c>
    </row>
    <row r="1485" spans="3:19" x14ac:dyDescent="0.3">
      <c r="C1485" s="1">
        <v>45016.514420023152</v>
      </c>
      <c r="D1485">
        <v>0.72808600000000001</v>
      </c>
      <c r="E1485">
        <v>-9.0627549999999992</v>
      </c>
      <c r="F1485">
        <v>-0.45026368</v>
      </c>
      <c r="G1485" s="1">
        <v>45016.514419814812</v>
      </c>
      <c r="H1485">
        <v>0.12373809500000001</v>
      </c>
      <c r="I1485">
        <v>6.1332791999999997E-2</v>
      </c>
      <c r="J1485">
        <v>-1.8129809E-2</v>
      </c>
      <c r="L1485" s="1">
        <v>45016.514442546293</v>
      </c>
      <c r="M1485">
        <v>8.6069829999999996</v>
      </c>
      <c r="N1485">
        <v>-11.700903</v>
      </c>
      <c r="O1485">
        <v>2.1008982999999999</v>
      </c>
      <c r="P1485" s="1">
        <v>45016.514415474536</v>
      </c>
      <c r="Q1485">
        <v>-0.18438779</v>
      </c>
      <c r="R1485">
        <v>0.65085225999999996</v>
      </c>
      <c r="S1485">
        <v>-1.0074167000000001</v>
      </c>
    </row>
    <row r="1486" spans="3:19" x14ac:dyDescent="0.3">
      <c r="C1486" s="1">
        <v>45016.514420231484</v>
      </c>
      <c r="D1486">
        <v>0.73766609999999999</v>
      </c>
      <c r="E1486">
        <v>-9.0867039999999992</v>
      </c>
      <c r="F1486">
        <v>-0.20118164999999999</v>
      </c>
      <c r="G1486" s="1">
        <v>45016.514420046296</v>
      </c>
      <c r="H1486">
        <v>7.6333830000000005E-2</v>
      </c>
      <c r="I1486">
        <v>7.3583335E-2</v>
      </c>
      <c r="J1486">
        <v>-7.4771643000000002E-3</v>
      </c>
      <c r="L1486" s="1">
        <v>45016.514442569445</v>
      </c>
      <c r="M1486">
        <v>8.7218389999999992</v>
      </c>
      <c r="N1486">
        <v>-13.342378999999999</v>
      </c>
      <c r="O1486">
        <v>3.7184465000000002</v>
      </c>
      <c r="P1486" s="1">
        <v>45016.514415543985</v>
      </c>
      <c r="Q1486">
        <v>0.20636779</v>
      </c>
      <c r="R1486">
        <v>0.86088335999999999</v>
      </c>
      <c r="S1486">
        <v>-0.96223557000000004</v>
      </c>
    </row>
    <row r="1487" spans="3:19" x14ac:dyDescent="0.3">
      <c r="C1487" s="1">
        <v>45016.514420520834</v>
      </c>
      <c r="D1487">
        <v>0.47900394000000002</v>
      </c>
      <c r="E1487">
        <v>-9.1202345000000005</v>
      </c>
      <c r="F1487">
        <v>0.21555176000000001</v>
      </c>
      <c r="G1487" s="1">
        <v>45016.514420231484</v>
      </c>
      <c r="H1487">
        <v>-7.8220600000000005E-3</v>
      </c>
      <c r="I1487">
        <v>4.2690659999999998E-2</v>
      </c>
      <c r="J1487">
        <v>5.8386410000000003E-3</v>
      </c>
      <c r="L1487" s="1">
        <v>45016.514443101849</v>
      </c>
      <c r="M1487">
        <v>6.9966134999999996</v>
      </c>
      <c r="N1487">
        <v>-12.574282999999999</v>
      </c>
      <c r="O1487">
        <v>4.0414776999999997</v>
      </c>
      <c r="P1487" s="1">
        <v>45016.514415972226</v>
      </c>
      <c r="Q1487">
        <v>0.22834779999999999</v>
      </c>
      <c r="R1487">
        <v>0.29062447000000002</v>
      </c>
      <c r="S1487">
        <v>-0.85599893000000005</v>
      </c>
    </row>
    <row r="1488" spans="3:19" x14ac:dyDescent="0.3">
      <c r="C1488" s="1">
        <v>45016.514420740743</v>
      </c>
      <c r="D1488">
        <v>0.34967284999999998</v>
      </c>
      <c r="E1488">
        <v>-9.2064550000000001</v>
      </c>
      <c r="F1488">
        <v>0.45984375</v>
      </c>
      <c r="G1488" s="1">
        <v>45016.51442053241</v>
      </c>
      <c r="H1488">
        <v>-6.9074764999999996E-2</v>
      </c>
      <c r="I1488">
        <v>-3.9867333999999997E-2</v>
      </c>
      <c r="J1488">
        <v>2.6428474E-3</v>
      </c>
      <c r="L1488" s="1">
        <v>45016.514443564818</v>
      </c>
      <c r="M1488">
        <v>5.4412785000000001</v>
      </c>
      <c r="N1488">
        <v>-11.016556</v>
      </c>
      <c r="O1488">
        <v>2.0985054999999999</v>
      </c>
      <c r="P1488" s="1">
        <v>45016.514416018515</v>
      </c>
      <c r="Q1488">
        <v>-1.2211112000000001E-3</v>
      </c>
      <c r="R1488">
        <v>-0.16729221999999999</v>
      </c>
      <c r="S1488">
        <v>-0.73510889999999995</v>
      </c>
    </row>
    <row r="1489" spans="3:19" x14ac:dyDescent="0.3">
      <c r="C1489" s="1">
        <v>45016.514420983796</v>
      </c>
      <c r="D1489">
        <v>0.40236329999999998</v>
      </c>
      <c r="E1489">
        <v>-9.3549469999999992</v>
      </c>
      <c r="F1489">
        <v>0.49337405000000001</v>
      </c>
      <c r="G1489" s="1">
        <v>45016.514420740743</v>
      </c>
      <c r="H1489">
        <v>-0.10742429000000001</v>
      </c>
      <c r="I1489">
        <v>-0.1964612</v>
      </c>
      <c r="J1489">
        <v>8.5018019999999993E-3</v>
      </c>
      <c r="L1489" s="1">
        <v>45016.514443599539</v>
      </c>
      <c r="M1489">
        <v>5.0368915000000003</v>
      </c>
      <c r="N1489">
        <v>-13.390236</v>
      </c>
      <c r="O1489">
        <v>2.7565317</v>
      </c>
      <c r="P1489" s="1">
        <v>45016.514416030092</v>
      </c>
      <c r="Q1489">
        <v>-0.50065559999999998</v>
      </c>
      <c r="R1489">
        <v>3.1748890000000002E-2</v>
      </c>
      <c r="S1489">
        <v>-0.43227336</v>
      </c>
    </row>
    <row r="1490" spans="3:19" x14ac:dyDescent="0.3">
      <c r="C1490" s="1">
        <v>45016.514421203705</v>
      </c>
      <c r="D1490">
        <v>0.62749516999999999</v>
      </c>
      <c r="E1490">
        <v>-9.3453665000000008</v>
      </c>
      <c r="F1490">
        <v>0.4981641</v>
      </c>
      <c r="G1490" s="1">
        <v>45016.514420995372</v>
      </c>
      <c r="H1490">
        <v>-0.12659904</v>
      </c>
      <c r="I1490">
        <v>-0.33388030000000002</v>
      </c>
      <c r="J1490">
        <v>1.6491285000000001E-2</v>
      </c>
      <c r="L1490" s="1">
        <v>45016.514444120374</v>
      </c>
      <c r="M1490">
        <v>4.0869412000000001</v>
      </c>
      <c r="N1490">
        <v>-14.933605999999999</v>
      </c>
      <c r="O1490">
        <v>3.7280175999999998</v>
      </c>
      <c r="P1490" s="1">
        <v>45016.514416516206</v>
      </c>
      <c r="Q1490">
        <v>-0.96467780000000003</v>
      </c>
      <c r="R1490">
        <v>2.198E-2</v>
      </c>
      <c r="S1490">
        <v>-0.19415668</v>
      </c>
    </row>
    <row r="1491" spans="3:19" x14ac:dyDescent="0.3">
      <c r="C1491" s="1">
        <v>45016.514421446758</v>
      </c>
      <c r="D1491">
        <v>0.79514649999999998</v>
      </c>
      <c r="E1491">
        <v>-9.2351960000000002</v>
      </c>
      <c r="F1491">
        <v>0.55085450000000002</v>
      </c>
      <c r="G1491" s="1">
        <v>45016.514421215281</v>
      </c>
      <c r="H1491">
        <v>-0.1260664</v>
      </c>
      <c r="I1491">
        <v>-0.35571826000000001</v>
      </c>
      <c r="J1491">
        <v>2.1284975000000001E-2</v>
      </c>
      <c r="L1491" s="1">
        <v>45016.51444417824</v>
      </c>
      <c r="M1491">
        <v>3.6370903999999999</v>
      </c>
      <c r="N1491">
        <v>-12.875778</v>
      </c>
      <c r="O1491">
        <v>2.5818555000000001</v>
      </c>
      <c r="P1491" s="1">
        <v>45016.514417013888</v>
      </c>
      <c r="Q1491">
        <v>-0.91461223000000003</v>
      </c>
      <c r="R1491">
        <v>-4.8844445E-2</v>
      </c>
      <c r="S1491">
        <v>-4.8844446000000001E-3</v>
      </c>
    </row>
    <row r="1492" spans="3:19" x14ac:dyDescent="0.3">
      <c r="C1492" s="1">
        <v>45016.514421678243</v>
      </c>
      <c r="D1492">
        <v>0.83825689999999997</v>
      </c>
      <c r="E1492">
        <v>-9.2351960000000002</v>
      </c>
      <c r="F1492">
        <v>0.64186525000000005</v>
      </c>
      <c r="G1492" s="1">
        <v>45016.514421446758</v>
      </c>
      <c r="H1492">
        <v>-0.10582639000000001</v>
      </c>
      <c r="I1492">
        <v>-0.25824654000000002</v>
      </c>
      <c r="J1492">
        <v>2.1817607999999999E-2</v>
      </c>
      <c r="L1492" s="1">
        <v>45016.514444641201</v>
      </c>
      <c r="M1492">
        <v>3.2207393999999998</v>
      </c>
      <c r="N1492">
        <v>-9.8512509999999995</v>
      </c>
      <c r="O1492">
        <v>2.8594232000000002</v>
      </c>
      <c r="P1492" s="1">
        <v>45016.514417534723</v>
      </c>
      <c r="Q1492">
        <v>-0.53484666000000003</v>
      </c>
      <c r="R1492">
        <v>-0.13310111999999999</v>
      </c>
      <c r="S1492">
        <v>0.13920668</v>
      </c>
    </row>
    <row r="1493" spans="3:19" x14ac:dyDescent="0.3">
      <c r="C1493" s="1">
        <v>45016.514421874999</v>
      </c>
      <c r="D1493">
        <v>0.90052736</v>
      </c>
      <c r="E1493">
        <v>-9.2016659999999995</v>
      </c>
      <c r="F1493">
        <v>0.50774412999999996</v>
      </c>
      <c r="G1493" s="1">
        <v>45016.514421689812</v>
      </c>
      <c r="H1493">
        <v>-5.6291590000000002E-2</v>
      </c>
      <c r="I1493">
        <v>-0.13094744</v>
      </c>
      <c r="J1493">
        <v>1.7023917E-2</v>
      </c>
      <c r="L1493" s="1">
        <v>45016.514445138891</v>
      </c>
      <c r="M1493">
        <v>1.1126625999999999</v>
      </c>
      <c r="N1493">
        <v>-12.669995999999999</v>
      </c>
      <c r="O1493">
        <v>3.0053852000000001</v>
      </c>
      <c r="P1493" s="1">
        <v>45016.514417557868</v>
      </c>
      <c r="Q1493">
        <v>-0.57880670000000001</v>
      </c>
      <c r="R1493">
        <v>-6.3497780000000004E-2</v>
      </c>
      <c r="S1493">
        <v>0.22468445000000001</v>
      </c>
    </row>
    <row r="1494" spans="3:19" x14ac:dyDescent="0.3">
      <c r="C1494" s="1">
        <v>45016.514422141205</v>
      </c>
      <c r="D1494">
        <v>1.0059083</v>
      </c>
      <c r="E1494">
        <v>-9.1729249999999993</v>
      </c>
      <c r="F1494">
        <v>0.10059082499999999</v>
      </c>
      <c r="G1494" s="1">
        <v>45016.514421898151</v>
      </c>
      <c r="H1494">
        <v>1.6679022000000002E-2</v>
      </c>
      <c r="I1494">
        <v>-7.1292640000000004E-2</v>
      </c>
      <c r="J1494">
        <v>1.6491285000000001E-2</v>
      </c>
      <c r="L1494" s="1">
        <v>45016.514445162036</v>
      </c>
      <c r="M1494">
        <v>1.0001998999999999</v>
      </c>
      <c r="N1494">
        <v>-14.416757</v>
      </c>
      <c r="O1494">
        <v>2.2061825000000002</v>
      </c>
      <c r="P1494" s="1">
        <v>45016.514418113424</v>
      </c>
      <c r="Q1494">
        <v>-0.8071545</v>
      </c>
      <c r="R1494">
        <v>-0.24788557</v>
      </c>
      <c r="S1494">
        <v>0.15386</v>
      </c>
    </row>
    <row r="1495" spans="3:19" x14ac:dyDescent="0.3">
      <c r="C1495" s="1">
        <v>45016.514422395834</v>
      </c>
      <c r="D1495">
        <v>1.101709</v>
      </c>
      <c r="E1495">
        <v>-9.2256155</v>
      </c>
      <c r="F1495">
        <v>-0.21076173000000001</v>
      </c>
      <c r="G1495" s="1">
        <v>45016.51442216435</v>
      </c>
      <c r="H1495">
        <v>7.26054E-2</v>
      </c>
      <c r="I1495">
        <v>-4.3063127E-2</v>
      </c>
      <c r="J1495">
        <v>2.3948137000000001E-2</v>
      </c>
      <c r="L1495" s="1">
        <v>45016.514446203706</v>
      </c>
      <c r="M1495">
        <v>2.7421749000000002</v>
      </c>
      <c r="N1495">
        <v>-14.000405000000001</v>
      </c>
      <c r="O1495">
        <v>0.42352960000000001</v>
      </c>
      <c r="P1495" s="1">
        <v>45016.514418125</v>
      </c>
      <c r="Q1495">
        <v>-0.80349110000000001</v>
      </c>
      <c r="R1495">
        <v>-0.37121779999999999</v>
      </c>
      <c r="S1495">
        <v>-0.15019667</v>
      </c>
    </row>
    <row r="1496" spans="3:19" x14ac:dyDescent="0.3">
      <c r="C1496" s="1">
        <v>45016.514422615743</v>
      </c>
      <c r="D1496">
        <v>1.2597803000000001</v>
      </c>
      <c r="E1496">
        <v>-9.2016659999999995</v>
      </c>
      <c r="F1496">
        <v>-0.33051269999999999</v>
      </c>
      <c r="G1496" s="1">
        <v>45016.514422418979</v>
      </c>
      <c r="H1496">
        <v>8.8584369999999996E-2</v>
      </c>
      <c r="I1496">
        <v>3.9494870000000001E-2</v>
      </c>
      <c r="J1496">
        <v>3.2470251999999998E-2</v>
      </c>
      <c r="L1496" s="1">
        <v>45016.514446215275</v>
      </c>
      <c r="M1496">
        <v>3.3858440000000001</v>
      </c>
      <c r="N1496">
        <v>-10.207782</v>
      </c>
      <c r="O1496">
        <v>-1.7204394000000001</v>
      </c>
      <c r="P1496" s="1">
        <v>45016.514418136576</v>
      </c>
      <c r="Q1496">
        <v>-0.29306668000000002</v>
      </c>
      <c r="R1496">
        <v>-0.38465001999999998</v>
      </c>
      <c r="S1496">
        <v>-0.49088670000000001</v>
      </c>
    </row>
    <row r="1497" spans="3:19" x14ac:dyDescent="0.3">
      <c r="C1497" s="1">
        <v>45016.514422824075</v>
      </c>
      <c r="D1497">
        <v>1.2885206</v>
      </c>
      <c r="E1497">
        <v>-9.2878860000000003</v>
      </c>
      <c r="F1497">
        <v>-0.22513184</v>
      </c>
      <c r="G1497" s="1">
        <v>45016.514422627311</v>
      </c>
      <c r="H1497">
        <v>7.1007504999999999E-2</v>
      </c>
      <c r="I1497">
        <v>0.13803183999999999</v>
      </c>
      <c r="J1497">
        <v>4.2057632999999997E-2</v>
      </c>
      <c r="L1497" s="1">
        <v>45016.514446250003</v>
      </c>
      <c r="M1497">
        <v>3.9984066</v>
      </c>
      <c r="N1497">
        <v>-8.9898349999999994</v>
      </c>
      <c r="O1497">
        <v>-3.251846</v>
      </c>
      <c r="P1497" s="1">
        <v>45016.514418576386</v>
      </c>
      <c r="Q1497">
        <v>0.48844448000000001</v>
      </c>
      <c r="R1497">
        <v>-0.28818222999999998</v>
      </c>
      <c r="S1497">
        <v>-0.62765115000000005</v>
      </c>
    </row>
    <row r="1498" spans="3:19" x14ac:dyDescent="0.3">
      <c r="C1498" s="1">
        <v>45016.514423101849</v>
      </c>
      <c r="D1498">
        <v>1.1639794999999999</v>
      </c>
      <c r="E1498">
        <v>-9.4076380000000004</v>
      </c>
      <c r="F1498">
        <v>3.8320314000000001E-2</v>
      </c>
      <c r="G1498" s="1">
        <v>45016.514422835651</v>
      </c>
      <c r="H1498">
        <v>1.13527E-2</v>
      </c>
      <c r="I1498">
        <v>0.14761922</v>
      </c>
      <c r="J1498">
        <v>3.8861840000000002E-2</v>
      </c>
      <c r="L1498" s="1">
        <v>45016.514446747686</v>
      </c>
      <c r="M1498">
        <v>4.8000020000000001</v>
      </c>
      <c r="N1498">
        <v>-11.014163</v>
      </c>
      <c r="O1498">
        <v>-4.3381869999999996</v>
      </c>
      <c r="P1498" s="1">
        <v>45016.514418587962</v>
      </c>
      <c r="Q1498">
        <v>0.80227004999999996</v>
      </c>
      <c r="R1498">
        <v>8.1814445999999999E-2</v>
      </c>
      <c r="S1498">
        <v>-0.54217329999999997</v>
      </c>
    </row>
    <row r="1499" spans="3:19" x14ac:dyDescent="0.3">
      <c r="C1499" s="1">
        <v>45016.514423298613</v>
      </c>
      <c r="D1499">
        <v>0.98195803000000004</v>
      </c>
      <c r="E1499">
        <v>-9.3549469999999992</v>
      </c>
      <c r="F1499">
        <v>0.10059082499999999</v>
      </c>
      <c r="G1499" s="1">
        <v>45016.514423113425</v>
      </c>
      <c r="H1499">
        <v>-3.3921037000000001E-2</v>
      </c>
      <c r="I1499">
        <v>6.9322270000000005E-2</v>
      </c>
      <c r="J1499">
        <v>2.235024E-2</v>
      </c>
      <c r="L1499" s="1">
        <v>45016.514446782407</v>
      </c>
      <c r="M1499">
        <v>5.2809596000000001</v>
      </c>
      <c r="N1499">
        <v>-9.1740820000000003</v>
      </c>
      <c r="O1499">
        <v>-4.5487555999999998</v>
      </c>
      <c r="P1499" s="1">
        <v>45016.514418599538</v>
      </c>
      <c r="Q1499">
        <v>1.0293966999999999</v>
      </c>
      <c r="R1499">
        <v>0.34191114</v>
      </c>
      <c r="S1499">
        <v>-0.36144890000000002</v>
      </c>
    </row>
    <row r="1500" spans="3:19" x14ac:dyDescent="0.3">
      <c r="C1500" s="1">
        <v>45016.514423576387</v>
      </c>
      <c r="D1500">
        <v>0.69934569999999996</v>
      </c>
      <c r="E1500">
        <v>-9.2304060000000003</v>
      </c>
      <c r="F1500">
        <v>6.7060549999999997E-2</v>
      </c>
      <c r="G1500" s="1">
        <v>45016.514423310182</v>
      </c>
      <c r="H1500">
        <v>-1.7942072999999999E-2</v>
      </c>
      <c r="I1500">
        <v>-4.7136056000000003E-3</v>
      </c>
      <c r="J1500">
        <v>-1.6182105000000001E-3</v>
      </c>
      <c r="L1500" s="1">
        <v>45016.514447256945</v>
      </c>
      <c r="M1500">
        <v>5.3216375999999999</v>
      </c>
      <c r="N1500">
        <v>-6.7932233999999996</v>
      </c>
      <c r="O1500">
        <v>-5.2666025000000003</v>
      </c>
      <c r="P1500" s="1">
        <v>45016.514418611114</v>
      </c>
      <c r="Q1500">
        <v>1.80236</v>
      </c>
      <c r="R1500">
        <v>0.58369110000000002</v>
      </c>
      <c r="S1500">
        <v>-7.9372230000000002E-2</v>
      </c>
    </row>
    <row r="1501" spans="3:19" x14ac:dyDescent="0.3">
      <c r="C1501" s="1">
        <v>45016.514423807872</v>
      </c>
      <c r="D1501">
        <v>0.40236329999999998</v>
      </c>
      <c r="E1501">
        <v>-9.1681349999999995</v>
      </c>
      <c r="F1501">
        <v>0.20118164999999999</v>
      </c>
      <c r="G1501" s="1">
        <v>45016.514423587963</v>
      </c>
      <c r="H1501">
        <v>1.7653203E-3</v>
      </c>
      <c r="I1501">
        <v>-3.6483411999999999E-3</v>
      </c>
      <c r="J1501">
        <v>-1.7064545E-2</v>
      </c>
      <c r="L1501" s="1">
        <v>45016.514447789355</v>
      </c>
      <c r="M1501">
        <v>4.9746779999999999</v>
      </c>
      <c r="N1501">
        <v>-6.6640110000000004</v>
      </c>
      <c r="O1501">
        <v>-5.0225350000000004</v>
      </c>
      <c r="P1501" s="1">
        <v>45016.514419085652</v>
      </c>
      <c r="Q1501">
        <v>3.0772002000000001</v>
      </c>
      <c r="R1501">
        <v>0.88774779999999998</v>
      </c>
      <c r="S1501">
        <v>0.16485000999999999</v>
      </c>
    </row>
    <row r="1502" spans="3:19" x14ac:dyDescent="0.3">
      <c r="C1502" s="1">
        <v>45016.51442402778</v>
      </c>
      <c r="D1502">
        <v>0.28740236000000002</v>
      </c>
      <c r="E1502">
        <v>-9.1729249999999993</v>
      </c>
      <c r="F1502">
        <v>0.26824219999999999</v>
      </c>
      <c r="G1502" s="1">
        <v>45016.514423819448</v>
      </c>
      <c r="H1502">
        <v>-4.0936339999999996E-3</v>
      </c>
      <c r="I1502">
        <v>2.4048534999999999E-2</v>
      </c>
      <c r="J1502">
        <v>-1.3868751E-2</v>
      </c>
      <c r="L1502" s="1">
        <v>45016.5144478125</v>
      </c>
      <c r="M1502">
        <v>4.1180477</v>
      </c>
      <c r="N1502">
        <v>-8.3007019999999994</v>
      </c>
      <c r="O1502">
        <v>-4.4099719999999998</v>
      </c>
      <c r="P1502" s="1">
        <v>45016.514419108797</v>
      </c>
      <c r="Q1502">
        <v>3.383699</v>
      </c>
      <c r="R1502">
        <v>1.1026634</v>
      </c>
      <c r="S1502">
        <v>0.19537778</v>
      </c>
    </row>
    <row r="1503" spans="3:19" x14ac:dyDescent="0.3">
      <c r="C1503" s="1">
        <v>45016.514424259258</v>
      </c>
      <c r="D1503">
        <v>0.35925296000000001</v>
      </c>
      <c r="E1503">
        <v>-9.1872950000000007</v>
      </c>
      <c r="F1503">
        <v>0.10538086000000001</v>
      </c>
      <c r="G1503" s="1">
        <v>45016.514424050925</v>
      </c>
      <c r="H1503">
        <v>6.5590105999999999E-3</v>
      </c>
      <c r="I1503">
        <v>1.6059052000000001E-2</v>
      </c>
      <c r="J1503">
        <v>-2.6834749999999998E-3</v>
      </c>
      <c r="L1503" s="1">
        <v>45016.514448263886</v>
      </c>
      <c r="M1503">
        <v>3.7328033</v>
      </c>
      <c r="N1503">
        <v>-8.0518479999999997</v>
      </c>
      <c r="O1503">
        <v>-3.6897326000000001</v>
      </c>
      <c r="P1503" s="1">
        <v>45016.514419131941</v>
      </c>
      <c r="Q1503">
        <v>2.3713980000000001</v>
      </c>
      <c r="R1503">
        <v>0.89141110000000001</v>
      </c>
      <c r="S1503">
        <v>1.5874445000000001E-2</v>
      </c>
    </row>
    <row r="1504" spans="3:19" x14ac:dyDescent="0.3">
      <c r="C1504" s="1">
        <v>45016.514424502318</v>
      </c>
      <c r="D1504">
        <v>0.53169434999999998</v>
      </c>
      <c r="E1504">
        <v>-9.2304060000000003</v>
      </c>
      <c r="F1504">
        <v>1.9160157000000001E-2</v>
      </c>
      <c r="G1504" s="1">
        <v>45016.51442428241</v>
      </c>
      <c r="H1504">
        <v>1.0820068E-2</v>
      </c>
      <c r="I1504">
        <v>-2.4953630000000001E-2</v>
      </c>
      <c r="J1504">
        <v>6.9039054000000002E-3</v>
      </c>
      <c r="L1504" s="1">
        <v>45016.514448773145</v>
      </c>
      <c r="M1504">
        <v>3.4504502000000001</v>
      </c>
      <c r="N1504">
        <v>-7.1401830000000004</v>
      </c>
      <c r="O1504">
        <v>-4.5535417000000002</v>
      </c>
      <c r="P1504" s="1">
        <v>45016.514419618055</v>
      </c>
      <c r="Q1504">
        <v>0.79250114999999999</v>
      </c>
      <c r="R1504">
        <v>0.48600223999999997</v>
      </c>
      <c r="S1504">
        <v>-0.19171445000000001</v>
      </c>
    </row>
    <row r="1505" spans="3:19" x14ac:dyDescent="0.3">
      <c r="C1505" s="1">
        <v>45016.514424745372</v>
      </c>
      <c r="D1505">
        <v>0.62270510000000001</v>
      </c>
      <c r="E1505">
        <v>-9.2687259999999991</v>
      </c>
      <c r="F1505">
        <v>0.20597169000000001</v>
      </c>
      <c r="G1505" s="1">
        <v>45016.514424513887</v>
      </c>
      <c r="H1505">
        <v>-2.8594716999999999E-2</v>
      </c>
      <c r="I1505">
        <v>-5.5313664999999998E-2</v>
      </c>
      <c r="J1505">
        <v>1.4360757E-2</v>
      </c>
      <c r="L1505" s="1">
        <v>45016.514448807873</v>
      </c>
      <c r="M1505">
        <v>3.7758740999999998</v>
      </c>
      <c r="N1505">
        <v>-7.109076</v>
      </c>
      <c r="O1505">
        <v>-4.7377887000000003</v>
      </c>
      <c r="P1505" s="1">
        <v>45016.5144196412</v>
      </c>
      <c r="Q1505">
        <v>-0.11234222000000001</v>
      </c>
      <c r="R1505">
        <v>-1.5874445000000001E-2</v>
      </c>
      <c r="S1505">
        <v>-0.55560560000000003</v>
      </c>
    </row>
    <row r="1506" spans="3:19" x14ac:dyDescent="0.3">
      <c r="C1506" s="1">
        <v>45016.51442496528</v>
      </c>
      <c r="D1506">
        <v>0.64665530000000004</v>
      </c>
      <c r="E1506">
        <v>-9.297466</v>
      </c>
      <c r="F1506">
        <v>0.48379397000000002</v>
      </c>
      <c r="G1506" s="1">
        <v>45016.514424768517</v>
      </c>
      <c r="H1506">
        <v>-7.6531619999999995E-2</v>
      </c>
      <c r="I1506">
        <v>-5.5313664999999998E-2</v>
      </c>
      <c r="J1506">
        <v>1.1697595999999999E-2</v>
      </c>
      <c r="L1506" s="1">
        <v>45016.514449305556</v>
      </c>
      <c r="M1506">
        <v>3.9026936999999999</v>
      </c>
      <c r="N1506">
        <v>-7.0277200000000004</v>
      </c>
      <c r="O1506">
        <v>-3.9936210000000001</v>
      </c>
      <c r="P1506" s="1">
        <v>45016.514420196756</v>
      </c>
      <c r="Q1506">
        <v>-0.26986557</v>
      </c>
      <c r="R1506">
        <v>0.109900005</v>
      </c>
      <c r="S1506">
        <v>-0.78761667000000002</v>
      </c>
    </row>
    <row r="1507" spans="3:19" x14ac:dyDescent="0.3">
      <c r="C1507" s="1">
        <v>45016.51442521991</v>
      </c>
      <c r="D1507">
        <v>0.61312500000000003</v>
      </c>
      <c r="E1507">
        <v>-9.3022570000000009</v>
      </c>
      <c r="F1507">
        <v>0.64186525000000005</v>
      </c>
      <c r="G1507" s="1">
        <v>45016.514424976849</v>
      </c>
      <c r="H1507">
        <v>-9.0380059999999998E-2</v>
      </c>
      <c r="I1507">
        <v>-7.7684219999999998E-2</v>
      </c>
      <c r="J1507">
        <v>6.9039054000000002E-3</v>
      </c>
      <c r="L1507" s="1">
        <v>45016.51444983796</v>
      </c>
      <c r="M1507">
        <v>3.6466618</v>
      </c>
      <c r="N1507">
        <v>-7.4440713000000001</v>
      </c>
      <c r="O1507">
        <v>-4.0941194999999997</v>
      </c>
      <c r="P1507" s="1">
        <v>45016.514420219908</v>
      </c>
      <c r="Q1507">
        <v>-0.20881</v>
      </c>
      <c r="R1507">
        <v>0.117226675</v>
      </c>
      <c r="S1507">
        <v>-0.81448114000000005</v>
      </c>
    </row>
    <row r="1508" spans="3:19" x14ac:dyDescent="0.3">
      <c r="C1508" s="1">
        <v>45016.514425439818</v>
      </c>
      <c r="D1508">
        <v>0.53648439999999997</v>
      </c>
      <c r="E1508">
        <v>-9.2447759999999999</v>
      </c>
      <c r="F1508">
        <v>0.48858400000000002</v>
      </c>
      <c r="G1508" s="1">
        <v>45016.514425231479</v>
      </c>
      <c r="H1508">
        <v>-6.5878969999999995E-2</v>
      </c>
      <c r="I1508">
        <v>-0.13840430000000001</v>
      </c>
      <c r="J1508">
        <v>1.5775829E-3</v>
      </c>
      <c r="L1508" s="1">
        <v>45016.514449872688</v>
      </c>
      <c r="M1508">
        <v>3.9672999999999998</v>
      </c>
      <c r="N1508">
        <v>-7.7120676000000001</v>
      </c>
      <c r="O1508">
        <v>-5.1852464999999999</v>
      </c>
      <c r="P1508" s="1">
        <v>45016.514420231484</v>
      </c>
      <c r="Q1508">
        <v>-0.47379112000000001</v>
      </c>
      <c r="R1508">
        <v>-0.25154890000000002</v>
      </c>
      <c r="S1508">
        <v>-0.56415340000000003</v>
      </c>
    </row>
    <row r="1509" spans="3:19" x14ac:dyDescent="0.3">
      <c r="C1509" s="1">
        <v>45016.51442565972</v>
      </c>
      <c r="D1509">
        <v>0.49337405000000001</v>
      </c>
      <c r="E1509">
        <v>-9.1106549999999995</v>
      </c>
      <c r="F1509">
        <v>0.22513184</v>
      </c>
      <c r="G1509" s="1">
        <v>45016.514425451387</v>
      </c>
      <c r="H1509">
        <v>-1.7410493999999999E-2</v>
      </c>
      <c r="I1509">
        <v>-0.16397046000000001</v>
      </c>
      <c r="J1509">
        <v>-1.0934180999999999E-3</v>
      </c>
      <c r="L1509" s="1">
        <v>45016.51445033565</v>
      </c>
      <c r="M1509">
        <v>4.6564325999999996</v>
      </c>
      <c r="N1509">
        <v>-7.6881389999999996</v>
      </c>
      <c r="O1509">
        <v>-5.5776696000000001</v>
      </c>
      <c r="P1509" s="1">
        <v>45016.514420694446</v>
      </c>
      <c r="Q1509">
        <v>-0.46890670000000001</v>
      </c>
      <c r="R1509">
        <v>-0.69603336000000005</v>
      </c>
      <c r="S1509">
        <v>-0.84500889999999995</v>
      </c>
    </row>
    <row r="1510" spans="3:19" x14ac:dyDescent="0.3">
      <c r="C1510" s="1">
        <v>45016.514425925925</v>
      </c>
      <c r="D1510">
        <v>0.53648439999999997</v>
      </c>
      <c r="E1510">
        <v>-9.1106549999999995</v>
      </c>
      <c r="F1510">
        <v>3.3530275999999998E-2</v>
      </c>
      <c r="G1510" s="1">
        <v>45016.514425682872</v>
      </c>
      <c r="H1510">
        <v>1.5612704E-2</v>
      </c>
      <c r="I1510">
        <v>-9.4728276E-2</v>
      </c>
      <c r="J1510">
        <v>4.232904E-3</v>
      </c>
      <c r="L1510" s="1">
        <v>45016.514450358794</v>
      </c>
      <c r="M1510">
        <v>4.8095736999999996</v>
      </c>
      <c r="N1510">
        <v>-7.7623167000000004</v>
      </c>
      <c r="O1510">
        <v>-5.0273203999999998</v>
      </c>
      <c r="P1510" s="1">
        <v>45016.514420706022</v>
      </c>
      <c r="Q1510">
        <v>-6.960334E-2</v>
      </c>
      <c r="R1510">
        <v>-0.15263889999999999</v>
      </c>
      <c r="S1510">
        <v>-0.74854109999999996</v>
      </c>
    </row>
    <row r="1511" spans="3:19" x14ac:dyDescent="0.3">
      <c r="C1511" s="1">
        <v>45016.51442615741</v>
      </c>
      <c r="D1511">
        <v>0.60354494999999997</v>
      </c>
      <c r="E1511">
        <v>-9.1681349999999995</v>
      </c>
      <c r="F1511">
        <v>-4.7900393999999999E-2</v>
      </c>
      <c r="G1511" s="1">
        <v>45016.514425925925</v>
      </c>
      <c r="H1511">
        <v>1.72106E-2</v>
      </c>
      <c r="I1511">
        <v>-3.6481653999999998E-3</v>
      </c>
      <c r="J1511">
        <v>1.5950814000000001E-2</v>
      </c>
      <c r="L1511" s="1">
        <v>45016.514450879629</v>
      </c>
      <c r="M1511">
        <v>4.7497530000000001</v>
      </c>
      <c r="N1511">
        <v>-6.9918279999999999</v>
      </c>
      <c r="O1511">
        <v>-5.1206402999999998</v>
      </c>
      <c r="P1511" s="1">
        <v>45016.514421203705</v>
      </c>
      <c r="Q1511">
        <v>0.12577443999999999</v>
      </c>
      <c r="R1511">
        <v>0.46646446000000003</v>
      </c>
      <c r="S1511">
        <v>-0.37366002999999998</v>
      </c>
    </row>
    <row r="1512" spans="3:19" x14ac:dyDescent="0.3">
      <c r="C1512" s="1">
        <v>45016.514426388887</v>
      </c>
      <c r="D1512">
        <v>0.64186525000000005</v>
      </c>
      <c r="E1512">
        <v>-9.2016659999999995</v>
      </c>
      <c r="F1512">
        <v>0</v>
      </c>
      <c r="G1512" s="1">
        <v>45016.514426168978</v>
      </c>
      <c r="H1512">
        <v>-1.42147E-2</v>
      </c>
      <c r="I1512">
        <v>3.2760535999999999E-3</v>
      </c>
      <c r="J1512">
        <v>2.5005561999999999E-2</v>
      </c>
      <c r="L1512" s="1">
        <v>45016.514451400464</v>
      </c>
      <c r="M1512">
        <v>5.0321059999999997</v>
      </c>
      <c r="N1512">
        <v>-6.0227345999999997</v>
      </c>
      <c r="O1512">
        <v>-5.3240303999999998</v>
      </c>
      <c r="P1512" s="1">
        <v>45016.51442122685</v>
      </c>
      <c r="Q1512">
        <v>0.95368779999999997</v>
      </c>
      <c r="R1512">
        <v>0.61177669999999995</v>
      </c>
      <c r="S1512">
        <v>-2.4422223000000001E-3</v>
      </c>
    </row>
    <row r="1513" spans="3:19" x14ac:dyDescent="0.3">
      <c r="C1513" s="1">
        <v>45016.514426620372</v>
      </c>
      <c r="D1513">
        <v>0.68976563000000002</v>
      </c>
      <c r="E1513">
        <v>-9.3501569999999994</v>
      </c>
      <c r="F1513">
        <v>0.14849122000000001</v>
      </c>
      <c r="G1513" s="1">
        <v>45016.514426400463</v>
      </c>
      <c r="H1513">
        <v>-6.3749500000000001E-2</v>
      </c>
      <c r="I1513">
        <v>-6.0107183000000002E-2</v>
      </c>
      <c r="J1513">
        <v>3.5125572000000001E-2</v>
      </c>
      <c r="L1513" s="1">
        <v>45016.514452453703</v>
      </c>
      <c r="M1513">
        <v>5.2402816000000003</v>
      </c>
      <c r="N1513">
        <v>-6.2979092999999997</v>
      </c>
      <c r="O1513">
        <v>-5.0775695000000001</v>
      </c>
      <c r="P1513" s="1">
        <v>45016.51442122685</v>
      </c>
      <c r="Q1513">
        <v>1.7058922999999999</v>
      </c>
      <c r="R1513">
        <v>0.61910339999999997</v>
      </c>
      <c r="S1513">
        <v>0.28085557</v>
      </c>
    </row>
    <row r="1514" spans="3:19" x14ac:dyDescent="0.3">
      <c r="C1514" s="1">
        <v>45016.514426851849</v>
      </c>
      <c r="D1514">
        <v>0.81430670000000005</v>
      </c>
      <c r="E1514">
        <v>-9.4315870000000004</v>
      </c>
      <c r="F1514">
        <v>0.2203418</v>
      </c>
      <c r="G1514" s="1">
        <v>45016.514426631948</v>
      </c>
      <c r="H1514">
        <v>-9.2511640000000006E-2</v>
      </c>
      <c r="I1514">
        <v>-0.12402304</v>
      </c>
      <c r="J1514">
        <v>3.9919259999999998E-2</v>
      </c>
      <c r="L1514" s="1">
        <v>45016.514452488424</v>
      </c>
      <c r="M1514">
        <v>5.3599230000000002</v>
      </c>
      <c r="N1514">
        <v>-6.3505510000000003</v>
      </c>
      <c r="O1514">
        <v>-4.9674997000000003</v>
      </c>
      <c r="P1514" s="1">
        <v>45016.514421712964</v>
      </c>
      <c r="Q1514">
        <v>1.4836501</v>
      </c>
      <c r="R1514">
        <v>0.68626445999999997</v>
      </c>
      <c r="S1514">
        <v>0.19537778</v>
      </c>
    </row>
    <row r="1515" spans="3:19" x14ac:dyDescent="0.3">
      <c r="C1515" s="1">
        <v>45016.514427094909</v>
      </c>
      <c r="D1515">
        <v>0.93884769999999995</v>
      </c>
      <c r="E1515">
        <v>-9.3453665000000008</v>
      </c>
      <c r="F1515">
        <v>0.14849122000000001</v>
      </c>
      <c r="G1515" s="1">
        <v>45016.514426932874</v>
      </c>
      <c r="H1515">
        <v>-8.0793729999999994E-2</v>
      </c>
      <c r="I1515">
        <v>-0.17195994000000001</v>
      </c>
      <c r="J1515">
        <v>3.72561E-2</v>
      </c>
      <c r="L1515" s="1">
        <v>45016.514452962962</v>
      </c>
      <c r="M1515">
        <v>5.4173502999999998</v>
      </c>
      <c r="N1515">
        <v>-6.6568326999999998</v>
      </c>
      <c r="O1515">
        <v>-4.8119664000000002</v>
      </c>
      <c r="P1515" s="1">
        <v>45016.514421736108</v>
      </c>
      <c r="Q1515">
        <v>0.59834445000000003</v>
      </c>
      <c r="R1515">
        <v>0.89019006000000001</v>
      </c>
      <c r="S1515">
        <v>3.7854444000000001E-2</v>
      </c>
    </row>
    <row r="1516" spans="3:19" x14ac:dyDescent="0.3">
      <c r="C1516" s="1">
        <v>45016.514427314818</v>
      </c>
      <c r="D1516">
        <v>0.93405764999999996</v>
      </c>
      <c r="E1516">
        <v>-9.2160360000000008</v>
      </c>
      <c r="F1516">
        <v>0.10538086000000001</v>
      </c>
      <c r="G1516" s="1">
        <v>45016.514427106478</v>
      </c>
      <c r="H1516">
        <v>-5.5760015000000003E-2</v>
      </c>
      <c r="I1516">
        <v>-0.17728627</v>
      </c>
      <c r="J1516">
        <v>2.6603458E-2</v>
      </c>
      <c r="L1516" s="1">
        <v>45016.514452997682</v>
      </c>
      <c r="M1516">
        <v>5.5896334999999997</v>
      </c>
      <c r="N1516">
        <v>-6.5682983000000004</v>
      </c>
      <c r="O1516">
        <v>-4.4458646999999996</v>
      </c>
      <c r="P1516" s="1">
        <v>45016.514422210646</v>
      </c>
      <c r="Q1516">
        <v>0.17217667</v>
      </c>
      <c r="R1516">
        <v>1.0428288999999999</v>
      </c>
      <c r="S1516">
        <v>-0.12577443999999999</v>
      </c>
    </row>
    <row r="1517" spans="3:19" x14ac:dyDescent="0.3">
      <c r="C1517" s="1">
        <v>45016.514427523151</v>
      </c>
      <c r="D1517">
        <v>0.80951660000000003</v>
      </c>
      <c r="E1517">
        <v>-9.0292239999999993</v>
      </c>
      <c r="F1517">
        <v>4.7900393999999999E-2</v>
      </c>
      <c r="G1517" s="1">
        <v>45016.514427337963</v>
      </c>
      <c r="H1517">
        <v>-3.6585255999999997E-2</v>
      </c>
      <c r="I1517">
        <v>-0.13254516</v>
      </c>
      <c r="J1517">
        <v>6.8960654999999996E-3</v>
      </c>
      <c r="L1517" s="1">
        <v>45016.514453020834</v>
      </c>
      <c r="M1517">
        <v>5.7571310000000002</v>
      </c>
      <c r="N1517">
        <v>-5.977271</v>
      </c>
      <c r="O1517">
        <v>-4.4650069999999999</v>
      </c>
      <c r="P1517" s="1">
        <v>45016.514422233799</v>
      </c>
      <c r="Q1517">
        <v>0.60200779999999998</v>
      </c>
      <c r="R1517">
        <v>0.8425667</v>
      </c>
      <c r="S1517">
        <v>-0.23201111999999999</v>
      </c>
    </row>
    <row r="1518" spans="3:19" x14ac:dyDescent="0.3">
      <c r="C1518" s="1">
        <v>45016.514427800925</v>
      </c>
      <c r="D1518">
        <v>0.61791510000000005</v>
      </c>
      <c r="E1518">
        <v>-9.096285</v>
      </c>
      <c r="F1518">
        <v>-1.9160157000000001E-2</v>
      </c>
      <c r="G1518" s="1">
        <v>45016.514427546295</v>
      </c>
      <c r="H1518">
        <v>-1.7943127E-2</v>
      </c>
      <c r="I1518">
        <v>-6.9161929999999996E-2</v>
      </c>
      <c r="J1518">
        <v>-1.3876591000000001E-2</v>
      </c>
      <c r="L1518" s="1">
        <v>45016.514453483796</v>
      </c>
      <c r="M1518">
        <v>5.3096733</v>
      </c>
      <c r="N1518">
        <v>-6.5395839999999996</v>
      </c>
      <c r="O1518">
        <v>-4.0797625000000002</v>
      </c>
      <c r="P1518" s="1">
        <v>45016.514423287037</v>
      </c>
      <c r="Q1518">
        <v>1.350549</v>
      </c>
      <c r="R1518">
        <v>0.65207340000000003</v>
      </c>
      <c r="S1518">
        <v>-0.32847890000000002</v>
      </c>
    </row>
    <row r="1519" spans="3:19" x14ac:dyDescent="0.3">
      <c r="C1519" s="1">
        <v>45016.514428043978</v>
      </c>
      <c r="D1519">
        <v>0.41194338000000003</v>
      </c>
      <c r="E1519">
        <v>-9.2878860000000003</v>
      </c>
      <c r="F1519">
        <v>-0.13412109999999999</v>
      </c>
      <c r="G1519" s="1">
        <v>45016.514427812501</v>
      </c>
      <c r="H1519">
        <v>3.8947945000000002E-3</v>
      </c>
      <c r="I1519">
        <v>8.0697430000000007E-3</v>
      </c>
      <c r="J1519">
        <v>-1.9735546999999999E-2</v>
      </c>
      <c r="L1519" s="1">
        <v>45016.514453553238</v>
      </c>
      <c r="M1519">
        <v>5.2905306999999997</v>
      </c>
      <c r="N1519">
        <v>-6.9942206999999996</v>
      </c>
      <c r="O1519">
        <v>-4.1084766000000004</v>
      </c>
      <c r="P1519" s="1">
        <v>45016.514423298613</v>
      </c>
      <c r="Q1519">
        <v>1.7962545000000001</v>
      </c>
      <c r="R1519">
        <v>0.72411895000000004</v>
      </c>
      <c r="S1519">
        <v>-0.34435335</v>
      </c>
    </row>
    <row r="1520" spans="3:19" x14ac:dyDescent="0.3">
      <c r="C1520" s="1">
        <v>45016.514428275463</v>
      </c>
      <c r="D1520">
        <v>0.54127440000000004</v>
      </c>
      <c r="E1520">
        <v>-9.2447759999999999</v>
      </c>
      <c r="F1520">
        <v>-0.43589357000000001</v>
      </c>
      <c r="G1520" s="1">
        <v>45016.514428055554</v>
      </c>
      <c r="H1520">
        <v>4.384221E-2</v>
      </c>
      <c r="I1520">
        <v>8.2105620000000004E-2</v>
      </c>
      <c r="J1520">
        <v>-1.121343E-2</v>
      </c>
      <c r="L1520" s="1">
        <v>45016.514453981479</v>
      </c>
      <c r="M1520">
        <v>4.9316072000000002</v>
      </c>
      <c r="N1520">
        <v>-6.7046890000000001</v>
      </c>
      <c r="O1520">
        <v>-4.3214379999999997</v>
      </c>
      <c r="P1520" s="1">
        <v>45016.514423310182</v>
      </c>
      <c r="Q1520">
        <v>1.4921979000000001</v>
      </c>
      <c r="R1520">
        <v>0.86821000000000004</v>
      </c>
      <c r="S1520">
        <v>-0.27352890000000002</v>
      </c>
    </row>
    <row r="1521" spans="3:19" x14ac:dyDescent="0.3">
      <c r="C1521" s="1">
        <v>45016.514428495371</v>
      </c>
      <c r="D1521">
        <v>0.84783699999999995</v>
      </c>
      <c r="E1521">
        <v>-9.2351960000000002</v>
      </c>
      <c r="F1521">
        <v>-0.76640629999999998</v>
      </c>
      <c r="G1521" s="1">
        <v>45016.514428287039</v>
      </c>
      <c r="H1521">
        <v>7.4734880000000004E-2</v>
      </c>
      <c r="I1521">
        <v>0.10873724</v>
      </c>
      <c r="J1521">
        <v>1.9679239000000001E-2</v>
      </c>
      <c r="L1521" s="1">
        <v>45016.514454062497</v>
      </c>
      <c r="M1521">
        <v>4.6061835000000002</v>
      </c>
      <c r="N1521">
        <v>-7.0277200000000004</v>
      </c>
      <c r="O1521">
        <v>-4.3645085999999997</v>
      </c>
      <c r="P1521" s="1">
        <v>45016.514423333334</v>
      </c>
      <c r="Q1521">
        <v>1.1759299999999999</v>
      </c>
      <c r="R1521">
        <v>0.95979340000000002</v>
      </c>
      <c r="S1521">
        <v>-0.13676445000000001</v>
      </c>
    </row>
    <row r="1522" spans="3:19" x14ac:dyDescent="0.3">
      <c r="C1522" s="1">
        <v>45016.514428703704</v>
      </c>
      <c r="D1522">
        <v>1.1831396999999999</v>
      </c>
      <c r="E1522">
        <v>-9.1681349999999995</v>
      </c>
      <c r="F1522">
        <v>-0.84304690000000004</v>
      </c>
      <c r="G1522" s="1">
        <v>45016.514428495371</v>
      </c>
      <c r="H1522">
        <v>6.8875930000000002E-2</v>
      </c>
      <c r="I1522">
        <v>0.117259346</v>
      </c>
      <c r="J1522">
        <v>4.7908746000000002E-2</v>
      </c>
      <c r="L1522" s="1">
        <v>45016.514454525466</v>
      </c>
      <c r="M1522">
        <v>4.6348969999999996</v>
      </c>
      <c r="N1522">
        <v>-7.4368930000000004</v>
      </c>
      <c r="O1522">
        <v>-4.302295</v>
      </c>
      <c r="P1522" s="1">
        <v>45016.514423333334</v>
      </c>
      <c r="Q1522">
        <v>1.3603178</v>
      </c>
      <c r="R1522">
        <v>0.8071545</v>
      </c>
      <c r="S1522">
        <v>-0.13065889999999999</v>
      </c>
    </row>
    <row r="1523" spans="3:19" x14ac:dyDescent="0.3">
      <c r="C1523" s="1">
        <v>45016.514428981478</v>
      </c>
      <c r="D1523">
        <v>1.3364210000000001</v>
      </c>
      <c r="E1523">
        <v>-9.1298150000000007</v>
      </c>
      <c r="F1523">
        <v>-0.52211430000000003</v>
      </c>
      <c r="G1523" s="1">
        <v>45016.51442871528</v>
      </c>
      <c r="H1523">
        <v>2.0406392999999998E-2</v>
      </c>
      <c r="I1523">
        <v>0.12844463</v>
      </c>
      <c r="J1523">
        <v>5.8028758E-2</v>
      </c>
      <c r="L1523" s="1">
        <v>45016.514454560187</v>
      </c>
      <c r="M1523">
        <v>4.6301116999999996</v>
      </c>
      <c r="N1523">
        <v>-7.1401830000000004</v>
      </c>
      <c r="O1523">
        <v>-4.2472599999999998</v>
      </c>
      <c r="P1523" s="1">
        <v>45016.514423819448</v>
      </c>
      <c r="Q1523">
        <v>1.3969511999999999</v>
      </c>
      <c r="R1523">
        <v>0.54461557000000005</v>
      </c>
      <c r="S1523">
        <v>-0.36389112000000001</v>
      </c>
    </row>
    <row r="1524" spans="3:19" x14ac:dyDescent="0.3">
      <c r="C1524" s="1">
        <v>45016.514429201387</v>
      </c>
      <c r="D1524">
        <v>1.1591895000000001</v>
      </c>
      <c r="E1524">
        <v>-9.2304060000000003</v>
      </c>
      <c r="F1524">
        <v>-1.4370117E-2</v>
      </c>
      <c r="G1524" s="1">
        <v>45016.51442900463</v>
      </c>
      <c r="H1524">
        <v>-5.2564222000000001E-2</v>
      </c>
      <c r="I1524">
        <v>9.4356164000000006E-2</v>
      </c>
      <c r="J1524">
        <v>4.2582422000000002E-2</v>
      </c>
      <c r="L1524" s="1">
        <v>45016.514455046294</v>
      </c>
      <c r="M1524">
        <v>4.8167520000000001</v>
      </c>
      <c r="N1524">
        <v>-6.8817576999999996</v>
      </c>
      <c r="O1524">
        <v>-4.1108694000000003</v>
      </c>
      <c r="P1524" s="1">
        <v>45016.514423831017</v>
      </c>
      <c r="Q1524">
        <v>0.95613000000000004</v>
      </c>
      <c r="R1524">
        <v>0.26498112000000001</v>
      </c>
      <c r="S1524">
        <v>-0.44570556</v>
      </c>
    </row>
    <row r="1525" spans="3:19" x14ac:dyDescent="0.3">
      <c r="C1525" s="1">
        <v>45016.514429490744</v>
      </c>
      <c r="D1525">
        <v>0.53648439999999997</v>
      </c>
      <c r="E1525">
        <v>-9.388477</v>
      </c>
      <c r="F1525">
        <v>0.29219240000000002</v>
      </c>
      <c r="G1525" s="1">
        <v>45016.514429224539</v>
      </c>
      <c r="H1525">
        <v>-0.10263165</v>
      </c>
      <c r="I1525">
        <v>-1.6963972000000001E-2</v>
      </c>
      <c r="J1525">
        <v>1.569743E-3</v>
      </c>
      <c r="L1525" s="1">
        <v>45016.514455578705</v>
      </c>
      <c r="M1525">
        <v>4.644469</v>
      </c>
      <c r="N1525">
        <v>-7.1497539999999997</v>
      </c>
      <c r="O1525">
        <v>-4.0127635000000001</v>
      </c>
      <c r="P1525" s="1">
        <v>45016.514424293979</v>
      </c>
      <c r="Q1525">
        <v>0.46402225000000002</v>
      </c>
      <c r="R1525">
        <v>5.4950002999999997E-2</v>
      </c>
      <c r="S1525">
        <v>-0.34069001999999998</v>
      </c>
    </row>
    <row r="1526" spans="3:19" x14ac:dyDescent="0.3">
      <c r="C1526" s="1">
        <v>45016.514429664348</v>
      </c>
      <c r="D1526">
        <v>1.4370117E-2</v>
      </c>
      <c r="E1526">
        <v>-9.4603269999999995</v>
      </c>
      <c r="F1526">
        <v>0.35925296000000001</v>
      </c>
      <c r="G1526" s="1">
        <v>45016.514429502313</v>
      </c>
      <c r="H1526">
        <v>-8.3456890000000006E-2</v>
      </c>
      <c r="I1526">
        <v>-0.10910934999999999</v>
      </c>
      <c r="J1526">
        <v>-5.169348E-2</v>
      </c>
      <c r="L1526" s="1">
        <v>45016.514455601849</v>
      </c>
      <c r="M1526">
        <v>4.8502517000000003</v>
      </c>
      <c r="N1526">
        <v>-6.8099731999999999</v>
      </c>
      <c r="O1526">
        <v>-4.5726842999999997</v>
      </c>
      <c r="P1526" s="1">
        <v>45016.514424340276</v>
      </c>
      <c r="Q1526">
        <v>0.25887557999999999</v>
      </c>
      <c r="R1526">
        <v>-0.20636779</v>
      </c>
      <c r="S1526">
        <v>-0.20026223000000001</v>
      </c>
    </row>
    <row r="1527" spans="3:19" x14ac:dyDescent="0.3">
      <c r="C1527" s="1">
        <v>45016.514429907409</v>
      </c>
      <c r="D1527">
        <v>-0.2203418</v>
      </c>
      <c r="E1527">
        <v>-9.4315870000000004</v>
      </c>
      <c r="F1527">
        <v>0.1820215</v>
      </c>
      <c r="G1527" s="1">
        <v>45016.514429675924</v>
      </c>
      <c r="H1527">
        <v>-2.0073655999999999E-2</v>
      </c>
      <c r="I1527">
        <v>-0.13094726000000001</v>
      </c>
      <c r="J1527">
        <v>-6.6607180000000002E-2</v>
      </c>
      <c r="L1527" s="1">
        <v>45016.514456122684</v>
      </c>
      <c r="M1527">
        <v>5.0009994999999998</v>
      </c>
      <c r="N1527">
        <v>-6.2285174999999997</v>
      </c>
      <c r="O1527">
        <v>-4.7856455000000002</v>
      </c>
      <c r="P1527" s="1">
        <v>45016.51442482639</v>
      </c>
      <c r="Q1527">
        <v>-0.10501555999999999</v>
      </c>
      <c r="R1527">
        <v>-0.31382557999999999</v>
      </c>
      <c r="S1527">
        <v>-5.7392224999999998E-2</v>
      </c>
    </row>
    <row r="1528" spans="3:19" x14ac:dyDescent="0.3">
      <c r="C1528" s="1">
        <v>45016.514430104166</v>
      </c>
      <c r="D1528">
        <v>-0.20118164999999999</v>
      </c>
      <c r="E1528">
        <v>-9.2830960000000005</v>
      </c>
      <c r="F1528">
        <v>-7.6640630000000001E-2</v>
      </c>
      <c r="G1528" s="1">
        <v>45016.514429930554</v>
      </c>
      <c r="H1528">
        <v>4.0646414999999998E-2</v>
      </c>
      <c r="I1528">
        <v>-0.116566196</v>
      </c>
      <c r="J1528">
        <v>-5.169348E-2</v>
      </c>
      <c r="L1528" s="1">
        <v>45016.514456608798</v>
      </c>
      <c r="M1528">
        <v>5.1230330000000004</v>
      </c>
      <c r="N1528">
        <v>-6.6281185000000002</v>
      </c>
      <c r="O1528">
        <v>-4.3884369999999997</v>
      </c>
      <c r="P1528" s="1">
        <v>45016.514424837966</v>
      </c>
      <c r="Q1528">
        <v>-0.56781669999999995</v>
      </c>
      <c r="R1528">
        <v>-0.12699556000000001</v>
      </c>
      <c r="S1528">
        <v>-6.5939999999999999E-2</v>
      </c>
    </row>
    <row r="1529" spans="3:19" x14ac:dyDescent="0.3">
      <c r="C1529" s="1">
        <v>45016.514430370371</v>
      </c>
      <c r="D1529">
        <v>-0.31135255000000001</v>
      </c>
      <c r="E1529">
        <v>-9.0388040000000007</v>
      </c>
      <c r="F1529">
        <v>-0.10538086000000001</v>
      </c>
      <c r="G1529" s="1">
        <v>45016.514430115742</v>
      </c>
      <c r="H1529">
        <v>5.8755912E-2</v>
      </c>
      <c r="I1529">
        <v>-9.5793539999999996E-2</v>
      </c>
      <c r="J1529">
        <v>-3.1453456999999997E-2</v>
      </c>
      <c r="L1529" s="1">
        <v>45016.514456643519</v>
      </c>
      <c r="M1529">
        <v>5.4963135999999997</v>
      </c>
      <c r="N1529">
        <v>-6.3792653000000001</v>
      </c>
      <c r="O1529">
        <v>-4.4554358000000001</v>
      </c>
      <c r="P1529" s="1">
        <v>45016.514424849534</v>
      </c>
      <c r="Q1529">
        <v>-0.44570556</v>
      </c>
      <c r="R1529">
        <v>-0.38220778</v>
      </c>
      <c r="S1529">
        <v>5.4950002999999997E-2</v>
      </c>
    </row>
    <row r="1530" spans="3:19" x14ac:dyDescent="0.3">
      <c r="C1530" s="1">
        <v>45016.514430567127</v>
      </c>
      <c r="D1530">
        <v>-0.52211430000000003</v>
      </c>
      <c r="E1530">
        <v>-8.9717439999999993</v>
      </c>
      <c r="F1530">
        <v>0.13412109999999999</v>
      </c>
      <c r="G1530" s="1">
        <v>45016.514430381947</v>
      </c>
      <c r="H1530">
        <v>2.7863244999999998E-2</v>
      </c>
      <c r="I1530">
        <v>-8.8336689999999995E-2</v>
      </c>
      <c r="J1530">
        <v>-2.9855559E-2</v>
      </c>
      <c r="L1530" s="1">
        <v>45016.514457106481</v>
      </c>
      <c r="M1530">
        <v>5.4221363</v>
      </c>
      <c r="N1530">
        <v>-5.6614183999999996</v>
      </c>
      <c r="O1530">
        <v>-4.9579287000000001</v>
      </c>
      <c r="P1530" s="1">
        <v>45016.51442540509</v>
      </c>
      <c r="Q1530">
        <v>-8.5477784000000001E-2</v>
      </c>
      <c r="R1530">
        <v>-0.75953113999999999</v>
      </c>
      <c r="S1530">
        <v>-7.2045559999999995E-2</v>
      </c>
    </row>
    <row r="1531" spans="3:19" x14ac:dyDescent="0.3">
      <c r="C1531" s="1">
        <v>45016.514430844909</v>
      </c>
      <c r="D1531">
        <v>-0.6514453</v>
      </c>
      <c r="E1531">
        <v>-9.1633449999999996</v>
      </c>
      <c r="F1531">
        <v>0.1820215</v>
      </c>
      <c r="G1531" s="1">
        <v>45016.514430578703</v>
      </c>
      <c r="H1531">
        <v>3.8947945000000002E-3</v>
      </c>
      <c r="I1531">
        <v>-0.14745886999999999</v>
      </c>
      <c r="J1531">
        <v>-2.1866073999999999E-2</v>
      </c>
      <c r="L1531" s="1">
        <v>45016.514457662037</v>
      </c>
      <c r="M1531">
        <v>5.3431730000000002</v>
      </c>
      <c r="N1531">
        <v>-5.6877393999999999</v>
      </c>
      <c r="O1531">
        <v>-5.271388</v>
      </c>
      <c r="P1531" s="1">
        <v>45016.514425451387</v>
      </c>
      <c r="Q1531">
        <v>-6.1055560000000002E-2</v>
      </c>
      <c r="R1531">
        <v>-0.96589893000000004</v>
      </c>
      <c r="S1531">
        <v>-0.19537778</v>
      </c>
    </row>
    <row r="1532" spans="3:19" x14ac:dyDescent="0.3">
      <c r="C1532" s="1">
        <v>45016.514431064817</v>
      </c>
      <c r="D1532">
        <v>-0.53169434999999998</v>
      </c>
      <c r="E1532">
        <v>-9.297466</v>
      </c>
      <c r="F1532">
        <v>-0.13412109999999999</v>
      </c>
      <c r="G1532" s="1">
        <v>45016.514430868054</v>
      </c>
      <c r="H1532">
        <v>4.9600590000000002E-3</v>
      </c>
      <c r="I1532">
        <v>-0.35465279999999999</v>
      </c>
      <c r="J1532">
        <v>-3.7565792E-3</v>
      </c>
      <c r="L1532" s="1">
        <v>45016.514457685182</v>
      </c>
      <c r="M1532">
        <v>5.3072805000000001</v>
      </c>
      <c r="N1532">
        <v>-6.2715883000000003</v>
      </c>
      <c r="O1532">
        <v>-5.0081778000000003</v>
      </c>
      <c r="P1532" s="1">
        <v>45016.514425474539</v>
      </c>
      <c r="Q1532">
        <v>0.21735778</v>
      </c>
      <c r="R1532">
        <v>-1.3151367</v>
      </c>
      <c r="S1532">
        <v>-0.77540560000000003</v>
      </c>
    </row>
    <row r="1533" spans="3:19" x14ac:dyDescent="0.3">
      <c r="C1533" s="1">
        <v>45016.514431319447</v>
      </c>
      <c r="D1533">
        <v>-9.5800789999999997E-2</v>
      </c>
      <c r="E1533">
        <v>-9.2830960000000005</v>
      </c>
      <c r="F1533">
        <v>-0.42152345000000002</v>
      </c>
      <c r="G1533" s="1">
        <v>45016.514431111114</v>
      </c>
      <c r="H1533">
        <v>-8.9889555E-4</v>
      </c>
      <c r="I1533">
        <v>-0.62736049999999999</v>
      </c>
      <c r="J1533">
        <v>1.0624491E-2</v>
      </c>
      <c r="L1533" s="1">
        <v>45016.514458194448</v>
      </c>
      <c r="M1533">
        <v>5.3599230000000002</v>
      </c>
      <c r="N1533">
        <v>-6.2763739999999997</v>
      </c>
      <c r="O1533">
        <v>-5.4317073999999996</v>
      </c>
      <c r="P1533" s="1">
        <v>45016.514425891204</v>
      </c>
      <c r="Q1533">
        <v>-0.22712667</v>
      </c>
      <c r="R1533">
        <v>-1.2882723</v>
      </c>
      <c r="S1533">
        <v>-1.1075478999999999</v>
      </c>
    </row>
    <row r="1534" spans="3:19" x14ac:dyDescent="0.3">
      <c r="C1534" s="1">
        <v>45016.514431527779</v>
      </c>
      <c r="D1534">
        <v>0.51253420000000005</v>
      </c>
      <c r="E1534">
        <v>-9.3262060000000009</v>
      </c>
      <c r="F1534">
        <v>-0.35925296000000001</v>
      </c>
      <c r="G1534" s="1">
        <v>45016.514431331016</v>
      </c>
      <c r="H1534">
        <v>-4.5638594999999997E-2</v>
      </c>
      <c r="I1534">
        <v>-0.80739044999999998</v>
      </c>
      <c r="J1534">
        <v>4.2592876000000002E-2</v>
      </c>
      <c r="L1534" s="1">
        <v>45016.514458217593</v>
      </c>
      <c r="M1534">
        <v>5.1421757000000001</v>
      </c>
      <c r="N1534">
        <v>-6.1854467</v>
      </c>
      <c r="O1534">
        <v>-5.7499529999999996</v>
      </c>
      <c r="P1534" s="1">
        <v>45016.51442590278</v>
      </c>
      <c r="Q1534">
        <v>-0.7851745</v>
      </c>
      <c r="R1534">
        <v>-1.05504</v>
      </c>
      <c r="S1534">
        <v>-1.1331910999999999</v>
      </c>
    </row>
    <row r="1535" spans="3:19" x14ac:dyDescent="0.3">
      <c r="C1535" s="1">
        <v>45016.514431793985</v>
      </c>
      <c r="D1535">
        <v>0.89573734999999999</v>
      </c>
      <c r="E1535">
        <v>-9.2830960000000005</v>
      </c>
      <c r="F1535">
        <v>-0.119750984</v>
      </c>
      <c r="G1535" s="1">
        <v>45016.514431550924</v>
      </c>
      <c r="H1535">
        <v>-0.11381552</v>
      </c>
      <c r="I1535">
        <v>-0.89527475999999995</v>
      </c>
      <c r="J1535">
        <v>7.9344499999999998E-2</v>
      </c>
      <c r="L1535" s="1">
        <v>45016.514458738427</v>
      </c>
      <c r="M1535">
        <v>5.0560340000000004</v>
      </c>
      <c r="N1535">
        <v>-6.1686969999999999</v>
      </c>
      <c r="O1535">
        <v>-6.1854467</v>
      </c>
      <c r="P1535" s="1">
        <v>45016.514426388887</v>
      </c>
      <c r="Q1535">
        <v>-0.21003111999999999</v>
      </c>
      <c r="R1535">
        <v>-0.58979665999999997</v>
      </c>
      <c r="S1535">
        <v>-0.96467780000000003</v>
      </c>
    </row>
    <row r="1536" spans="3:19" x14ac:dyDescent="0.3">
      <c r="C1536" s="1">
        <v>45016.514432013886</v>
      </c>
      <c r="D1536">
        <v>1.1304493</v>
      </c>
      <c r="E1536">
        <v>-9.2639359999999993</v>
      </c>
      <c r="F1536">
        <v>0.15328126</v>
      </c>
      <c r="G1536" s="1">
        <v>45016.51443181713</v>
      </c>
      <c r="H1536">
        <v>-0.16548085000000001</v>
      </c>
      <c r="I1536">
        <v>-0.95972323000000004</v>
      </c>
      <c r="J1536">
        <v>8.7866620000000006E-2</v>
      </c>
      <c r="L1536" s="1">
        <v>45016.514459212965</v>
      </c>
      <c r="M1536">
        <v>4.9674997000000003</v>
      </c>
      <c r="N1536">
        <v>-6.4941205999999996</v>
      </c>
      <c r="O1536">
        <v>-6.1256259999999996</v>
      </c>
      <c r="P1536" s="1">
        <v>45016.514426412039</v>
      </c>
      <c r="Q1536">
        <v>0.84745115000000004</v>
      </c>
      <c r="R1536">
        <v>-0.21491556000000001</v>
      </c>
      <c r="S1536">
        <v>-0.85477780000000003</v>
      </c>
    </row>
    <row r="1537" spans="3:19" x14ac:dyDescent="0.3">
      <c r="C1537" s="1">
        <v>45016.51443221065</v>
      </c>
      <c r="D1537">
        <v>1.2262500000000001</v>
      </c>
      <c r="E1537">
        <v>-9.2639359999999993</v>
      </c>
      <c r="F1537">
        <v>0.33530273999999999</v>
      </c>
      <c r="G1537" s="1">
        <v>45016.514432025462</v>
      </c>
      <c r="H1537">
        <v>-0.1761335</v>
      </c>
      <c r="I1537">
        <v>-0.98528959999999999</v>
      </c>
      <c r="J1537">
        <v>8.1475034000000002E-2</v>
      </c>
      <c r="L1537" s="1">
        <v>45016.514459259262</v>
      </c>
      <c r="M1537">
        <v>4.941179</v>
      </c>
      <c r="N1537">
        <v>-7.0372915000000003</v>
      </c>
      <c r="O1537">
        <v>-5.9030933000000001</v>
      </c>
      <c r="P1537" s="1">
        <v>45016.514426423608</v>
      </c>
      <c r="Q1537">
        <v>1.3407800000000001</v>
      </c>
      <c r="R1537">
        <v>-8.1814445999999999E-2</v>
      </c>
      <c r="S1537">
        <v>-0.97811000000000003</v>
      </c>
    </row>
    <row r="1538" spans="3:19" x14ac:dyDescent="0.3">
      <c r="C1538" s="1">
        <v>45016.514432488424</v>
      </c>
      <c r="D1538">
        <v>0.97716800000000004</v>
      </c>
      <c r="E1538">
        <v>-9.2687259999999991</v>
      </c>
      <c r="F1538">
        <v>0.3784131</v>
      </c>
      <c r="G1538" s="1">
        <v>45016.514432222219</v>
      </c>
      <c r="H1538">
        <v>-0.14151240000000001</v>
      </c>
      <c r="I1538">
        <v>-0.96664744999999996</v>
      </c>
      <c r="J1538">
        <v>6.1767638E-2</v>
      </c>
      <c r="L1538" s="1">
        <v>45016.514459722224</v>
      </c>
      <c r="M1538">
        <v>5.0679983999999996</v>
      </c>
      <c r="N1538">
        <v>-6.6592254999999998</v>
      </c>
      <c r="O1538">
        <v>-5.8408800000000003</v>
      </c>
      <c r="P1538" s="1">
        <v>45016.514426921298</v>
      </c>
      <c r="Q1538">
        <v>1.1124322</v>
      </c>
      <c r="R1538">
        <v>-6.7161109999999996E-2</v>
      </c>
      <c r="S1538">
        <v>-1.0245123</v>
      </c>
    </row>
    <row r="1539" spans="3:19" x14ac:dyDescent="0.3">
      <c r="C1539" s="1">
        <v>45016.514432696757</v>
      </c>
      <c r="D1539">
        <v>0.34009277999999998</v>
      </c>
      <c r="E1539">
        <v>-9.1154449999999994</v>
      </c>
      <c r="F1539">
        <v>0.22992188</v>
      </c>
      <c r="G1539" s="1">
        <v>45016.514432511576</v>
      </c>
      <c r="H1539">
        <v>-6.7476519999999998E-2</v>
      </c>
      <c r="I1539">
        <v>-0.87237155</v>
      </c>
      <c r="J1539">
        <v>1.915706E-2</v>
      </c>
      <c r="L1539" s="1">
        <v>45016.514459756945</v>
      </c>
      <c r="M1539">
        <v>5.0153559999999997</v>
      </c>
      <c r="N1539">
        <v>-6.0777692999999999</v>
      </c>
      <c r="O1539">
        <v>-6.1136619999999997</v>
      </c>
      <c r="P1539" s="1">
        <v>45016.514426932874</v>
      </c>
      <c r="Q1539">
        <v>0.55316335000000005</v>
      </c>
      <c r="R1539">
        <v>-0.12089001000000001</v>
      </c>
      <c r="S1539">
        <v>-1.0293966999999999</v>
      </c>
    </row>
    <row r="1540" spans="3:19" x14ac:dyDescent="0.3">
      <c r="C1540" s="1">
        <v>45016.514432962962</v>
      </c>
      <c r="D1540">
        <v>-0.43110353000000001</v>
      </c>
      <c r="E1540">
        <v>-9.0867039999999992</v>
      </c>
      <c r="F1540">
        <v>2.3950196999999999E-2</v>
      </c>
      <c r="G1540" s="1">
        <v>45016.514432708333</v>
      </c>
      <c r="H1540">
        <v>-1.8474351999999999E-2</v>
      </c>
      <c r="I1540">
        <v>-0.75625770000000003</v>
      </c>
      <c r="J1540">
        <v>-2.8247209999999998E-2</v>
      </c>
      <c r="L1540" s="1">
        <v>45016.514460254628</v>
      </c>
      <c r="M1540">
        <v>4.7712884000000004</v>
      </c>
      <c r="N1540">
        <v>-5.9030933000000001</v>
      </c>
      <c r="O1540">
        <v>-6.1208404999999999</v>
      </c>
      <c r="P1540" s="1">
        <v>45016.514427453702</v>
      </c>
      <c r="Q1540">
        <v>1.2211111E-2</v>
      </c>
      <c r="R1540">
        <v>-0.10135223</v>
      </c>
      <c r="S1540">
        <v>-1.2003523</v>
      </c>
    </row>
    <row r="1541" spans="3:19" x14ac:dyDescent="0.3">
      <c r="C1541" s="1">
        <v>45016.514433171295</v>
      </c>
      <c r="D1541">
        <v>-0.9963282</v>
      </c>
      <c r="E1541">
        <v>-9.2735160000000008</v>
      </c>
      <c r="F1541">
        <v>1.9160157000000001E-2</v>
      </c>
      <c r="G1541" s="1">
        <v>45016.514432974538</v>
      </c>
      <c r="H1541">
        <v>-2.007225E-2</v>
      </c>
      <c r="I1541">
        <v>-0.65292709999999998</v>
      </c>
      <c r="J1541">
        <v>-4.2628279999999998E-2</v>
      </c>
      <c r="L1541" s="1">
        <v>45016.51446082176</v>
      </c>
      <c r="M1541">
        <v>4.9028935000000002</v>
      </c>
      <c r="N1541">
        <v>-6.32423</v>
      </c>
      <c r="O1541">
        <v>-6.1040907000000004</v>
      </c>
      <c r="P1541" s="1">
        <v>45016.514427476854</v>
      </c>
      <c r="Q1541">
        <v>0.29428779999999999</v>
      </c>
      <c r="R1541">
        <v>0.14287000999999999</v>
      </c>
      <c r="S1541">
        <v>-1.1893623</v>
      </c>
    </row>
    <row r="1542" spans="3:19" x14ac:dyDescent="0.3">
      <c r="C1542" s="1">
        <v>45016.514433425924</v>
      </c>
      <c r="D1542">
        <v>-1.1160791000000001</v>
      </c>
      <c r="E1542">
        <v>-9.2447759999999999</v>
      </c>
      <c r="F1542">
        <v>8.1430665999999999E-2</v>
      </c>
      <c r="G1542" s="1">
        <v>45016.514433182871</v>
      </c>
      <c r="H1542">
        <v>-4.0312275000000002E-2</v>
      </c>
      <c r="I1542">
        <v>-0.57249963000000004</v>
      </c>
      <c r="J1542">
        <v>-2.931247E-2</v>
      </c>
      <c r="L1542" s="1">
        <v>45016.514460856481</v>
      </c>
      <c r="M1542">
        <v>5.0536412999999998</v>
      </c>
      <c r="N1542">
        <v>-6.7094746000000001</v>
      </c>
      <c r="O1542">
        <v>-5.9437714000000001</v>
      </c>
      <c r="P1542" s="1">
        <v>45016.514427997688</v>
      </c>
      <c r="Q1542">
        <v>0.34557447000000002</v>
      </c>
      <c r="R1542">
        <v>0.31870999999999999</v>
      </c>
      <c r="S1542">
        <v>-1.23088</v>
      </c>
    </row>
    <row r="1543" spans="3:19" x14ac:dyDescent="0.3">
      <c r="C1543" s="1">
        <v>45016.514433680553</v>
      </c>
      <c r="D1543">
        <v>-0.90052736</v>
      </c>
      <c r="E1543">
        <v>-9.2591459999999994</v>
      </c>
      <c r="F1543">
        <v>0.11496094</v>
      </c>
      <c r="G1543" s="1">
        <v>45016.5144334375</v>
      </c>
      <c r="H1543">
        <v>-5.5225976000000003E-2</v>
      </c>
      <c r="I1543">
        <v>-0.63321970000000005</v>
      </c>
      <c r="J1543">
        <v>-9.0724480000000003E-3</v>
      </c>
      <c r="L1543" s="1">
        <v>45016.514461307874</v>
      </c>
      <c r="M1543">
        <v>5.0416774999999996</v>
      </c>
      <c r="N1543">
        <v>-6.3194447</v>
      </c>
      <c r="O1543">
        <v>-5.8337016000000004</v>
      </c>
      <c r="P1543" s="1">
        <v>45016.514428009257</v>
      </c>
      <c r="Q1543">
        <v>0.30649891000000001</v>
      </c>
      <c r="R1543">
        <v>0.43105223999999998</v>
      </c>
      <c r="S1543">
        <v>-1.2980411000000001</v>
      </c>
    </row>
    <row r="1544" spans="3:19" x14ac:dyDescent="0.3">
      <c r="C1544" s="1">
        <v>45016.514433900462</v>
      </c>
      <c r="D1544">
        <v>-0.46463381999999998</v>
      </c>
      <c r="E1544">
        <v>-9.3357869999999998</v>
      </c>
      <c r="F1544">
        <v>-9.1010750000000001E-2</v>
      </c>
      <c r="G1544" s="1">
        <v>45016.514433692129</v>
      </c>
      <c r="H1544">
        <v>-7.3868110000000001E-2</v>
      </c>
      <c r="I1544">
        <v>-0.89420949999999999</v>
      </c>
      <c r="J1544">
        <v>1.436337E-2</v>
      </c>
      <c r="L1544" s="1">
        <v>45016.51446179398</v>
      </c>
      <c r="M1544">
        <v>4.8646083000000004</v>
      </c>
      <c r="N1544">
        <v>-6.3314085000000002</v>
      </c>
      <c r="O1544">
        <v>-5.8935222999999999</v>
      </c>
      <c r="P1544" s="1">
        <v>45016.514428020833</v>
      </c>
      <c r="Q1544">
        <v>0.38709222999999998</v>
      </c>
      <c r="R1544">
        <v>0.56171112999999995</v>
      </c>
      <c r="S1544">
        <v>-1.3090310999999999</v>
      </c>
    </row>
    <row r="1545" spans="3:19" x14ac:dyDescent="0.3">
      <c r="C1545" s="1">
        <v>45016.514434131946</v>
      </c>
      <c r="D1545">
        <v>0.40236329999999998</v>
      </c>
      <c r="E1545">
        <v>-9.2735160000000008</v>
      </c>
      <c r="F1545">
        <v>-0.34967284999999998</v>
      </c>
      <c r="G1545" s="1">
        <v>45016.514433912038</v>
      </c>
      <c r="H1545">
        <v>-9.8369189999999995E-2</v>
      </c>
      <c r="I1545">
        <v>-1.2611931999999999</v>
      </c>
      <c r="J1545">
        <v>6.1767638E-2</v>
      </c>
      <c r="L1545" s="1">
        <v>45016.514461863429</v>
      </c>
      <c r="M1545">
        <v>4.9316072000000002</v>
      </c>
      <c r="N1545">
        <v>-6.9272220000000004</v>
      </c>
      <c r="O1545">
        <v>-5.6255259999999998</v>
      </c>
      <c r="P1545" s="1">
        <v>45016.514428981478</v>
      </c>
      <c r="Q1545">
        <v>0.49821335</v>
      </c>
      <c r="R1545">
        <v>0.70213890000000001</v>
      </c>
      <c r="S1545">
        <v>-1.3822979</v>
      </c>
    </row>
    <row r="1546" spans="3:19" x14ac:dyDescent="0.3">
      <c r="C1546" s="1">
        <v>45016.514434351855</v>
      </c>
      <c r="D1546">
        <v>1.2789404</v>
      </c>
      <c r="E1546">
        <v>-9.2112459999999992</v>
      </c>
      <c r="F1546">
        <v>-0.48379397000000002</v>
      </c>
      <c r="G1546" s="1">
        <v>45016.514434155091</v>
      </c>
      <c r="H1546">
        <v>-0.11967448</v>
      </c>
      <c r="I1546">
        <v>-1.4662565000000001</v>
      </c>
      <c r="J1546">
        <v>0.13793404000000001</v>
      </c>
      <c r="L1546" s="1">
        <v>45016.514462314815</v>
      </c>
      <c r="M1546">
        <v>5.0297130000000001</v>
      </c>
      <c r="N1546">
        <v>-7.0301127000000001</v>
      </c>
      <c r="O1546">
        <v>-5.5824550000000004</v>
      </c>
      <c r="P1546" s="1">
        <v>45016.51442900463</v>
      </c>
      <c r="Q1546">
        <v>0.49943447000000002</v>
      </c>
      <c r="R1546">
        <v>0.88286334</v>
      </c>
      <c r="S1546">
        <v>-1.3969511999999999</v>
      </c>
    </row>
    <row r="1547" spans="3:19" x14ac:dyDescent="0.3">
      <c r="C1547" s="1">
        <v>45016.514434594908</v>
      </c>
      <c r="D1547">
        <v>1.9878663000000001</v>
      </c>
      <c r="E1547">
        <v>-9.297466</v>
      </c>
      <c r="F1547">
        <v>-0.66102539999999999</v>
      </c>
      <c r="G1547" s="1">
        <v>45016.514434363424</v>
      </c>
      <c r="H1547">
        <v>-0.11647869</v>
      </c>
      <c r="I1547">
        <v>-1.3879596000000001</v>
      </c>
      <c r="J1547">
        <v>0.17415304000000001</v>
      </c>
      <c r="L1547" s="1">
        <v>45016.514462349536</v>
      </c>
      <c r="M1547">
        <v>4.7688955999999996</v>
      </c>
      <c r="N1547">
        <v>-6.8554370000000002</v>
      </c>
      <c r="O1547">
        <v>-5.4245289999999997</v>
      </c>
      <c r="P1547" s="1">
        <v>45016.514429016206</v>
      </c>
      <c r="Q1547">
        <v>0.26498112000000001</v>
      </c>
      <c r="R1547">
        <v>0.99032116000000003</v>
      </c>
      <c r="S1547">
        <v>-1.4384688999999999</v>
      </c>
    </row>
    <row r="1548" spans="3:19" x14ac:dyDescent="0.3">
      <c r="C1548" s="1">
        <v>45016.514434837962</v>
      </c>
      <c r="D1548">
        <v>2.2992189999999999</v>
      </c>
      <c r="E1548">
        <v>-9.4076380000000004</v>
      </c>
      <c r="F1548">
        <v>-0.7568262</v>
      </c>
      <c r="G1548" s="1">
        <v>45016.514434606484</v>
      </c>
      <c r="H1548">
        <v>-6.2150190000000001E-2</v>
      </c>
      <c r="I1548">
        <v>-1.0492055</v>
      </c>
      <c r="J1548">
        <v>0.1469888</v>
      </c>
      <c r="L1548" s="1">
        <v>45016.514463402775</v>
      </c>
      <c r="M1548">
        <v>4.8287163</v>
      </c>
      <c r="N1548">
        <v>-7.109076</v>
      </c>
      <c r="O1548">
        <v>-5.4652070000000004</v>
      </c>
      <c r="P1548" s="1">
        <v>45016.514429016206</v>
      </c>
      <c r="Q1548">
        <v>0.11356334</v>
      </c>
      <c r="R1548">
        <v>1.0342811000000001</v>
      </c>
      <c r="S1548">
        <v>-1.5190623000000001</v>
      </c>
    </row>
    <row r="1549" spans="3:19" x14ac:dyDescent="0.3">
      <c r="C1549" s="1">
        <v>45016.514435023149</v>
      </c>
      <c r="D1549">
        <v>2.1171972999999999</v>
      </c>
      <c r="E1549">
        <v>-9.4507475000000003</v>
      </c>
      <c r="F1549">
        <v>-0.68018555999999997</v>
      </c>
      <c r="G1549" s="1">
        <v>45016.514434837962</v>
      </c>
      <c r="H1549">
        <v>6.5593617000000003E-3</v>
      </c>
      <c r="I1549">
        <v>-0.64973130000000001</v>
      </c>
      <c r="J1549">
        <v>7.7746609999999994E-2</v>
      </c>
      <c r="L1549" s="1">
        <v>45016.514463437503</v>
      </c>
      <c r="M1549">
        <v>4.7545384999999998</v>
      </c>
      <c r="N1549">
        <v>-7.3196444999999999</v>
      </c>
      <c r="O1549">
        <v>-5.5106707000000004</v>
      </c>
      <c r="P1549" s="1">
        <v>45016.514429490744</v>
      </c>
      <c r="Q1549">
        <v>0.34191114</v>
      </c>
      <c r="R1549">
        <v>1.1795933000000001</v>
      </c>
      <c r="S1549">
        <v>-1.40672</v>
      </c>
    </row>
    <row r="1550" spans="3:19" x14ac:dyDescent="0.3">
      <c r="C1550" s="1">
        <v>45016.514435219906</v>
      </c>
      <c r="D1550">
        <v>1.3747412999999999</v>
      </c>
      <c r="E1550">
        <v>-9.4172170000000008</v>
      </c>
      <c r="F1550">
        <v>-0.48379397000000002</v>
      </c>
      <c r="G1550" s="1">
        <v>45016.514435034725</v>
      </c>
      <c r="H1550">
        <v>4.6506779999999998E-2</v>
      </c>
      <c r="I1550">
        <v>-0.42442786999999998</v>
      </c>
      <c r="J1550">
        <v>7.9717829999999996E-3</v>
      </c>
      <c r="L1550" s="1">
        <v>45016.514463449072</v>
      </c>
      <c r="M1550">
        <v>4.5080780000000003</v>
      </c>
      <c r="N1550">
        <v>-7.4010005000000003</v>
      </c>
      <c r="O1550">
        <v>-5.1924253</v>
      </c>
      <c r="P1550" s="1">
        <v>45016.514429537034</v>
      </c>
      <c r="Q1550">
        <v>0.90606450000000005</v>
      </c>
      <c r="R1550">
        <v>1.2577446000000001</v>
      </c>
      <c r="S1550">
        <v>-1.4225945</v>
      </c>
    </row>
    <row r="1551" spans="3:19" x14ac:dyDescent="0.3">
      <c r="C1551" s="1">
        <v>45016.514435462967</v>
      </c>
      <c r="D1551">
        <v>0.41194338000000003</v>
      </c>
      <c r="E1551">
        <v>-9.2351960000000002</v>
      </c>
      <c r="F1551">
        <v>-0.68497560000000002</v>
      </c>
      <c r="G1551" s="1">
        <v>45016.514435231482</v>
      </c>
      <c r="H1551">
        <v>6.7279435999999998E-2</v>
      </c>
      <c r="I1551">
        <v>-0.4697016</v>
      </c>
      <c r="J1551">
        <v>-4.1030385000000003E-2</v>
      </c>
      <c r="L1551" s="1">
        <v>45016.514463935186</v>
      </c>
      <c r="M1551">
        <v>4.4386859999999997</v>
      </c>
      <c r="N1551">
        <v>-7.5732837000000002</v>
      </c>
      <c r="O1551">
        <v>-4.8311089999999997</v>
      </c>
      <c r="P1551" s="1">
        <v>45016.51442954861</v>
      </c>
      <c r="Q1551">
        <v>1.3700867000000001</v>
      </c>
      <c r="R1551">
        <v>1.5361578</v>
      </c>
      <c r="S1551">
        <v>-1.2198899999999999</v>
      </c>
    </row>
    <row r="1552" spans="3:19" x14ac:dyDescent="0.3">
      <c r="C1552" s="1">
        <v>45016.514435694444</v>
      </c>
      <c r="D1552">
        <v>0.12454102</v>
      </c>
      <c r="E1552">
        <v>-9.0196439999999996</v>
      </c>
      <c r="F1552">
        <v>-1.0633887</v>
      </c>
      <c r="G1552" s="1">
        <v>45016.514435486111</v>
      </c>
      <c r="H1552">
        <v>9.4976305999999996E-2</v>
      </c>
      <c r="I1552">
        <v>-0.64813339999999997</v>
      </c>
      <c r="J1552">
        <v>-6.9792523999999995E-2</v>
      </c>
      <c r="L1552" s="1">
        <v>45016.514464398148</v>
      </c>
      <c r="M1552">
        <v>4.2664027000000004</v>
      </c>
      <c r="N1552">
        <v>-8.0709909999999994</v>
      </c>
      <c r="O1552">
        <v>-4.5200420000000001</v>
      </c>
      <c r="P1552" s="1">
        <v>45016.514430057869</v>
      </c>
      <c r="Q1552">
        <v>1.5947711</v>
      </c>
      <c r="R1552">
        <v>1.7290934</v>
      </c>
      <c r="S1552">
        <v>-0.94147670000000006</v>
      </c>
    </row>
    <row r="1553" spans="3:19" x14ac:dyDescent="0.3">
      <c r="C1553" s="1">
        <v>45016.514435925928</v>
      </c>
      <c r="D1553">
        <v>0.30656250000000002</v>
      </c>
      <c r="E1553">
        <v>-8.8519930000000002</v>
      </c>
      <c r="F1553">
        <v>-1.1975098</v>
      </c>
      <c r="G1553" s="1">
        <v>45016.514435694444</v>
      </c>
      <c r="H1553">
        <v>9.0715249999999997E-2</v>
      </c>
      <c r="I1553">
        <v>-0.72057139999999997</v>
      </c>
      <c r="J1553">
        <v>-4.8487234999999997E-2</v>
      </c>
      <c r="L1553" s="1">
        <v>45016.514464444444</v>
      </c>
      <c r="M1553">
        <v>3.8069807999999998</v>
      </c>
      <c r="N1553">
        <v>-7.9944205000000004</v>
      </c>
      <c r="O1553">
        <v>-4.3142589999999998</v>
      </c>
      <c r="P1553" s="1">
        <v>45016.514430115742</v>
      </c>
      <c r="Q1553">
        <v>1.5459267000000001</v>
      </c>
      <c r="R1553">
        <v>1.7046711000000001</v>
      </c>
      <c r="S1553">
        <v>-0.89873780000000003</v>
      </c>
    </row>
    <row r="1554" spans="3:19" x14ac:dyDescent="0.3">
      <c r="C1554" s="1">
        <v>45016.514436157406</v>
      </c>
      <c r="D1554">
        <v>0.74724615000000005</v>
      </c>
      <c r="E1554">
        <v>-8.8711529999999996</v>
      </c>
      <c r="F1554">
        <v>-1.2070898999999999</v>
      </c>
      <c r="G1554" s="1">
        <v>45016.514435925928</v>
      </c>
      <c r="H1554">
        <v>6.1953111999999998E-2</v>
      </c>
      <c r="I1554">
        <v>-0.64067655999999995</v>
      </c>
      <c r="J1554">
        <v>-1.8127196000000002E-2</v>
      </c>
      <c r="L1554" s="1">
        <v>45016.514464930558</v>
      </c>
      <c r="M1554">
        <v>3.5198421</v>
      </c>
      <c r="N1554">
        <v>-7.5661053999999996</v>
      </c>
      <c r="O1554">
        <v>-4.0007997</v>
      </c>
      <c r="P1554" s="1">
        <v>45016.514430578703</v>
      </c>
      <c r="Q1554">
        <v>1.4714389999999999</v>
      </c>
      <c r="R1554">
        <v>1.5996556</v>
      </c>
      <c r="S1554">
        <v>-0.89751669999999995</v>
      </c>
    </row>
    <row r="1555" spans="3:19" x14ac:dyDescent="0.3">
      <c r="C1555" s="1">
        <v>45016.514436423611</v>
      </c>
      <c r="D1555">
        <v>1.0633887</v>
      </c>
      <c r="E1555">
        <v>-9.0100639999999999</v>
      </c>
      <c r="F1555">
        <v>-1.101709</v>
      </c>
      <c r="G1555" s="1">
        <v>45016.514436157406</v>
      </c>
      <c r="H1555">
        <v>4.4908879999999998E-2</v>
      </c>
      <c r="I1555">
        <v>-0.52935639999999995</v>
      </c>
      <c r="J1555">
        <v>7.9717829999999996E-3</v>
      </c>
      <c r="L1555" s="1">
        <v>45016.514464976855</v>
      </c>
      <c r="M1555">
        <v>3.5605202</v>
      </c>
      <c r="N1555">
        <v>-7.176075</v>
      </c>
      <c r="O1555">
        <v>-3.347559</v>
      </c>
      <c r="P1555" s="1">
        <v>45016.51443059028</v>
      </c>
      <c r="Q1555">
        <v>1.4189311</v>
      </c>
      <c r="R1555">
        <v>1.4848711000000001</v>
      </c>
      <c r="S1555">
        <v>-0.88164229999999999</v>
      </c>
    </row>
    <row r="1556" spans="3:19" x14ac:dyDescent="0.3">
      <c r="C1556" s="1">
        <v>45016.514436655096</v>
      </c>
      <c r="D1556">
        <v>1.4178516000000001</v>
      </c>
      <c r="E1556">
        <v>-9.1585549999999998</v>
      </c>
      <c r="F1556">
        <v>-0.88615730000000004</v>
      </c>
      <c r="G1556" s="1">
        <v>45016.514436435187</v>
      </c>
      <c r="H1556">
        <v>1.5081478000000001E-2</v>
      </c>
      <c r="I1556">
        <v>-0.47928896999999998</v>
      </c>
      <c r="J1556">
        <v>2.5016014999999999E-2</v>
      </c>
      <c r="L1556" s="1">
        <v>45016.514465474538</v>
      </c>
      <c r="M1556">
        <v>3.6873398000000002</v>
      </c>
      <c r="N1556">
        <v>-7.6977105000000003</v>
      </c>
      <c r="O1556">
        <v>-2.7876384000000001</v>
      </c>
      <c r="P1556" s="1">
        <v>45016.514430601848</v>
      </c>
      <c r="Q1556">
        <v>1.4714389999999999</v>
      </c>
      <c r="R1556">
        <v>1.50563</v>
      </c>
      <c r="S1556">
        <v>-0.81936556000000005</v>
      </c>
    </row>
    <row r="1557" spans="3:19" x14ac:dyDescent="0.3">
      <c r="C1557" s="1">
        <v>45016.514436921294</v>
      </c>
      <c r="D1557">
        <v>1.7579445</v>
      </c>
      <c r="E1557">
        <v>-9.2447759999999999</v>
      </c>
      <c r="F1557">
        <v>-0.71371585000000004</v>
      </c>
      <c r="G1557" s="1">
        <v>45016.514436666665</v>
      </c>
      <c r="H1557">
        <v>-2.2202778999999999E-2</v>
      </c>
      <c r="I1557">
        <v>-0.46171212</v>
      </c>
      <c r="J1557">
        <v>3.6733920000000003E-2</v>
      </c>
      <c r="L1557" s="1">
        <v>45016.514466006942</v>
      </c>
      <c r="M1557">
        <v>3.9864426000000002</v>
      </c>
      <c r="N1557">
        <v>-8.1595250000000004</v>
      </c>
      <c r="O1557">
        <v>-2.5627130999999999</v>
      </c>
      <c r="P1557" s="1">
        <v>45016.514431122683</v>
      </c>
      <c r="Q1557">
        <v>1.45068</v>
      </c>
      <c r="R1557">
        <v>1.4384688999999999</v>
      </c>
      <c r="S1557">
        <v>-0.7986067</v>
      </c>
    </row>
    <row r="1558" spans="3:19" x14ac:dyDescent="0.3">
      <c r="C1558" s="1">
        <v>45016.514437152779</v>
      </c>
      <c r="D1558">
        <v>1.8489552</v>
      </c>
      <c r="E1558">
        <v>-9.2447759999999999</v>
      </c>
      <c r="F1558">
        <v>-0.53648439999999997</v>
      </c>
      <c r="G1558" s="1">
        <v>45016.514436921294</v>
      </c>
      <c r="H1558">
        <v>-3.3920686999999998E-2</v>
      </c>
      <c r="I1558">
        <v>-0.40418783000000003</v>
      </c>
      <c r="J1558">
        <v>1.915706E-2</v>
      </c>
      <c r="L1558" s="1">
        <v>45016.51446604167</v>
      </c>
      <c r="M1558">
        <v>4.0342989999999999</v>
      </c>
      <c r="N1558">
        <v>-7.6833533999999997</v>
      </c>
      <c r="O1558">
        <v>-2.7445675999999999</v>
      </c>
      <c r="P1558" s="1">
        <v>45016.514431122683</v>
      </c>
      <c r="Q1558">
        <v>1.3224634</v>
      </c>
      <c r="R1558">
        <v>1.2870512000000001</v>
      </c>
      <c r="S1558">
        <v>-0.71435004000000002</v>
      </c>
    </row>
    <row r="1559" spans="3:19" x14ac:dyDescent="0.3">
      <c r="C1559" s="1">
        <v>45016.514437372687</v>
      </c>
      <c r="D1559">
        <v>1.8824854</v>
      </c>
      <c r="E1559">
        <v>-9.2495659999999997</v>
      </c>
      <c r="F1559">
        <v>-0.46942386000000003</v>
      </c>
      <c r="G1559" s="1">
        <v>45016.514437152779</v>
      </c>
      <c r="H1559">
        <v>-2.2735410000000001E-2</v>
      </c>
      <c r="I1559">
        <v>-0.26836660000000001</v>
      </c>
      <c r="J1559">
        <v>-5.5033269999999997E-4</v>
      </c>
      <c r="L1559" s="1">
        <v>45016.514466527777</v>
      </c>
      <c r="M1559">
        <v>3.991228</v>
      </c>
      <c r="N1559">
        <v>-8.4514490000000002</v>
      </c>
      <c r="O1559">
        <v>-4.4841495</v>
      </c>
      <c r="P1559" s="1">
        <v>45016.514431585645</v>
      </c>
      <c r="Q1559">
        <v>1.1722667</v>
      </c>
      <c r="R1559">
        <v>1.2211112</v>
      </c>
      <c r="S1559">
        <v>-0.57514334</v>
      </c>
    </row>
    <row r="1560" spans="3:19" x14ac:dyDescent="0.3">
      <c r="C1560" s="1">
        <v>45016.514437650461</v>
      </c>
      <c r="D1560">
        <v>1.7435742999999999</v>
      </c>
      <c r="E1560">
        <v>-9.2495659999999997</v>
      </c>
      <c r="F1560">
        <v>-0.41673339999999998</v>
      </c>
      <c r="G1560" s="1">
        <v>45016.514437372687</v>
      </c>
      <c r="H1560">
        <v>2.04078E-2</v>
      </c>
      <c r="I1560">
        <v>-8.3543229999999996E-2</v>
      </c>
      <c r="J1560">
        <v>-1.3333505000000001E-2</v>
      </c>
      <c r="L1560" s="1">
        <v>45016.514467013891</v>
      </c>
      <c r="M1560">
        <v>4.4626140000000003</v>
      </c>
      <c r="N1560">
        <v>-9.4253280000000004</v>
      </c>
      <c r="O1560">
        <v>-5.4939210000000003</v>
      </c>
      <c r="P1560" s="1">
        <v>45016.514431631942</v>
      </c>
      <c r="Q1560">
        <v>0.92315999999999998</v>
      </c>
      <c r="R1560">
        <v>1.2797244999999999</v>
      </c>
      <c r="S1560">
        <v>-0.49699222999999998</v>
      </c>
    </row>
    <row r="1561" spans="3:19" x14ac:dyDescent="0.3">
      <c r="C1561" s="1">
        <v>45016.514437858794</v>
      </c>
      <c r="D1561">
        <v>1.5950831000000001</v>
      </c>
      <c r="E1561">
        <v>-9.3453665000000008</v>
      </c>
      <c r="F1561">
        <v>-0.38799319999999998</v>
      </c>
      <c r="G1561" s="1">
        <v>45016.514437673613</v>
      </c>
      <c r="H1561">
        <v>5.8224690000000003E-2</v>
      </c>
      <c r="I1561">
        <v>9.1160140000000001E-2</v>
      </c>
      <c r="J1561">
        <v>-3.5704060000000003E-2</v>
      </c>
      <c r="L1561" s="1">
        <v>45016.514467083332</v>
      </c>
      <c r="M1561">
        <v>4.6683969999999997</v>
      </c>
      <c r="N1561">
        <v>-8.8534439999999996</v>
      </c>
      <c r="O1561">
        <v>-7.0707909999999998</v>
      </c>
      <c r="P1561" s="1">
        <v>45016.514432118056</v>
      </c>
      <c r="Q1561">
        <v>0.65940005000000002</v>
      </c>
      <c r="R1561">
        <v>1.1454023</v>
      </c>
      <c r="S1561">
        <v>-0.60445004999999996</v>
      </c>
    </row>
    <row r="1562" spans="3:19" x14ac:dyDescent="0.3">
      <c r="C1562" s="1">
        <v>45016.514438090278</v>
      </c>
      <c r="D1562">
        <v>1.5376027000000001</v>
      </c>
      <c r="E1562">
        <v>-9.4220079999999999</v>
      </c>
      <c r="F1562">
        <v>-0.48379397000000002</v>
      </c>
      <c r="G1562" s="1">
        <v>45016.51443787037</v>
      </c>
      <c r="H1562">
        <v>8.1660499999999997E-2</v>
      </c>
      <c r="I1562">
        <v>0.22272030000000001</v>
      </c>
      <c r="J1562">
        <v>-4.9019866000000002E-2</v>
      </c>
      <c r="L1562" s="1">
        <v>45016.514467534726</v>
      </c>
      <c r="M1562">
        <v>4.8550370000000003</v>
      </c>
      <c r="N1562">
        <v>-6.7860449999999997</v>
      </c>
      <c r="O1562">
        <v>-4.2424746000000004</v>
      </c>
      <c r="P1562" s="1">
        <v>45016.514432164353</v>
      </c>
      <c r="Q1562">
        <v>0.59101780000000004</v>
      </c>
      <c r="R1562">
        <v>0.97078335000000004</v>
      </c>
      <c r="S1562">
        <v>-0.66672670000000001</v>
      </c>
    </row>
    <row r="1563" spans="3:19" x14ac:dyDescent="0.3">
      <c r="C1563" s="1">
        <v>45016.514438356484</v>
      </c>
      <c r="D1563">
        <v>1.346001</v>
      </c>
      <c r="E1563">
        <v>-9.3980569999999997</v>
      </c>
      <c r="F1563">
        <v>-0.55564460000000004</v>
      </c>
      <c r="G1563" s="1">
        <v>45016.514438101854</v>
      </c>
      <c r="H1563">
        <v>0.10722685</v>
      </c>
      <c r="I1563">
        <v>0.32764884999999999</v>
      </c>
      <c r="J1563">
        <v>-6.0205143000000003E-2</v>
      </c>
      <c r="L1563" s="1">
        <v>45016.514467581015</v>
      </c>
      <c r="M1563">
        <v>0.94516489999999997</v>
      </c>
      <c r="N1563">
        <v>-8.274381</v>
      </c>
      <c r="O1563">
        <v>0.41635114000000001</v>
      </c>
      <c r="P1563" s="1">
        <v>45016.514432187498</v>
      </c>
      <c r="Q1563">
        <v>0.77906894999999998</v>
      </c>
      <c r="R1563">
        <v>0.87920003999999996</v>
      </c>
      <c r="S1563">
        <v>-0.60445004999999996</v>
      </c>
    </row>
    <row r="1564" spans="3:19" x14ac:dyDescent="0.3">
      <c r="C1564" s="1">
        <v>45016.514438576392</v>
      </c>
      <c r="D1564">
        <v>0.96758794999999997</v>
      </c>
      <c r="E1564">
        <v>-9.2926760000000002</v>
      </c>
      <c r="F1564">
        <v>-0.55564460000000004</v>
      </c>
      <c r="G1564" s="1">
        <v>45016.514438379629</v>
      </c>
      <c r="H1564">
        <v>0.1013679</v>
      </c>
      <c r="I1564">
        <v>0.41340264999999998</v>
      </c>
      <c r="J1564">
        <v>-7.2988319999999995E-2</v>
      </c>
      <c r="L1564" s="1">
        <v>45016.514468113426</v>
      </c>
      <c r="M1564">
        <v>2.2612174</v>
      </c>
      <c r="N1564">
        <v>-9.0951184999999999</v>
      </c>
      <c r="O1564">
        <v>2.6871396999999999</v>
      </c>
      <c r="P1564" s="1">
        <v>45016.514432627315</v>
      </c>
      <c r="Q1564">
        <v>0.88286334</v>
      </c>
      <c r="R1564">
        <v>0.79005890000000001</v>
      </c>
      <c r="S1564">
        <v>-0.54217329999999997</v>
      </c>
    </row>
    <row r="1565" spans="3:19" x14ac:dyDescent="0.3">
      <c r="C1565" s="1">
        <v>45016.514438819446</v>
      </c>
      <c r="D1565">
        <v>0.65623540000000002</v>
      </c>
      <c r="E1565">
        <v>-9.1346039999999995</v>
      </c>
      <c r="F1565">
        <v>-0.41673339999999998</v>
      </c>
      <c r="G1565" s="1">
        <v>45016.514438599537</v>
      </c>
      <c r="H1565">
        <v>6.142048E-2</v>
      </c>
      <c r="I1565">
        <v>0.51247220000000004</v>
      </c>
      <c r="J1565">
        <v>-6.7129359999999999E-2</v>
      </c>
      <c r="L1565" s="1">
        <v>45016.514469085647</v>
      </c>
      <c r="M1565">
        <v>5.1900325</v>
      </c>
      <c r="N1565">
        <v>-8.9659060000000004</v>
      </c>
      <c r="O1565">
        <v>1.7802601</v>
      </c>
      <c r="P1565" s="1">
        <v>45016.514432662036</v>
      </c>
      <c r="Q1565">
        <v>0.91827559999999997</v>
      </c>
      <c r="R1565">
        <v>0.58613336000000005</v>
      </c>
      <c r="S1565">
        <v>-0.48966556999999999</v>
      </c>
    </row>
    <row r="1566" spans="3:19" x14ac:dyDescent="0.3">
      <c r="C1566" s="1">
        <v>45016.514439050923</v>
      </c>
      <c r="D1566">
        <v>0.72329589999999999</v>
      </c>
      <c r="E1566">
        <v>-9.1585549999999998</v>
      </c>
      <c r="F1566">
        <v>-0.28740236000000002</v>
      </c>
      <c r="G1566" s="1">
        <v>45016.514438842591</v>
      </c>
      <c r="H1566">
        <v>2.1473065E-2</v>
      </c>
      <c r="I1566">
        <v>0.6323145</v>
      </c>
      <c r="J1566">
        <v>-3.8899853999999998E-2</v>
      </c>
      <c r="L1566" s="1">
        <v>45016.514469131944</v>
      </c>
      <c r="M1566">
        <v>6.02752</v>
      </c>
      <c r="N1566">
        <v>-8.7768739999999994</v>
      </c>
      <c r="O1566">
        <v>9.8105730000000002E-2</v>
      </c>
      <c r="P1566" s="1">
        <v>45016.514433171295</v>
      </c>
      <c r="Q1566">
        <v>0.93415004000000001</v>
      </c>
      <c r="R1566">
        <v>0.47745444999999997</v>
      </c>
      <c r="S1566">
        <v>-0.32481557</v>
      </c>
    </row>
    <row r="1567" spans="3:19" x14ac:dyDescent="0.3">
      <c r="C1567" s="1">
        <v>45016.514439270832</v>
      </c>
      <c r="D1567">
        <v>1.0394384999999999</v>
      </c>
      <c r="E1567">
        <v>-9.2160360000000008</v>
      </c>
      <c r="F1567">
        <v>-0.31135255000000001</v>
      </c>
      <c r="G1567" s="1">
        <v>45016.514439074075</v>
      </c>
      <c r="H1567">
        <v>1.6679375E-2</v>
      </c>
      <c r="I1567">
        <v>0.76227677000000005</v>
      </c>
      <c r="J1567">
        <v>-9.0724480000000003E-3</v>
      </c>
      <c r="L1567" s="1">
        <v>45016.514469166665</v>
      </c>
      <c r="M1567">
        <v>4.9842496000000001</v>
      </c>
      <c r="N1567">
        <v>-10.040284</v>
      </c>
      <c r="O1567">
        <v>0.15553348</v>
      </c>
      <c r="P1567" s="1">
        <v>45016.514433182871</v>
      </c>
      <c r="Q1567">
        <v>1.1124322</v>
      </c>
      <c r="R1567">
        <v>0.47012779999999998</v>
      </c>
      <c r="S1567">
        <v>-7.5708890000000001E-2</v>
      </c>
    </row>
    <row r="1568" spans="3:19" x14ac:dyDescent="0.3">
      <c r="C1568" s="1">
        <v>45016.514439467595</v>
      </c>
      <c r="D1568">
        <v>1.2070898999999999</v>
      </c>
      <c r="E1568">
        <v>-9.2639359999999993</v>
      </c>
      <c r="F1568">
        <v>-0.29219240000000002</v>
      </c>
      <c r="G1568" s="1">
        <v>45016.514439293984</v>
      </c>
      <c r="H1568">
        <v>3.6919399999999998E-2</v>
      </c>
      <c r="I1568">
        <v>0.87146634000000001</v>
      </c>
      <c r="J1568">
        <v>6.9065187000000002E-3</v>
      </c>
      <c r="L1568" s="1">
        <v>45016.514469629627</v>
      </c>
      <c r="M1568">
        <v>3.4337005999999999</v>
      </c>
      <c r="N1568">
        <v>-9.5688980000000008</v>
      </c>
      <c r="O1568">
        <v>0.11964113</v>
      </c>
      <c r="P1568" s="1">
        <v>45016.514433194447</v>
      </c>
      <c r="Q1568">
        <v>1.3542122999999999</v>
      </c>
      <c r="R1568">
        <v>0.44204222999999998</v>
      </c>
      <c r="S1568">
        <v>0.13554332999999999</v>
      </c>
    </row>
    <row r="1569" spans="3:19" x14ac:dyDescent="0.3">
      <c r="C1569" s="1">
        <v>45016.514439768522</v>
      </c>
      <c r="D1569">
        <v>1.2310401</v>
      </c>
      <c r="E1569">
        <v>-9.3693170000000006</v>
      </c>
      <c r="F1569">
        <v>-0.15328126</v>
      </c>
      <c r="G1569" s="1">
        <v>45016.514439479164</v>
      </c>
      <c r="H1569">
        <v>2.3070961000000001E-2</v>
      </c>
      <c r="I1569">
        <v>0.90289164</v>
      </c>
      <c r="J1569">
        <v>1.047564E-3</v>
      </c>
      <c r="L1569" s="1">
        <v>45016.514469664355</v>
      </c>
      <c r="M1569">
        <v>1.8400806000000001</v>
      </c>
      <c r="N1569">
        <v>-7.982456</v>
      </c>
      <c r="O1569">
        <v>0.59102719999999997</v>
      </c>
      <c r="P1569" s="1">
        <v>45016.514434756944</v>
      </c>
      <c r="Q1569">
        <v>1.5373789</v>
      </c>
      <c r="R1569">
        <v>0.41395667000000003</v>
      </c>
      <c r="S1569">
        <v>0.24300111999999999</v>
      </c>
    </row>
    <row r="1570" spans="3:19" x14ac:dyDescent="0.3">
      <c r="C1570" s="1">
        <v>45016.514439988423</v>
      </c>
      <c r="D1570">
        <v>1.0873389</v>
      </c>
      <c r="E1570">
        <v>-9.6183990000000001</v>
      </c>
      <c r="F1570">
        <v>-3.8320314000000001E-2</v>
      </c>
      <c r="G1570" s="1">
        <v>45016.514439791667</v>
      </c>
      <c r="H1570">
        <v>-1.8474351999999999E-2</v>
      </c>
      <c r="I1570">
        <v>0.85122633000000003</v>
      </c>
      <c r="J1570">
        <v>-1.9725093999999999E-2</v>
      </c>
      <c r="L1570" s="1">
        <v>45016.514470104165</v>
      </c>
      <c r="M1570">
        <v>0.7728817</v>
      </c>
      <c r="N1570">
        <v>-10.080962</v>
      </c>
      <c r="O1570">
        <v>-0.32781670000000002</v>
      </c>
      <c r="P1570" s="1">
        <v>45016.514434780096</v>
      </c>
      <c r="Q1570">
        <v>1.4567855999999999</v>
      </c>
      <c r="R1570">
        <v>0.33214222999999998</v>
      </c>
      <c r="S1570">
        <v>0.30771999999999999</v>
      </c>
    </row>
    <row r="1571" spans="3:19" x14ac:dyDescent="0.3">
      <c r="C1571" s="1">
        <v>45016.514440208332</v>
      </c>
      <c r="D1571">
        <v>0.71371585000000004</v>
      </c>
      <c r="E1571">
        <v>-9.5034379999999992</v>
      </c>
      <c r="F1571">
        <v>8.1430665999999999E-2</v>
      </c>
      <c r="G1571" s="1">
        <v>45016.514440011575</v>
      </c>
      <c r="H1571">
        <v>-6.1617564E-2</v>
      </c>
      <c r="I1571">
        <v>0.75002619999999998</v>
      </c>
      <c r="J1571">
        <v>-4.8487234999999997E-2</v>
      </c>
      <c r="L1571" s="1">
        <v>45016.514470138885</v>
      </c>
      <c r="M1571">
        <v>1.4548361000000001</v>
      </c>
      <c r="N1571">
        <v>-13.385448999999999</v>
      </c>
      <c r="O1571">
        <v>0.20817557</v>
      </c>
      <c r="P1571" s="1">
        <v>45016.514434803241</v>
      </c>
      <c r="Q1571">
        <v>1.1612766999999999</v>
      </c>
      <c r="R1571">
        <v>0.32725778</v>
      </c>
      <c r="S1571">
        <v>0.34923779999999999</v>
      </c>
    </row>
    <row r="1572" spans="3:19" x14ac:dyDescent="0.3">
      <c r="C1572" s="1">
        <v>45016.514440486113</v>
      </c>
      <c r="D1572">
        <v>0.29698244000000001</v>
      </c>
      <c r="E1572">
        <v>-9.2830960000000005</v>
      </c>
      <c r="F1572">
        <v>0.3161426</v>
      </c>
      <c r="G1572" s="1">
        <v>45016.514440231484</v>
      </c>
      <c r="H1572">
        <v>-9.5706029999999997E-2</v>
      </c>
      <c r="I1572">
        <v>0.68611029999999995</v>
      </c>
      <c r="J1572">
        <v>-7.1923050000000002E-2</v>
      </c>
      <c r="L1572" s="1">
        <v>45016.514470624999</v>
      </c>
      <c r="M1572">
        <v>2.0027925999999998</v>
      </c>
      <c r="N1572">
        <v>-11.669796</v>
      </c>
      <c r="O1572">
        <v>1.2586246999999999</v>
      </c>
      <c r="P1572" s="1">
        <v>45016.514434826386</v>
      </c>
      <c r="Q1572">
        <v>0.95979340000000002</v>
      </c>
      <c r="R1572">
        <v>0.26009666999999997</v>
      </c>
      <c r="S1572">
        <v>0.36999667000000003</v>
      </c>
    </row>
    <row r="1573" spans="3:19" x14ac:dyDescent="0.3">
      <c r="C1573" s="1">
        <v>45016.514440706022</v>
      </c>
      <c r="D1573">
        <v>-8.6220703999999995E-2</v>
      </c>
      <c r="E1573">
        <v>-9.2447759999999999</v>
      </c>
      <c r="F1573">
        <v>0.57959472999999995</v>
      </c>
      <c r="G1573" s="1">
        <v>45016.514440497682</v>
      </c>
      <c r="H1573">
        <v>-7.9727060000000002E-2</v>
      </c>
      <c r="I1573">
        <v>0.74683040000000001</v>
      </c>
      <c r="J1573">
        <v>-6.4998829999999994E-2</v>
      </c>
      <c r="L1573" s="1">
        <v>45016.514471145834</v>
      </c>
      <c r="M1573">
        <v>1.2634103000000001</v>
      </c>
      <c r="N1573">
        <v>-9.5808619999999998</v>
      </c>
      <c r="O1573">
        <v>3.5078779999999998</v>
      </c>
      <c r="P1573" s="1">
        <v>45016.514435219906</v>
      </c>
      <c r="Q1573">
        <v>1.1112112000000001</v>
      </c>
      <c r="R1573">
        <v>0.13798556000000001</v>
      </c>
      <c r="S1573">
        <v>0.46402225000000002</v>
      </c>
    </row>
    <row r="1574" spans="3:19" x14ac:dyDescent="0.3">
      <c r="C1574" s="1">
        <v>45016.514440937499</v>
      </c>
      <c r="D1574">
        <v>-0.14370118000000001</v>
      </c>
      <c r="E1574">
        <v>-9.2783060000000006</v>
      </c>
      <c r="F1574">
        <v>0.5891748</v>
      </c>
      <c r="G1574" s="1">
        <v>45016.514440729166</v>
      </c>
      <c r="H1574">
        <v>-9.4196049999999993E-3</v>
      </c>
      <c r="I1574">
        <v>0.84270423999999999</v>
      </c>
      <c r="J1574">
        <v>-5.3813557999999997E-2</v>
      </c>
      <c r="L1574" s="1">
        <v>45016.51447115741</v>
      </c>
      <c r="M1574">
        <v>1.1365907</v>
      </c>
      <c r="N1574">
        <v>-9.6071825000000004</v>
      </c>
      <c r="O1574">
        <v>5.8289160000000004</v>
      </c>
      <c r="P1574" s="1">
        <v>45016.514435243058</v>
      </c>
      <c r="Q1574">
        <v>1.5483689</v>
      </c>
      <c r="R1574">
        <v>0.11478445</v>
      </c>
      <c r="S1574">
        <v>0.58369110000000002</v>
      </c>
    </row>
    <row r="1575" spans="3:19" x14ac:dyDescent="0.3">
      <c r="C1575" s="1">
        <v>45016.514441180552</v>
      </c>
      <c r="D1575">
        <v>0.12933106999999999</v>
      </c>
      <c r="E1575">
        <v>-9.2447759999999999</v>
      </c>
      <c r="F1575">
        <v>0.24429200000000001</v>
      </c>
      <c r="G1575" s="1">
        <v>45016.51444097222</v>
      </c>
      <c r="H1575">
        <v>6.5148904999999993E-2</v>
      </c>
      <c r="I1575">
        <v>0.83684530000000001</v>
      </c>
      <c r="J1575">
        <v>-2.931247E-2</v>
      </c>
      <c r="L1575" s="1">
        <v>45016.514471655093</v>
      </c>
      <c r="M1575">
        <v>1.3399806999999999</v>
      </c>
      <c r="N1575">
        <v>-10.707881</v>
      </c>
      <c r="O1575">
        <v>5.6877393999999999</v>
      </c>
      <c r="P1575" s="1">
        <v>45016.514435266203</v>
      </c>
      <c r="Q1575">
        <v>1.8231189000000001</v>
      </c>
      <c r="R1575">
        <v>9.4025559999999994E-2</v>
      </c>
      <c r="S1575">
        <v>0.68015890000000001</v>
      </c>
    </row>
    <row r="1576" spans="3:19" x14ac:dyDescent="0.3">
      <c r="C1576" s="1">
        <v>45016.514441423613</v>
      </c>
      <c r="D1576">
        <v>0.43110353000000001</v>
      </c>
      <c r="E1576">
        <v>-9.3118359999999996</v>
      </c>
      <c r="F1576">
        <v>-8.1430665999999999E-2</v>
      </c>
      <c r="G1576" s="1">
        <v>45016.514441192128</v>
      </c>
      <c r="H1576">
        <v>0.14397847999999999</v>
      </c>
      <c r="I1576">
        <v>0.88424950000000002</v>
      </c>
      <c r="J1576">
        <v>-3.7461259999999998E-3</v>
      </c>
      <c r="L1576" s="1">
        <v>45016.514472187497</v>
      </c>
      <c r="M1576">
        <v>1.9118652</v>
      </c>
      <c r="N1576">
        <v>-9.5545410000000004</v>
      </c>
      <c r="O1576">
        <v>5.2163534</v>
      </c>
      <c r="P1576" s="1">
        <v>45016.514435277779</v>
      </c>
      <c r="Q1576">
        <v>1.8109078000000001</v>
      </c>
      <c r="R1576">
        <v>-5.8613338000000001E-2</v>
      </c>
      <c r="S1576">
        <v>0.79250114999999999</v>
      </c>
    </row>
    <row r="1577" spans="3:19" x14ac:dyDescent="0.3">
      <c r="C1577" s="1">
        <v>45016.514441608793</v>
      </c>
      <c r="D1577">
        <v>0.47421390000000002</v>
      </c>
      <c r="E1577">
        <v>-9.3405760000000004</v>
      </c>
      <c r="F1577">
        <v>-1.9160157000000001E-2</v>
      </c>
      <c r="G1577" s="1">
        <v>45016.51444146991</v>
      </c>
      <c r="H1577">
        <v>0.20256801999999999</v>
      </c>
      <c r="I1577">
        <v>1.0802581</v>
      </c>
      <c r="J1577">
        <v>3.7107249999999998E-3</v>
      </c>
      <c r="L1577" s="1">
        <v>45016.514472222225</v>
      </c>
      <c r="M1577">
        <v>1.8041883000000001</v>
      </c>
      <c r="N1577">
        <v>-8.3581295000000004</v>
      </c>
      <c r="O1577">
        <v>5.8624153000000003</v>
      </c>
      <c r="P1577" s="1">
        <v>45016.514435729165</v>
      </c>
      <c r="Q1577">
        <v>1.7510733999999999</v>
      </c>
      <c r="R1577">
        <v>-0.22468445000000001</v>
      </c>
      <c r="S1577">
        <v>0.98177340000000002</v>
      </c>
    </row>
    <row r="1578" spans="3:19" x14ac:dyDescent="0.3">
      <c r="C1578" s="1">
        <v>45016.514441886575</v>
      </c>
      <c r="D1578">
        <v>0.36404300000000001</v>
      </c>
      <c r="E1578">
        <v>-9.3309964999999995</v>
      </c>
      <c r="F1578">
        <v>0.22513184</v>
      </c>
      <c r="G1578" s="1">
        <v>45016.514441631945</v>
      </c>
      <c r="H1578">
        <v>0.19777432</v>
      </c>
      <c r="I1578">
        <v>1.2214056</v>
      </c>
      <c r="J1578">
        <v>-8.5398160000000004E-3</v>
      </c>
      <c r="L1578" s="1">
        <v>45016.514472731484</v>
      </c>
      <c r="M1578">
        <v>1.0911272000000001</v>
      </c>
      <c r="N1578">
        <v>-7.5637125999999997</v>
      </c>
      <c r="O1578">
        <v>5.0943193000000004</v>
      </c>
      <c r="P1578" s="1">
        <v>45016.514435740741</v>
      </c>
      <c r="Q1578">
        <v>1.9843055999999999</v>
      </c>
      <c r="R1578">
        <v>-0.43593670000000001</v>
      </c>
      <c r="S1578">
        <v>1.2003523</v>
      </c>
    </row>
    <row r="1579" spans="3:19" x14ac:dyDescent="0.3">
      <c r="C1579" s="1">
        <v>45016.514442118052</v>
      </c>
      <c r="D1579">
        <v>0.16286133</v>
      </c>
      <c r="E1579">
        <v>-9.2783060000000006</v>
      </c>
      <c r="F1579">
        <v>0.36404300000000001</v>
      </c>
      <c r="G1579" s="1">
        <v>45016.514441898151</v>
      </c>
      <c r="H1579">
        <v>0.15409848000000001</v>
      </c>
      <c r="I1579">
        <v>1.1510982999999999</v>
      </c>
      <c r="J1579">
        <v>-1.0670344999999999E-2</v>
      </c>
      <c r="L1579" s="1">
        <v>45016.514472824078</v>
      </c>
      <c r="M1579">
        <v>0.95712905999999998</v>
      </c>
      <c r="N1579">
        <v>-7.7072816</v>
      </c>
      <c r="O1579">
        <v>4.3214379999999997</v>
      </c>
      <c r="P1579" s="1">
        <v>45016.514435740741</v>
      </c>
      <c r="Q1579">
        <v>2.5130466999999999</v>
      </c>
      <c r="R1579">
        <v>-0.7766267</v>
      </c>
      <c r="S1579">
        <v>1.5019667000000001</v>
      </c>
    </row>
    <row r="1580" spans="3:19" x14ac:dyDescent="0.3">
      <c r="C1580" s="1">
        <v>45016.514442349537</v>
      </c>
      <c r="D1580">
        <v>7.6640630000000001E-2</v>
      </c>
      <c r="E1580">
        <v>-9.3118359999999996</v>
      </c>
      <c r="F1580">
        <v>0.30656250000000002</v>
      </c>
      <c r="G1580" s="1">
        <v>45016.514442129628</v>
      </c>
      <c r="H1580">
        <v>0.12001002600000001</v>
      </c>
      <c r="I1580">
        <v>0.91993590000000003</v>
      </c>
      <c r="J1580">
        <v>-1.5996666999999999E-2</v>
      </c>
      <c r="L1580" s="1">
        <v>45016.514473310184</v>
      </c>
      <c r="M1580">
        <v>-6.6999030000000001E-2</v>
      </c>
      <c r="N1580">
        <v>-8.9515499999999992</v>
      </c>
      <c r="O1580">
        <v>3.8356948000000002</v>
      </c>
      <c r="P1580" s="1">
        <v>45016.51443625</v>
      </c>
      <c r="Q1580">
        <v>3.021029</v>
      </c>
      <c r="R1580">
        <v>-0.88164229999999999</v>
      </c>
      <c r="S1580">
        <v>1.8621945</v>
      </c>
    </row>
    <row r="1581" spans="3:19" x14ac:dyDescent="0.3">
      <c r="C1581" s="1">
        <v>45016.514442534724</v>
      </c>
      <c r="D1581">
        <v>9.580079E-3</v>
      </c>
      <c r="E1581">
        <v>-9.297466</v>
      </c>
      <c r="F1581">
        <v>9.5800789999999997E-2</v>
      </c>
      <c r="G1581" s="1">
        <v>45016.514442372689</v>
      </c>
      <c r="H1581">
        <v>0.124803714</v>
      </c>
      <c r="I1581">
        <v>0.66373979999999999</v>
      </c>
      <c r="J1581">
        <v>-1.7594563000000001E-2</v>
      </c>
      <c r="L1581" s="1">
        <v>45016.514473819443</v>
      </c>
      <c r="M1581">
        <v>0.13399807</v>
      </c>
      <c r="N1581">
        <v>-10.951949000000001</v>
      </c>
      <c r="O1581">
        <v>3.3140592999999998</v>
      </c>
      <c r="P1581" s="1">
        <v>45016.514436261576</v>
      </c>
      <c r="Q1581">
        <v>3.2591456999999999</v>
      </c>
      <c r="R1581">
        <v>-0.83646109999999996</v>
      </c>
      <c r="S1581">
        <v>2.2370755999999998</v>
      </c>
    </row>
    <row r="1582" spans="3:19" x14ac:dyDescent="0.3">
      <c r="C1582" s="1">
        <v>45016.514442812499</v>
      </c>
      <c r="D1582">
        <v>7.1850590000000006E-2</v>
      </c>
      <c r="E1582">
        <v>-9.1298150000000007</v>
      </c>
      <c r="F1582">
        <v>-0.15328126</v>
      </c>
      <c r="G1582" s="1">
        <v>45016.514442546293</v>
      </c>
      <c r="H1582">
        <v>0.1445111</v>
      </c>
      <c r="I1582">
        <v>0.49968907000000001</v>
      </c>
      <c r="J1582">
        <v>-1.8127196000000002E-2</v>
      </c>
      <c r="L1582" s="1">
        <v>45016.514473842595</v>
      </c>
      <c r="M1582">
        <v>0.92123670000000002</v>
      </c>
      <c r="N1582">
        <v>-11.009377000000001</v>
      </c>
      <c r="O1582">
        <v>2.8283165000000001</v>
      </c>
      <c r="P1582" s="1">
        <v>45016.514436261576</v>
      </c>
      <c r="Q1582">
        <v>3.3702670000000001</v>
      </c>
      <c r="R1582">
        <v>-0.81936556000000005</v>
      </c>
      <c r="S1582">
        <v>2.5692179999999998</v>
      </c>
    </row>
    <row r="1583" spans="3:19" x14ac:dyDescent="0.3">
      <c r="C1583" s="1">
        <v>45016.514443067128</v>
      </c>
      <c r="D1583">
        <v>0.26824219999999999</v>
      </c>
      <c r="E1583">
        <v>-9.0771250000000006</v>
      </c>
      <c r="F1583">
        <v>-0.32093263</v>
      </c>
      <c r="G1583" s="1">
        <v>45016.514442835651</v>
      </c>
      <c r="H1583">
        <v>0.14238058000000001</v>
      </c>
      <c r="I1583">
        <v>0.45601320000000001</v>
      </c>
      <c r="J1583">
        <v>-5.3440220000000004E-3</v>
      </c>
      <c r="L1583" s="1">
        <v>45016.514474826392</v>
      </c>
      <c r="M1583">
        <v>0.54795640000000001</v>
      </c>
      <c r="N1583">
        <v>-9.3631150000000005</v>
      </c>
      <c r="O1583">
        <v>2.3832513999999998</v>
      </c>
      <c r="P1583" s="1">
        <v>45016.514436793979</v>
      </c>
      <c r="Q1583">
        <v>3.6193735999999999</v>
      </c>
      <c r="R1583">
        <v>-0.85966222999999997</v>
      </c>
      <c r="S1583">
        <v>2.8048923000000001</v>
      </c>
    </row>
    <row r="1584" spans="3:19" x14ac:dyDescent="0.3">
      <c r="C1584" s="1">
        <v>45016.514443252316</v>
      </c>
      <c r="D1584">
        <v>0.40715333999999997</v>
      </c>
      <c r="E1584">
        <v>-9.1633449999999996</v>
      </c>
      <c r="F1584">
        <v>-0.21076173000000001</v>
      </c>
      <c r="G1584" s="1">
        <v>45016.514443078704</v>
      </c>
      <c r="H1584">
        <v>0.113086455</v>
      </c>
      <c r="I1584">
        <v>0.52152690000000002</v>
      </c>
      <c r="J1584">
        <v>9.041838E-3</v>
      </c>
      <c r="L1584" s="1">
        <v>45016.514474884258</v>
      </c>
      <c r="M1584">
        <v>0.12203395</v>
      </c>
      <c r="N1584">
        <v>-11.224731</v>
      </c>
      <c r="O1584">
        <v>2.4335005000000001</v>
      </c>
      <c r="P1584" s="1">
        <v>45016.514436805555</v>
      </c>
      <c r="Q1584">
        <v>3.8782489999999998</v>
      </c>
      <c r="R1584">
        <v>-0.70702339999999997</v>
      </c>
      <c r="S1584">
        <v>2.9917223000000002</v>
      </c>
    </row>
    <row r="1585" spans="1:19" x14ac:dyDescent="0.3">
      <c r="C1585" s="1">
        <v>45016.51444353009</v>
      </c>
      <c r="D1585">
        <v>0.46942386000000003</v>
      </c>
      <c r="E1585">
        <v>-9.2351960000000002</v>
      </c>
      <c r="F1585">
        <v>-5.7480469999999999E-2</v>
      </c>
      <c r="G1585" s="1">
        <v>45016.514443275461</v>
      </c>
      <c r="H1585">
        <v>7.0475880000000005E-2</v>
      </c>
      <c r="I1585">
        <v>0.60248696999999996</v>
      </c>
      <c r="J1585">
        <v>1.3835528999999999E-2</v>
      </c>
      <c r="L1585" s="1">
        <v>45016.514474942131</v>
      </c>
      <c r="M1585">
        <v>1.1940185000000001</v>
      </c>
      <c r="N1585">
        <v>-11.909079</v>
      </c>
      <c r="O1585">
        <v>2.5052853000000002</v>
      </c>
      <c r="P1585" s="1">
        <v>45016.514436805555</v>
      </c>
      <c r="Q1585">
        <v>3.931978</v>
      </c>
      <c r="R1585">
        <v>-0.32603670000000001</v>
      </c>
      <c r="S1585">
        <v>3.1126122000000001</v>
      </c>
    </row>
    <row r="1586" spans="1:19" x14ac:dyDescent="0.3">
      <c r="C1586" s="1">
        <v>45016.514443761575</v>
      </c>
      <c r="D1586">
        <v>0.58438480000000004</v>
      </c>
      <c r="E1586">
        <v>-9.1825060000000001</v>
      </c>
      <c r="F1586">
        <v>-0.14849122000000001</v>
      </c>
      <c r="G1586" s="1">
        <v>45016.514443564818</v>
      </c>
      <c r="H1586">
        <v>6.1421126E-2</v>
      </c>
      <c r="I1586">
        <v>0.59769326</v>
      </c>
      <c r="J1586">
        <v>1.0107102999999999E-2</v>
      </c>
      <c r="L1586" s="1">
        <v>45016.514475405093</v>
      </c>
      <c r="M1586">
        <v>1.8185452</v>
      </c>
      <c r="N1586">
        <v>-10.829915</v>
      </c>
      <c r="O1586">
        <v>2.3545375000000002</v>
      </c>
      <c r="P1586" s="1">
        <v>45016.514437361111</v>
      </c>
      <c r="Q1586">
        <v>3.80254</v>
      </c>
      <c r="R1586">
        <v>2.8085556000000001E-2</v>
      </c>
      <c r="S1586">
        <v>3.1712258000000002</v>
      </c>
    </row>
    <row r="1587" spans="1:19" x14ac:dyDescent="0.3">
      <c r="C1587" s="1">
        <v>45016.514443981483</v>
      </c>
      <c r="D1587">
        <v>0.67539554999999996</v>
      </c>
      <c r="E1587">
        <v>-9.1346039999999995</v>
      </c>
      <c r="F1587">
        <v>-0.24429200000000001</v>
      </c>
      <c r="G1587" s="1">
        <v>45016.514443784719</v>
      </c>
      <c r="H1587">
        <v>7.7932719999999997E-2</v>
      </c>
      <c r="I1587">
        <v>0.51193946999999995</v>
      </c>
      <c r="J1587">
        <v>3.7155159999999999E-3</v>
      </c>
      <c r="L1587" s="1">
        <v>45016.514475428237</v>
      </c>
      <c r="M1587">
        <v>1.7754744</v>
      </c>
      <c r="N1587">
        <v>-11.952149</v>
      </c>
      <c r="O1587">
        <v>2.5866413000000001</v>
      </c>
      <c r="P1587" s="1">
        <v>45016.514437384256</v>
      </c>
      <c r="Q1587">
        <v>3.4288802</v>
      </c>
      <c r="R1587">
        <v>0.24666445000000001</v>
      </c>
      <c r="S1587">
        <v>3.2188490000000001</v>
      </c>
    </row>
    <row r="1588" spans="1:19" x14ac:dyDescent="0.3">
      <c r="C1588" s="1">
        <v>45016.514444166663</v>
      </c>
      <c r="D1588">
        <v>0.72329589999999999</v>
      </c>
      <c r="E1588">
        <v>-9.1106549999999995</v>
      </c>
      <c r="F1588">
        <v>-0.1580713</v>
      </c>
      <c r="G1588" s="1">
        <v>45016.514444004628</v>
      </c>
      <c r="H1588">
        <v>5.9290595000000001E-2</v>
      </c>
      <c r="I1588">
        <v>0.40701093999999999</v>
      </c>
      <c r="J1588">
        <v>-1.6108062000000001E-3</v>
      </c>
      <c r="L1588" s="1">
        <v>45016.51447587963</v>
      </c>
      <c r="M1588">
        <v>2.1367905</v>
      </c>
      <c r="N1588">
        <v>-11.791829999999999</v>
      </c>
      <c r="O1588">
        <v>2.6368906000000001</v>
      </c>
      <c r="P1588" s="1">
        <v>45016.514437847225</v>
      </c>
      <c r="Q1588">
        <v>3.108949</v>
      </c>
      <c r="R1588">
        <v>0.30527779999999999</v>
      </c>
      <c r="S1588">
        <v>3.3238647000000001</v>
      </c>
    </row>
    <row r="1589" spans="1:19" x14ac:dyDescent="0.3">
      <c r="C1589" s="1">
        <v>45016.51444446759</v>
      </c>
      <c r="D1589">
        <v>0.67060549999999997</v>
      </c>
      <c r="E1589">
        <v>-9.1346039999999995</v>
      </c>
      <c r="F1589">
        <v>1.9160157000000001E-2</v>
      </c>
      <c r="G1589" s="1">
        <v>45016.514444166663</v>
      </c>
      <c r="H1589">
        <v>1.7745283000000001E-2</v>
      </c>
      <c r="I1589">
        <v>0.34256244000000002</v>
      </c>
      <c r="J1589">
        <v>-1.1198186000000001E-2</v>
      </c>
      <c r="L1589" s="1">
        <v>45016.51447642361</v>
      </c>
      <c r="M1589">
        <v>2.2325034000000001</v>
      </c>
      <c r="N1589">
        <v>-10.210175</v>
      </c>
      <c r="O1589">
        <v>1.8640087999999999</v>
      </c>
      <c r="P1589" s="1">
        <v>45016.51443787037</v>
      </c>
      <c r="Q1589">
        <v>2.8683900000000002</v>
      </c>
      <c r="R1589">
        <v>0.63009333999999995</v>
      </c>
      <c r="S1589">
        <v>3.5192423000000002</v>
      </c>
    </row>
    <row r="1590" spans="1:19" x14ac:dyDescent="0.3">
      <c r="C1590" s="1">
        <v>45016.514444641201</v>
      </c>
      <c r="D1590">
        <v>0.49337405000000001</v>
      </c>
      <c r="E1590">
        <v>-9.1777149999999992</v>
      </c>
      <c r="F1590">
        <v>0.12933106999999999</v>
      </c>
      <c r="G1590" s="1">
        <v>45016.514444479166</v>
      </c>
      <c r="H1590">
        <v>-7.8210634999999994E-3</v>
      </c>
      <c r="I1590">
        <v>0.30048448</v>
      </c>
      <c r="J1590">
        <v>-3.2503480000000001E-2</v>
      </c>
      <c r="L1590" s="1">
        <v>45016.514476446762</v>
      </c>
      <c r="M1590">
        <v>2.1272194</v>
      </c>
      <c r="N1590">
        <v>-10.504492000000001</v>
      </c>
      <c r="O1590">
        <v>2.0961126999999999</v>
      </c>
      <c r="P1590" s="1">
        <v>45016.514438391205</v>
      </c>
      <c r="Q1590">
        <v>2.6522534000000002</v>
      </c>
      <c r="R1590">
        <v>1.2662922000000001</v>
      </c>
      <c r="S1590">
        <v>3.6059413</v>
      </c>
    </row>
    <row r="1591" spans="1:19" x14ac:dyDescent="0.3">
      <c r="C1591" s="1">
        <v>45016.514444918983</v>
      </c>
      <c r="D1591">
        <v>0.27782230000000002</v>
      </c>
      <c r="E1591">
        <v>-9.2112459999999992</v>
      </c>
      <c r="F1591">
        <v>9.1010750000000001E-2</v>
      </c>
      <c r="G1591" s="1">
        <v>45016.514444652777</v>
      </c>
      <c r="H1591">
        <v>-3.0273737000000001E-3</v>
      </c>
      <c r="I1591">
        <v>0.25521075999999998</v>
      </c>
      <c r="J1591">
        <v>-5.0080337000000003E-2</v>
      </c>
      <c r="L1591" s="1">
        <v>45016.514476921293</v>
      </c>
      <c r="M1591">
        <v>1.9836499999999999</v>
      </c>
      <c r="N1591">
        <v>-10.925629000000001</v>
      </c>
      <c r="O1591">
        <v>2.3449662</v>
      </c>
      <c r="P1591" s="1">
        <v>45016.51443841435</v>
      </c>
      <c r="Q1591">
        <v>2.3665134999999999</v>
      </c>
      <c r="R1591">
        <v>1.6961234000000001</v>
      </c>
      <c r="S1591">
        <v>3.4972625000000002</v>
      </c>
    </row>
    <row r="1592" spans="1:19" x14ac:dyDescent="0.3">
      <c r="C1592" s="1">
        <v>45016.514445173612</v>
      </c>
      <c r="D1592">
        <v>0.1820215</v>
      </c>
      <c r="E1592">
        <v>-9.1681349999999995</v>
      </c>
      <c r="F1592">
        <v>9.580079E-3</v>
      </c>
      <c r="G1592" s="1">
        <v>45016.514444942128</v>
      </c>
      <c r="H1592">
        <v>2.147371E-2</v>
      </c>
      <c r="I1592">
        <v>0.21899177</v>
      </c>
      <c r="J1592">
        <v>-5.2210867000000001E-2</v>
      </c>
      <c r="L1592" s="1">
        <v>45016.514477442128</v>
      </c>
      <c r="M1592">
        <v>2.9168508000000002</v>
      </c>
      <c r="N1592">
        <v>-9.4947199999999992</v>
      </c>
      <c r="O1592">
        <v>1.8329021999999999</v>
      </c>
      <c r="P1592" s="1">
        <v>45016.514438425926</v>
      </c>
      <c r="Q1592">
        <v>2.0307078000000001</v>
      </c>
      <c r="R1592">
        <v>1.8328879</v>
      </c>
      <c r="S1592">
        <v>3.2518191000000001</v>
      </c>
    </row>
    <row r="1593" spans="1:19" x14ac:dyDescent="0.3">
      <c r="A1593" t="s">
        <v>19</v>
      </c>
      <c r="B1593" t="s">
        <v>20</v>
      </c>
      <c r="C1593" s="1">
        <v>45016.514477743054</v>
      </c>
      <c r="D1593">
        <v>0.92447760000000001</v>
      </c>
      <c r="E1593">
        <v>-9.2783060000000006</v>
      </c>
      <c r="F1593">
        <v>-2.8740234999999999E-2</v>
      </c>
      <c r="G1593" s="1">
        <v>45016.514477766206</v>
      </c>
      <c r="H1593">
        <v>-1.6875927999999998E-2</v>
      </c>
      <c r="I1593">
        <v>-8.6739115000000006E-2</v>
      </c>
      <c r="J1593">
        <v>6.3778059999999998E-3</v>
      </c>
      <c r="K1593" t="s">
        <v>21</v>
      </c>
      <c r="L1593" s="1">
        <v>45016.514477523146</v>
      </c>
      <c r="M1593">
        <v>3.333202</v>
      </c>
      <c r="N1593">
        <v>-9.080762</v>
      </c>
      <c r="O1593">
        <v>1.5409778000000001</v>
      </c>
      <c r="P1593" s="1">
        <v>45016.514479722224</v>
      </c>
      <c r="Q1593">
        <v>0.16973445000000001</v>
      </c>
      <c r="R1593">
        <v>4.2738892000000001E-2</v>
      </c>
      <c r="S1593">
        <v>-0.90362226999999995</v>
      </c>
    </row>
    <row r="1594" spans="1:19" x14ac:dyDescent="0.3">
      <c r="C1594" s="1">
        <v>45016.514477997684</v>
      </c>
      <c r="D1594">
        <v>0.92926763999999995</v>
      </c>
      <c r="E1594">
        <v>-9.2591459999999994</v>
      </c>
      <c r="F1594">
        <v>-4.7900393999999999E-2</v>
      </c>
      <c r="G1594" s="1">
        <v>45016.51447800926</v>
      </c>
      <c r="H1594">
        <v>-1.7408560999999999E-2</v>
      </c>
      <c r="I1594">
        <v>-7.0227520000000002E-2</v>
      </c>
      <c r="J1594">
        <v>5.8451739999999999E-3</v>
      </c>
      <c r="L1594" s="1">
        <v>45016.5144797338</v>
      </c>
      <c r="M1594">
        <v>3.3260236000000001</v>
      </c>
      <c r="N1594">
        <v>-9.8368939999999991</v>
      </c>
      <c r="O1594">
        <v>2.2253250000000002</v>
      </c>
      <c r="P1594" s="1">
        <v>45016.5144797338</v>
      </c>
      <c r="Q1594">
        <v>0.73144560000000003</v>
      </c>
      <c r="R1594">
        <v>0.16851334000000001</v>
      </c>
      <c r="S1594">
        <v>-0.84745115000000004</v>
      </c>
    </row>
    <row r="1595" spans="1:19" x14ac:dyDescent="0.3">
      <c r="C1595" s="1">
        <v>45016.514478229168</v>
      </c>
      <c r="D1595">
        <v>1.0059083</v>
      </c>
      <c r="E1595">
        <v>-9.1585549999999998</v>
      </c>
      <c r="F1595">
        <v>-0.13891113999999999</v>
      </c>
      <c r="G1595" s="1">
        <v>45016.514478229168</v>
      </c>
      <c r="H1595">
        <v>-1.4278364E-3</v>
      </c>
      <c r="I1595">
        <v>8.0691280000000001E-3</v>
      </c>
      <c r="J1595">
        <v>4.792976E-3</v>
      </c>
      <c r="L1595" s="1">
        <v>45016.5144797338</v>
      </c>
      <c r="M1595">
        <v>3.5557344</v>
      </c>
      <c r="N1595">
        <v>-9.0376910000000006</v>
      </c>
      <c r="O1595">
        <v>2.0099710000000002</v>
      </c>
      <c r="P1595" s="1">
        <v>45016.5144797338</v>
      </c>
      <c r="Q1595">
        <v>1.50563</v>
      </c>
      <c r="R1595">
        <v>0.37610223999999998</v>
      </c>
      <c r="S1595">
        <v>-0.71801334999999999</v>
      </c>
    </row>
    <row r="1596" spans="1:19" x14ac:dyDescent="0.3">
      <c r="C1596" s="1">
        <v>45016.514478437501</v>
      </c>
      <c r="D1596">
        <v>1.0154882999999999</v>
      </c>
      <c r="E1596">
        <v>-9.2064550000000001</v>
      </c>
      <c r="F1596">
        <v>-9.580079E-3</v>
      </c>
      <c r="G1596" s="1">
        <v>45016.514478437501</v>
      </c>
      <c r="H1596">
        <v>-4.6236296E-3</v>
      </c>
      <c r="I1596">
        <v>9.0094489999999999E-2</v>
      </c>
      <c r="J1596">
        <v>2.6624470000000001E-3</v>
      </c>
      <c r="L1596" s="1">
        <v>45016.5144797338</v>
      </c>
      <c r="M1596">
        <v>3.3930224999999998</v>
      </c>
      <c r="N1596">
        <v>-7.2717879999999999</v>
      </c>
      <c r="O1596">
        <v>1.6821543000000001</v>
      </c>
      <c r="P1596" s="1">
        <v>45016.5144797338</v>
      </c>
      <c r="Q1596">
        <v>1.614309</v>
      </c>
      <c r="R1596">
        <v>0.59590226000000002</v>
      </c>
      <c r="S1596">
        <v>-0.59956556999999999</v>
      </c>
    </row>
    <row r="1597" spans="1:19" x14ac:dyDescent="0.3">
      <c r="C1597" s="1">
        <v>45016.514478668978</v>
      </c>
      <c r="D1597">
        <v>0.97237795999999999</v>
      </c>
      <c r="E1597">
        <v>-9.3118359999999996</v>
      </c>
      <c r="F1597">
        <v>0.13412109999999999</v>
      </c>
      <c r="G1597" s="1">
        <v>45016.514478680554</v>
      </c>
      <c r="H1597">
        <v>-5.6888939999999999E-3</v>
      </c>
      <c r="I1597">
        <v>8.4235534000000001E-2</v>
      </c>
      <c r="J1597">
        <v>-1.5986107999999999E-3</v>
      </c>
      <c r="L1597" s="1">
        <v>45016.5144797338</v>
      </c>
      <c r="M1597">
        <v>3.414558</v>
      </c>
      <c r="N1597">
        <v>-7.9298143000000003</v>
      </c>
      <c r="O1597">
        <v>2.1487547999999999</v>
      </c>
      <c r="P1597" s="1">
        <v>45016.5144797338</v>
      </c>
      <c r="Q1597">
        <v>0.99154229999999999</v>
      </c>
      <c r="R1597">
        <v>0.71190779999999998</v>
      </c>
      <c r="S1597">
        <v>-0.59345999999999999</v>
      </c>
    </row>
    <row r="1598" spans="1:19" x14ac:dyDescent="0.3">
      <c r="C1598" s="1">
        <v>45016.514478900463</v>
      </c>
      <c r="D1598">
        <v>0.83825689999999997</v>
      </c>
      <c r="E1598">
        <v>-9.3357869999999998</v>
      </c>
      <c r="F1598">
        <v>6.7060549999999997E-2</v>
      </c>
      <c r="G1598" s="1">
        <v>45016.514478912039</v>
      </c>
      <c r="H1598">
        <v>1.1355337E-2</v>
      </c>
      <c r="I1598">
        <v>4.6418649999999999E-2</v>
      </c>
      <c r="J1598">
        <v>-1.5986107999999999E-3</v>
      </c>
      <c r="L1598" s="1">
        <v>45016.5144797338</v>
      </c>
      <c r="M1598">
        <v>3.4408789</v>
      </c>
      <c r="N1598">
        <v>-8.3605219999999996</v>
      </c>
      <c r="O1598">
        <v>2.5890339999999998</v>
      </c>
      <c r="P1598" s="1">
        <v>45016.5144797338</v>
      </c>
      <c r="Q1598">
        <v>0.47134890000000002</v>
      </c>
      <c r="R1598">
        <v>0.80837559999999997</v>
      </c>
      <c r="S1598">
        <v>-0.57025890000000001</v>
      </c>
    </row>
    <row r="1599" spans="1:19" x14ac:dyDescent="0.3">
      <c r="C1599" s="1">
        <v>45016.514479155092</v>
      </c>
      <c r="D1599">
        <v>0.75203615000000001</v>
      </c>
      <c r="E1599">
        <v>-9.2304060000000003</v>
      </c>
      <c r="F1599">
        <v>-1.9160157000000001E-2</v>
      </c>
      <c r="G1599" s="1">
        <v>45016.514479166668</v>
      </c>
      <c r="H1599">
        <v>2.5736407999999999E-2</v>
      </c>
      <c r="I1599">
        <v>6.5060779999999999E-2</v>
      </c>
      <c r="J1599">
        <v>9.5866660000000006E-3</v>
      </c>
      <c r="L1599" s="1">
        <v>45016.5144797338</v>
      </c>
      <c r="M1599">
        <v>2.6081767</v>
      </c>
      <c r="N1599">
        <v>-7.6737823000000001</v>
      </c>
      <c r="O1599">
        <v>3.5676985000000001</v>
      </c>
      <c r="P1599" s="1">
        <v>45016.5144797338</v>
      </c>
      <c r="Q1599">
        <v>0.50065559999999998</v>
      </c>
      <c r="R1599">
        <v>0.96345670000000005</v>
      </c>
      <c r="S1599">
        <v>-0.49821335</v>
      </c>
    </row>
    <row r="1600" spans="1:19" x14ac:dyDescent="0.3">
      <c r="C1600" s="1">
        <v>45016.514479386577</v>
      </c>
      <c r="D1600">
        <v>0.87178712999999997</v>
      </c>
      <c r="E1600">
        <v>-9.2208249999999996</v>
      </c>
      <c r="F1600">
        <v>-1.4370117E-2</v>
      </c>
      <c r="G1600" s="1">
        <v>45016.514479398145</v>
      </c>
      <c r="H1600">
        <v>2.5203776000000001E-2</v>
      </c>
      <c r="I1600">
        <v>0.12258506</v>
      </c>
      <c r="J1600">
        <v>1.9174045000000001E-2</v>
      </c>
      <c r="L1600" s="1">
        <v>45016.514479999998</v>
      </c>
      <c r="M1600">
        <v>2.3162522000000001</v>
      </c>
      <c r="N1600">
        <v>-8.3772719999999996</v>
      </c>
      <c r="O1600">
        <v>4.5750770000000003</v>
      </c>
      <c r="P1600" s="1">
        <v>45016.5144797338</v>
      </c>
      <c r="Q1600">
        <v>0.46524334000000001</v>
      </c>
      <c r="R1600">
        <v>1.0147432999999999</v>
      </c>
      <c r="S1600">
        <v>-0.44570556</v>
      </c>
    </row>
    <row r="1601" spans="3:19" x14ac:dyDescent="0.3">
      <c r="C1601" s="1">
        <v>45016.514479594909</v>
      </c>
      <c r="D1601">
        <v>0.99153809999999998</v>
      </c>
      <c r="E1601">
        <v>-9.2016659999999995</v>
      </c>
      <c r="F1601">
        <v>9.1010750000000001E-2</v>
      </c>
      <c r="G1601" s="1">
        <v>45016.514479594909</v>
      </c>
      <c r="H1601">
        <v>1.4551130000000001E-2</v>
      </c>
      <c r="I1601">
        <v>0.14761877000000001</v>
      </c>
      <c r="J1601">
        <v>1.2249827E-2</v>
      </c>
      <c r="L1601" s="1">
        <v>45016.514480532409</v>
      </c>
      <c r="M1601">
        <v>1.9980069</v>
      </c>
      <c r="N1601">
        <v>-8.1882389999999994</v>
      </c>
      <c r="O1601">
        <v>5.1517470000000003</v>
      </c>
      <c r="P1601" s="1">
        <v>45016.5144797338</v>
      </c>
      <c r="Q1601">
        <v>0.23689556000000001</v>
      </c>
      <c r="R1601">
        <v>0.92315999999999998</v>
      </c>
      <c r="S1601">
        <v>-0.45425335</v>
      </c>
    </row>
    <row r="1602" spans="3:19" x14ac:dyDescent="0.3">
      <c r="C1602" s="1">
        <v>45016.514479826386</v>
      </c>
      <c r="D1602">
        <v>0.92926763999999995</v>
      </c>
      <c r="E1602">
        <v>-9.1585549999999998</v>
      </c>
      <c r="F1602">
        <v>0.19160157</v>
      </c>
      <c r="G1602" s="1">
        <v>45016.514479837962</v>
      </c>
      <c r="H1602">
        <v>1.6681660000000001E-2</v>
      </c>
      <c r="I1602">
        <v>0.13536823000000001</v>
      </c>
      <c r="J1602">
        <v>-2.6638752000000001E-3</v>
      </c>
      <c r="L1602" s="1">
        <v>45016.514480532409</v>
      </c>
      <c r="M1602">
        <v>1.6941184</v>
      </c>
      <c r="N1602">
        <v>-7.9609209999999999</v>
      </c>
      <c r="O1602">
        <v>5.3934220000000002</v>
      </c>
      <c r="P1602" s="1">
        <v>45016.5144797338</v>
      </c>
      <c r="Q1602">
        <v>0.20270446</v>
      </c>
      <c r="R1602">
        <v>0.80227004999999996</v>
      </c>
      <c r="S1602">
        <v>-0.37488112000000001</v>
      </c>
    </row>
    <row r="1603" spans="3:19" x14ac:dyDescent="0.3">
      <c r="C1603" s="1">
        <v>45016.514480057871</v>
      </c>
      <c r="D1603">
        <v>0.78556645000000003</v>
      </c>
      <c r="E1603">
        <v>-9.1872950000000007</v>
      </c>
      <c r="F1603">
        <v>0.1820215</v>
      </c>
      <c r="G1603" s="1">
        <v>45016.514480069447</v>
      </c>
      <c r="H1603">
        <v>4.1715372000000001E-2</v>
      </c>
      <c r="I1603">
        <v>0.11779137000000001</v>
      </c>
      <c r="J1603">
        <v>-1.1185990999999999E-2</v>
      </c>
      <c r="L1603" s="1">
        <v>45016.514481064813</v>
      </c>
      <c r="M1603">
        <v>1.7659031000000001</v>
      </c>
      <c r="N1603">
        <v>-7.8341010000000004</v>
      </c>
      <c r="O1603">
        <v>5.7355957000000002</v>
      </c>
      <c r="P1603" s="1">
        <v>45016.514480532409</v>
      </c>
      <c r="Q1603">
        <v>0.44326335</v>
      </c>
      <c r="R1603">
        <v>0.69114894000000004</v>
      </c>
      <c r="S1603">
        <v>-0.32115223999999998</v>
      </c>
    </row>
    <row r="1604" spans="3:19" x14ac:dyDescent="0.3">
      <c r="C1604" s="1">
        <v>45016.514480324076</v>
      </c>
      <c r="D1604">
        <v>0.64186525000000005</v>
      </c>
      <c r="E1604">
        <v>-9.2016659999999995</v>
      </c>
      <c r="F1604">
        <v>0.12454102</v>
      </c>
      <c r="G1604" s="1">
        <v>45016.514480324076</v>
      </c>
      <c r="H1604">
        <v>5.4498546000000002E-2</v>
      </c>
      <c r="I1604">
        <v>7.4115529999999999E-2</v>
      </c>
      <c r="J1604">
        <v>-1.4381784E-2</v>
      </c>
      <c r="L1604" s="1">
        <v>45016.514481064813</v>
      </c>
      <c r="M1604">
        <v>1.6558332</v>
      </c>
      <c r="N1604">
        <v>-7.9202430000000001</v>
      </c>
      <c r="O1604">
        <v>6.1591253000000004</v>
      </c>
      <c r="P1604" s="1">
        <v>45016.514480532409</v>
      </c>
      <c r="Q1604">
        <v>0.54339444999999997</v>
      </c>
      <c r="R1604">
        <v>0.54583669999999995</v>
      </c>
      <c r="S1604">
        <v>-0.33824779999999999</v>
      </c>
    </row>
    <row r="1605" spans="3:19" x14ac:dyDescent="0.3">
      <c r="C1605" s="1">
        <v>45016.514480532409</v>
      </c>
      <c r="D1605">
        <v>0.54606449999999995</v>
      </c>
      <c r="E1605">
        <v>-9.2112459999999992</v>
      </c>
      <c r="F1605">
        <v>3.3530275999999998E-2</v>
      </c>
      <c r="G1605" s="1">
        <v>45016.514480532409</v>
      </c>
      <c r="H1605">
        <v>4.6509065000000002E-2</v>
      </c>
      <c r="I1605">
        <v>3.2037580000000003E-2</v>
      </c>
      <c r="J1605">
        <v>-1.5979680999999999E-2</v>
      </c>
      <c r="L1605" s="1">
        <v>45016.514481585647</v>
      </c>
      <c r="M1605">
        <v>1.7659031000000001</v>
      </c>
      <c r="N1605">
        <v>-8.0733829999999998</v>
      </c>
      <c r="O1605">
        <v>6.3960147000000003</v>
      </c>
      <c r="P1605" s="1">
        <v>45016.514480532409</v>
      </c>
      <c r="Q1605">
        <v>0.42006223999999998</v>
      </c>
      <c r="R1605">
        <v>0.41517779999999999</v>
      </c>
      <c r="S1605">
        <v>-0.33214222999999998</v>
      </c>
    </row>
    <row r="1606" spans="3:19" x14ac:dyDescent="0.3">
      <c r="C1606" s="1">
        <v>45016.514480798614</v>
      </c>
      <c r="D1606">
        <v>0.46463381999999998</v>
      </c>
      <c r="E1606">
        <v>-9.2304060000000003</v>
      </c>
      <c r="F1606">
        <v>3.8320314000000001E-2</v>
      </c>
      <c r="G1606" s="1">
        <v>45016.514480798614</v>
      </c>
      <c r="H1606">
        <v>2.3073247000000002E-2</v>
      </c>
      <c r="I1606">
        <v>1.2862818E-2</v>
      </c>
      <c r="J1606">
        <v>-1.1718622E-2</v>
      </c>
      <c r="L1606" s="1">
        <v>45016.514482164355</v>
      </c>
      <c r="M1606">
        <v>1.8137596</v>
      </c>
      <c r="N1606">
        <v>-7.6331043000000003</v>
      </c>
      <c r="O1606">
        <v>6.04427</v>
      </c>
      <c r="P1606" s="1">
        <v>45016.514480532409</v>
      </c>
      <c r="Q1606">
        <v>0.21125223000000001</v>
      </c>
      <c r="R1606">
        <v>0.33336335</v>
      </c>
      <c r="S1606">
        <v>-0.27963444999999998</v>
      </c>
    </row>
    <row r="1607" spans="3:19" x14ac:dyDescent="0.3">
      <c r="C1607" s="1">
        <v>45016.514481041668</v>
      </c>
      <c r="D1607">
        <v>0.42152345000000002</v>
      </c>
      <c r="E1607">
        <v>-9.2112459999999992</v>
      </c>
      <c r="F1607">
        <v>0.15328126</v>
      </c>
      <c r="G1607" s="1">
        <v>45016.514481053244</v>
      </c>
      <c r="H1607">
        <v>1.2353247999999999E-3</v>
      </c>
      <c r="I1607">
        <v>2.2101738E-3</v>
      </c>
      <c r="J1607">
        <v>-2.6638752000000001E-3</v>
      </c>
      <c r="L1607" s="1">
        <v>45016.514482175924</v>
      </c>
      <c r="M1607">
        <v>1.9214365</v>
      </c>
      <c r="N1607">
        <v>-7.2813590000000001</v>
      </c>
      <c r="O1607">
        <v>5.7451673000000003</v>
      </c>
      <c r="P1607" s="1">
        <v>45016.514480555554</v>
      </c>
      <c r="Q1607">
        <v>-1.099E-2</v>
      </c>
      <c r="R1607">
        <v>0.23323223000000001</v>
      </c>
      <c r="S1607">
        <v>-0.20758889999999999</v>
      </c>
    </row>
    <row r="1608" spans="3:19" x14ac:dyDescent="0.3">
      <c r="C1608" s="1">
        <v>45016.514481307873</v>
      </c>
      <c r="D1608">
        <v>0.35446290000000003</v>
      </c>
      <c r="E1608">
        <v>-9.2639359999999993</v>
      </c>
      <c r="F1608">
        <v>0.22992188</v>
      </c>
      <c r="G1608" s="1">
        <v>45016.514481307873</v>
      </c>
      <c r="H1608">
        <v>-1.9604685000000001E-3</v>
      </c>
      <c r="I1608">
        <v>-2.9747757999999999E-2</v>
      </c>
      <c r="J1608">
        <v>3.7277115E-3</v>
      </c>
      <c r="L1608" s="1">
        <v>45016.514482673614</v>
      </c>
      <c r="M1608">
        <v>2.1080768000000001</v>
      </c>
      <c r="N1608">
        <v>-7.5972119999999999</v>
      </c>
      <c r="O1608">
        <v>5.3790655000000003</v>
      </c>
      <c r="P1608" s="1">
        <v>45016.514481064813</v>
      </c>
      <c r="Q1608">
        <v>-0.17584</v>
      </c>
      <c r="R1608">
        <v>0.11478445</v>
      </c>
      <c r="S1608">
        <v>-0.16851334000000001</v>
      </c>
    </row>
    <row r="1609" spans="3:19" x14ac:dyDescent="0.3">
      <c r="C1609" s="1">
        <v>45016.514481562503</v>
      </c>
      <c r="D1609">
        <v>0.34009277999999998</v>
      </c>
      <c r="E1609">
        <v>-9.3022570000000009</v>
      </c>
      <c r="F1609">
        <v>0.21555176000000001</v>
      </c>
      <c r="G1609" s="1">
        <v>45016.514481562503</v>
      </c>
      <c r="H1609">
        <v>-1.4278364E-3</v>
      </c>
      <c r="I1609">
        <v>-9.6859424999999999E-2</v>
      </c>
      <c r="J1609">
        <v>7.9887699999999992E-3</v>
      </c>
      <c r="L1609" s="1">
        <v>45016.514482685183</v>
      </c>
      <c r="M1609">
        <v>2.3880370000000002</v>
      </c>
      <c r="N1609">
        <v>-6.8267230000000003</v>
      </c>
      <c r="O1609">
        <v>4.8382873999999996</v>
      </c>
      <c r="P1609" s="1">
        <v>45016.514481076389</v>
      </c>
      <c r="Q1609">
        <v>-0.18927221999999999</v>
      </c>
      <c r="R1609">
        <v>-6.1055557000000002E-3</v>
      </c>
      <c r="S1609">
        <v>-0.11356334</v>
      </c>
    </row>
    <row r="1610" spans="3:19" x14ac:dyDescent="0.3">
      <c r="C1610" s="1">
        <v>45016.51448179398</v>
      </c>
      <c r="D1610">
        <v>0.40715333999999997</v>
      </c>
      <c r="E1610">
        <v>-9.1872950000000007</v>
      </c>
      <c r="F1610">
        <v>0.14370118000000001</v>
      </c>
      <c r="G1610" s="1">
        <v>45016.51448179398</v>
      </c>
      <c r="H1610">
        <v>-2.4931007000000001E-3</v>
      </c>
      <c r="I1610">
        <v>-0.13574158</v>
      </c>
      <c r="J1610">
        <v>1.4912988E-2</v>
      </c>
      <c r="L1610" s="1">
        <v>45016.514483159721</v>
      </c>
      <c r="M1610">
        <v>2.6057839999999999</v>
      </c>
      <c r="N1610">
        <v>-6.4319069999999998</v>
      </c>
      <c r="O1610">
        <v>3.7998023000000001</v>
      </c>
      <c r="P1610" s="1">
        <v>45016.514481076389</v>
      </c>
      <c r="Q1610">
        <v>-5.0065560000000002E-2</v>
      </c>
      <c r="R1610">
        <v>-0.12821667</v>
      </c>
      <c r="S1610">
        <v>-3.1748890000000002E-2</v>
      </c>
    </row>
    <row r="1611" spans="3:19" x14ac:dyDescent="0.3">
      <c r="C1611" s="1">
        <v>45016.514482013888</v>
      </c>
      <c r="D1611">
        <v>0.59396490000000002</v>
      </c>
      <c r="E1611">
        <v>-9.1441850000000002</v>
      </c>
      <c r="F1611">
        <v>9.580079E-3</v>
      </c>
      <c r="G1611" s="1">
        <v>45016.514482025465</v>
      </c>
      <c r="H1611">
        <v>1.7214292999999999E-2</v>
      </c>
      <c r="I1611">
        <v>-6.4901485999999994E-2</v>
      </c>
      <c r="J1611">
        <v>2.023931E-2</v>
      </c>
      <c r="L1611" s="1">
        <v>45016.514483171297</v>
      </c>
      <c r="M1611">
        <v>2.495714</v>
      </c>
      <c r="N1611">
        <v>-7.4153576000000001</v>
      </c>
      <c r="O1611">
        <v>3.1082765999999999</v>
      </c>
      <c r="P1611" s="1">
        <v>45016.514482152779</v>
      </c>
      <c r="Q1611">
        <v>0.10135223</v>
      </c>
      <c r="R1611">
        <v>-0.22712667</v>
      </c>
      <c r="S1611">
        <v>5.0065560000000002E-2</v>
      </c>
    </row>
    <row r="1612" spans="3:19" x14ac:dyDescent="0.3">
      <c r="C1612" s="1">
        <v>45016.514482210645</v>
      </c>
      <c r="D1612">
        <v>0.82867679999999999</v>
      </c>
      <c r="E1612">
        <v>-9.1489750000000001</v>
      </c>
      <c r="F1612">
        <v>4.7900392999999999E-3</v>
      </c>
      <c r="G1612" s="1">
        <v>45016.514482222221</v>
      </c>
      <c r="H1612">
        <v>1.7214292999999999E-2</v>
      </c>
      <c r="I1612">
        <v>1.6591242999999999E-2</v>
      </c>
      <c r="J1612">
        <v>2.023931E-2</v>
      </c>
      <c r="L1612" s="1">
        <v>45016.514483692132</v>
      </c>
      <c r="M1612">
        <v>2.4741786000000001</v>
      </c>
      <c r="N1612">
        <v>-8.7074809999999996</v>
      </c>
      <c r="O1612">
        <v>3.8356948000000002</v>
      </c>
      <c r="P1612" s="1">
        <v>45016.514482164355</v>
      </c>
      <c r="Q1612">
        <v>0.14775445000000001</v>
      </c>
      <c r="R1612">
        <v>-0.32725778</v>
      </c>
      <c r="S1612">
        <v>0.15752332999999999</v>
      </c>
    </row>
    <row r="1613" spans="3:19" x14ac:dyDescent="0.3">
      <c r="C1613" s="1">
        <v>45016.514482488426</v>
      </c>
      <c r="D1613">
        <v>0.88136720000000002</v>
      </c>
      <c r="E1613">
        <v>-9.1441850000000002</v>
      </c>
      <c r="F1613">
        <v>0.13891113999999999</v>
      </c>
      <c r="G1613" s="1">
        <v>45016.514482488426</v>
      </c>
      <c r="H1613">
        <v>-1.7406802999999998E-2</v>
      </c>
      <c r="I1613">
        <v>-2.4954069999999998E-2</v>
      </c>
      <c r="J1613">
        <v>1.2782458999999999E-2</v>
      </c>
      <c r="L1613" s="1">
        <v>45016.514484201391</v>
      </c>
      <c r="M1613">
        <v>2.1296122</v>
      </c>
      <c r="N1613">
        <v>-8.8606219999999993</v>
      </c>
      <c r="O1613">
        <v>4.3357944000000002</v>
      </c>
      <c r="P1613" s="1">
        <v>45016.514482164355</v>
      </c>
      <c r="Q1613">
        <v>0.17950334000000001</v>
      </c>
      <c r="R1613">
        <v>-0.42494670000000001</v>
      </c>
      <c r="S1613">
        <v>0.27719222999999998</v>
      </c>
    </row>
    <row r="1614" spans="3:19" x14ac:dyDescent="0.3">
      <c r="C1614" s="1">
        <v>45016.514482685183</v>
      </c>
      <c r="D1614">
        <v>0.82867679999999999</v>
      </c>
      <c r="E1614">
        <v>-9.2351960000000002</v>
      </c>
      <c r="F1614">
        <v>0.17244140999999999</v>
      </c>
      <c r="G1614" s="1">
        <v>45016.514482685183</v>
      </c>
      <c r="H1614">
        <v>-2.1667860000000001E-2</v>
      </c>
      <c r="I1614">
        <v>-0.11922997</v>
      </c>
      <c r="J1614">
        <v>3.7277115E-3</v>
      </c>
      <c r="L1614" s="1">
        <v>45016.514484201391</v>
      </c>
      <c r="M1614">
        <v>2.184647</v>
      </c>
      <c r="N1614">
        <v>-8.6787679999999998</v>
      </c>
      <c r="O1614">
        <v>4.9340004999999998</v>
      </c>
      <c r="P1614" s="1">
        <v>45016.514482673614</v>
      </c>
      <c r="Q1614">
        <v>0.39075556</v>
      </c>
      <c r="R1614">
        <v>-0.46035892</v>
      </c>
      <c r="S1614">
        <v>0.38098670000000001</v>
      </c>
    </row>
    <row r="1615" spans="3:19" x14ac:dyDescent="0.3">
      <c r="C1615" s="1">
        <v>45016.514482986109</v>
      </c>
      <c r="D1615">
        <v>0.77598639999999997</v>
      </c>
      <c r="E1615">
        <v>-9.3309964999999995</v>
      </c>
      <c r="F1615">
        <v>3.3530275999999998E-2</v>
      </c>
      <c r="G1615" s="1">
        <v>45016.514482986109</v>
      </c>
      <c r="H1615">
        <v>-1.6341540000000002E-2</v>
      </c>
      <c r="I1615">
        <v>-0.17995006</v>
      </c>
      <c r="J1615">
        <v>2.6624470000000001E-3</v>
      </c>
      <c r="L1615" s="1">
        <v>45016.514484768515</v>
      </c>
      <c r="M1615">
        <v>1.6654046</v>
      </c>
      <c r="N1615">
        <v>-8.6763739999999991</v>
      </c>
      <c r="O1615">
        <v>5.5417769999999997</v>
      </c>
      <c r="P1615" s="1">
        <v>45016.514482685183</v>
      </c>
      <c r="Q1615">
        <v>0.86576783999999996</v>
      </c>
      <c r="R1615">
        <v>-0.44326335</v>
      </c>
      <c r="S1615">
        <v>0.53240449999999995</v>
      </c>
    </row>
    <row r="1616" spans="3:19" x14ac:dyDescent="0.3">
      <c r="C1616" s="1">
        <v>45016.514483182873</v>
      </c>
      <c r="D1616">
        <v>0.79993652999999998</v>
      </c>
      <c r="E1616">
        <v>-9.3357869999999998</v>
      </c>
      <c r="F1616">
        <v>0</v>
      </c>
      <c r="G1616" s="1">
        <v>45016.514483182873</v>
      </c>
      <c r="H1616">
        <v>-4.2973153E-2</v>
      </c>
      <c r="I1616">
        <v>-0.19433112</v>
      </c>
      <c r="J1616">
        <v>1.4912988E-2</v>
      </c>
      <c r="L1616" s="1">
        <v>45016.514485266205</v>
      </c>
      <c r="M1616">
        <v>1.0719844999999999</v>
      </c>
      <c r="N1616">
        <v>-8.4705925000000004</v>
      </c>
      <c r="O1616">
        <v>6.0227345999999997</v>
      </c>
      <c r="P1616" s="1">
        <v>45016.514482685183</v>
      </c>
      <c r="Q1616">
        <v>1.1783722999999999</v>
      </c>
      <c r="R1616">
        <v>-0.34069001999999998</v>
      </c>
      <c r="S1616">
        <v>0.69237006000000001</v>
      </c>
    </row>
    <row r="1617" spans="3:19" x14ac:dyDescent="0.3">
      <c r="C1617" s="1">
        <v>45016.514483437502</v>
      </c>
      <c r="D1617">
        <v>0.89573734999999999</v>
      </c>
      <c r="E1617">
        <v>-9.2304060000000003</v>
      </c>
      <c r="F1617">
        <v>0.1101709</v>
      </c>
      <c r="G1617" s="1">
        <v>45016.514483449071</v>
      </c>
      <c r="H1617">
        <v>-6.2147908000000002E-2</v>
      </c>
      <c r="I1617">
        <v>-0.16024266000000001</v>
      </c>
      <c r="J1617">
        <v>2.6630897000000001E-2</v>
      </c>
      <c r="L1617" s="1">
        <v>45016.514485277781</v>
      </c>
      <c r="M1617">
        <v>0.86859465000000002</v>
      </c>
      <c r="N1617">
        <v>-8.391629</v>
      </c>
      <c r="O1617">
        <v>5.7667026999999997</v>
      </c>
      <c r="P1617" s="1">
        <v>45016.514483159721</v>
      </c>
      <c r="Q1617">
        <v>0.9964267</v>
      </c>
      <c r="R1617">
        <v>-0.26620223999999998</v>
      </c>
      <c r="S1617">
        <v>0.86821000000000004</v>
      </c>
    </row>
    <row r="1618" spans="3:19" x14ac:dyDescent="0.3">
      <c r="C1618" s="1">
        <v>45016.514483680556</v>
      </c>
      <c r="D1618">
        <v>0.98674810000000002</v>
      </c>
      <c r="E1618">
        <v>-9.1681349999999995</v>
      </c>
      <c r="F1618">
        <v>0.1580713</v>
      </c>
      <c r="G1618" s="1">
        <v>45016.514483680556</v>
      </c>
      <c r="H1618">
        <v>-4.6168946000000002E-2</v>
      </c>
      <c r="I1618">
        <v>-8.3543610000000004E-2</v>
      </c>
      <c r="J1618">
        <v>2.7163527999999999E-2</v>
      </c>
      <c r="L1618" s="1">
        <v>45016.514485752312</v>
      </c>
      <c r="M1618">
        <v>1.2442678</v>
      </c>
      <c r="N1618">
        <v>-8.9276210000000003</v>
      </c>
      <c r="O1618">
        <v>5.4867425000000001</v>
      </c>
      <c r="P1618" s="1">
        <v>45016.514483171297</v>
      </c>
      <c r="Q1618">
        <v>0.39197668000000002</v>
      </c>
      <c r="R1618">
        <v>-0.17584</v>
      </c>
      <c r="S1618">
        <v>0.92438114000000005</v>
      </c>
    </row>
    <row r="1619" spans="3:19" x14ac:dyDescent="0.3">
      <c r="C1619" s="1">
        <v>45016.514483877312</v>
      </c>
      <c r="D1619">
        <v>1.0154882999999999</v>
      </c>
      <c r="E1619">
        <v>-9.1729249999999993</v>
      </c>
      <c r="F1619">
        <v>0.25387207000000001</v>
      </c>
      <c r="G1619" s="1">
        <v>45016.514483877312</v>
      </c>
      <c r="H1619">
        <v>-3.0189974000000001E-2</v>
      </c>
      <c r="I1619">
        <v>-2.8682495999999998E-2</v>
      </c>
      <c r="J1619">
        <v>1.9174045000000001E-2</v>
      </c>
      <c r="L1619" s="1">
        <v>45016.514486284723</v>
      </c>
      <c r="M1619">
        <v>1.4117652999999999</v>
      </c>
      <c r="N1619">
        <v>-8.8175519999999992</v>
      </c>
      <c r="O1619">
        <v>5.4173502999999998</v>
      </c>
      <c r="P1619" s="1">
        <v>45016.514483171297</v>
      </c>
      <c r="Q1619">
        <v>-0.12943779</v>
      </c>
      <c r="R1619">
        <v>-0.109900005</v>
      </c>
      <c r="S1619">
        <v>0.96101449999999999</v>
      </c>
    </row>
    <row r="1620" spans="3:19" x14ac:dyDescent="0.3">
      <c r="C1620" s="1">
        <v>45016.51448416667</v>
      </c>
      <c r="D1620">
        <v>0.95800790000000002</v>
      </c>
      <c r="E1620">
        <v>-9.2208249999999996</v>
      </c>
      <c r="F1620">
        <v>0.33530273999999999</v>
      </c>
      <c r="G1620" s="1">
        <v>45016.514484178238</v>
      </c>
      <c r="H1620">
        <v>-1.5810254999999999E-2</v>
      </c>
      <c r="I1620">
        <v>-1.3768568E-2</v>
      </c>
      <c r="J1620">
        <v>4.7829583999999996E-3</v>
      </c>
      <c r="L1620" s="1">
        <v>45016.514486296299</v>
      </c>
      <c r="M1620">
        <v>1.1653047000000001</v>
      </c>
      <c r="N1620">
        <v>-8.1595250000000004</v>
      </c>
      <c r="O1620">
        <v>5.8025950000000002</v>
      </c>
      <c r="P1620" s="1">
        <v>45016.514483680556</v>
      </c>
      <c r="Q1620">
        <v>-0.28451890000000002</v>
      </c>
      <c r="R1620">
        <v>-2.4422223E-2</v>
      </c>
      <c r="S1620">
        <v>1.0037533999999999</v>
      </c>
    </row>
    <row r="1621" spans="3:19" x14ac:dyDescent="0.3">
      <c r="C1621" s="1">
        <v>45016.514484340281</v>
      </c>
      <c r="D1621">
        <v>0.76640629999999998</v>
      </c>
      <c r="E1621">
        <v>-9.2735160000000008</v>
      </c>
      <c r="F1621">
        <v>0.30656250000000002</v>
      </c>
      <c r="G1621" s="1">
        <v>45016.51448435185</v>
      </c>
      <c r="H1621">
        <v>1.6147679000000002E-2</v>
      </c>
      <c r="I1621">
        <v>-1.0040143E-2</v>
      </c>
      <c r="J1621">
        <v>-7.4675823999999997E-3</v>
      </c>
      <c r="L1621" s="1">
        <v>45016.514486851855</v>
      </c>
      <c r="M1621">
        <v>1.2993026999999999</v>
      </c>
      <c r="N1621">
        <v>-8.6428759999999993</v>
      </c>
      <c r="O1621">
        <v>5.2618169999999997</v>
      </c>
      <c r="P1621" s="1">
        <v>45016.514483692132</v>
      </c>
      <c r="Q1621">
        <v>-0.106236674</v>
      </c>
      <c r="R1621">
        <v>3.6633335000000003E-2</v>
      </c>
      <c r="S1621">
        <v>0.94514005999999995</v>
      </c>
    </row>
    <row r="1622" spans="3:19" x14ac:dyDescent="0.3">
      <c r="C1622" s="1">
        <v>45016.514484594911</v>
      </c>
      <c r="D1622">
        <v>0.67060549999999997</v>
      </c>
      <c r="E1622">
        <v>-9.2687259999999991</v>
      </c>
      <c r="F1622">
        <v>0.13412109999999999</v>
      </c>
      <c r="G1622" s="1">
        <v>45016.51448460648</v>
      </c>
      <c r="H1622">
        <v>3.7985603999999999E-2</v>
      </c>
      <c r="I1622">
        <v>-3.1159237999999999E-3</v>
      </c>
      <c r="J1622">
        <v>-9.0654789999999996E-3</v>
      </c>
      <c r="L1622" s="1">
        <v>45016.514486863423</v>
      </c>
      <c r="M1622">
        <v>2.4335005000000001</v>
      </c>
      <c r="N1622">
        <v>-9.6765749999999997</v>
      </c>
      <c r="O1622">
        <v>4.1228332999999999</v>
      </c>
      <c r="P1622" s="1">
        <v>45016.514484189815</v>
      </c>
      <c r="Q1622">
        <v>0.21247335000000001</v>
      </c>
      <c r="R1622">
        <v>9.0362230000000002E-2</v>
      </c>
      <c r="S1622">
        <v>0.91339119999999996</v>
      </c>
    </row>
    <row r="1623" spans="3:19" x14ac:dyDescent="0.3">
      <c r="C1623" s="1">
        <v>45016.514484803243</v>
      </c>
      <c r="D1623">
        <v>0.71371585000000004</v>
      </c>
      <c r="E1623">
        <v>-9.1585549999999998</v>
      </c>
      <c r="F1623">
        <v>3.3530275999999998E-2</v>
      </c>
      <c r="G1623" s="1">
        <v>45016.514484803243</v>
      </c>
      <c r="H1623">
        <v>3.7985603999999999E-2</v>
      </c>
      <c r="I1623">
        <v>5.5473622E-2</v>
      </c>
      <c r="J1623">
        <v>-5.8696859999999998E-3</v>
      </c>
      <c r="L1623" s="1">
        <v>45016.514487337961</v>
      </c>
      <c r="M1623">
        <v>3.1250265000000002</v>
      </c>
      <c r="N1623">
        <v>-11.538190999999999</v>
      </c>
      <c r="O1623">
        <v>3.6586257999999998</v>
      </c>
      <c r="P1623" s="1">
        <v>45016.514484201391</v>
      </c>
      <c r="Q1623">
        <v>0.27719222999999998</v>
      </c>
      <c r="R1623">
        <v>0.11234222000000001</v>
      </c>
      <c r="S1623">
        <v>0.93170779999999997</v>
      </c>
    </row>
    <row r="1624" spans="3:19" x14ac:dyDescent="0.3">
      <c r="C1624" s="1">
        <v>45016.514485069441</v>
      </c>
      <c r="D1624">
        <v>0.68497560000000002</v>
      </c>
      <c r="E1624">
        <v>-9.1872950000000007</v>
      </c>
      <c r="F1624">
        <v>0.1101709</v>
      </c>
      <c r="G1624" s="1">
        <v>45016.514485081017</v>
      </c>
      <c r="H1624">
        <v>2.9996117999999999E-2</v>
      </c>
      <c r="I1624">
        <v>0.11832423</v>
      </c>
      <c r="J1624">
        <v>-3.7391572E-3</v>
      </c>
      <c r="L1624" s="1">
        <v>45016.514487870372</v>
      </c>
      <c r="M1624">
        <v>2.7876384000000001</v>
      </c>
      <c r="N1624">
        <v>-10.411171</v>
      </c>
      <c r="O1624">
        <v>2.9599215999999999</v>
      </c>
      <c r="P1624" s="1">
        <v>45016.514484756946</v>
      </c>
      <c r="Q1624">
        <v>0.19537778</v>
      </c>
      <c r="R1624">
        <v>4.8844445E-2</v>
      </c>
      <c r="S1624">
        <v>0.84623002999999997</v>
      </c>
    </row>
    <row r="1625" spans="3:19" x14ac:dyDescent="0.3">
      <c r="C1625" s="1">
        <v>45016.514485324071</v>
      </c>
      <c r="D1625">
        <v>0.65623540000000002</v>
      </c>
      <c r="E1625">
        <v>-9.2830960000000005</v>
      </c>
      <c r="F1625">
        <v>0.12454102</v>
      </c>
      <c r="G1625" s="1">
        <v>45016.514485324071</v>
      </c>
      <c r="H1625">
        <v>2.5202426999999999E-2</v>
      </c>
      <c r="I1625">
        <v>0.10128</v>
      </c>
      <c r="J1625">
        <v>2.6524295000000002E-3</v>
      </c>
      <c r="L1625" s="1">
        <v>45016.514487893517</v>
      </c>
      <c r="M1625">
        <v>2.4478575999999999</v>
      </c>
      <c r="N1625">
        <v>-11.566905</v>
      </c>
      <c r="O1625">
        <v>3.318845</v>
      </c>
      <c r="P1625" s="1">
        <v>45016.514484768515</v>
      </c>
      <c r="Q1625">
        <v>0.22956889999999999</v>
      </c>
      <c r="R1625">
        <v>-7.2045559999999995E-2</v>
      </c>
      <c r="S1625">
        <v>0.83646109999999996</v>
      </c>
    </row>
    <row r="1626" spans="3:19" x14ac:dyDescent="0.3">
      <c r="C1626" s="1">
        <v>45016.514485520835</v>
      </c>
      <c r="D1626">
        <v>0.71850590000000003</v>
      </c>
      <c r="E1626">
        <v>-9.2878860000000003</v>
      </c>
      <c r="F1626">
        <v>4.7900392999999999E-3</v>
      </c>
      <c r="G1626" s="1">
        <v>45016.514485532411</v>
      </c>
      <c r="H1626">
        <v>2.7332955999999999E-2</v>
      </c>
      <c r="I1626">
        <v>5.1212559999999997E-2</v>
      </c>
      <c r="J1626">
        <v>7.4461196000000004E-3</v>
      </c>
      <c r="L1626" s="1">
        <v>45016.514488391207</v>
      </c>
      <c r="M1626">
        <v>1.7539389999999999</v>
      </c>
      <c r="N1626">
        <v>-13.591232</v>
      </c>
      <c r="O1626">
        <v>5.1373899999999999</v>
      </c>
      <c r="P1626" s="1">
        <v>45016.514484768515</v>
      </c>
      <c r="Q1626">
        <v>0.14164889</v>
      </c>
      <c r="R1626">
        <v>-0.20881</v>
      </c>
      <c r="S1626">
        <v>0.86088335999999999</v>
      </c>
    </row>
    <row r="1627" spans="3:19" x14ac:dyDescent="0.3">
      <c r="C1627" s="1">
        <v>45016.514485763888</v>
      </c>
      <c r="D1627">
        <v>0.74245609999999995</v>
      </c>
      <c r="E1627">
        <v>-9.2160360000000008</v>
      </c>
      <c r="F1627">
        <v>-4.7900393999999999E-2</v>
      </c>
      <c r="G1627" s="1">
        <v>45016.514485775464</v>
      </c>
      <c r="H1627">
        <v>2.1474001999999999E-2</v>
      </c>
      <c r="I1627">
        <v>5.1212559999999997E-2</v>
      </c>
      <c r="J1627">
        <v>5.8482229999999996E-3</v>
      </c>
      <c r="L1627" s="1">
        <v>45016.514488402776</v>
      </c>
      <c r="M1627">
        <v>1.7204394000000001</v>
      </c>
      <c r="N1627">
        <v>-10.195817</v>
      </c>
      <c r="O1627">
        <v>4.1970109999999998</v>
      </c>
      <c r="P1627" s="1">
        <v>45016.514485266205</v>
      </c>
      <c r="Q1627">
        <v>-0.18072446</v>
      </c>
      <c r="R1627">
        <v>-0.39075556</v>
      </c>
      <c r="S1627">
        <v>0.81203890000000001</v>
      </c>
    </row>
    <row r="1628" spans="3:19" x14ac:dyDescent="0.3">
      <c r="C1628" s="1">
        <v>45016.514485983796</v>
      </c>
      <c r="D1628">
        <v>0.71850590000000003</v>
      </c>
      <c r="E1628">
        <v>-9.2256155</v>
      </c>
      <c r="F1628">
        <v>4.7900393999999999E-2</v>
      </c>
      <c r="G1628" s="1">
        <v>45016.514485995373</v>
      </c>
      <c r="H1628">
        <v>3.8971384000000002E-3</v>
      </c>
      <c r="I1628">
        <v>5.6006252999999999E-2</v>
      </c>
      <c r="J1628">
        <v>5.2190060000000004E-4</v>
      </c>
      <c r="L1628" s="1">
        <v>45016.51448888889</v>
      </c>
      <c r="M1628">
        <v>1.3208381</v>
      </c>
      <c r="N1628">
        <v>-9.5449699999999993</v>
      </c>
      <c r="O1628">
        <v>2.9838498000000002</v>
      </c>
      <c r="P1628" s="1">
        <v>45016.514485277781</v>
      </c>
      <c r="Q1628">
        <v>-0.52507780000000004</v>
      </c>
      <c r="R1628">
        <v>-0.53118335999999999</v>
      </c>
      <c r="S1628">
        <v>0.75953113999999999</v>
      </c>
    </row>
    <row r="1629" spans="3:19" x14ac:dyDescent="0.3">
      <c r="C1629" s="1">
        <v>45016.514486273147</v>
      </c>
      <c r="D1629">
        <v>0.71850590000000003</v>
      </c>
      <c r="E1629">
        <v>-9.2351960000000002</v>
      </c>
      <c r="F1629">
        <v>6.2270510000000001E-2</v>
      </c>
      <c r="G1629" s="1">
        <v>45016.514486284723</v>
      </c>
      <c r="H1629">
        <v>-8.8860355000000002E-3</v>
      </c>
      <c r="I1629">
        <v>2.2103983999999998E-3</v>
      </c>
      <c r="J1629">
        <v>-1.6086283000000001E-3</v>
      </c>
      <c r="L1629" s="1">
        <v>45016.514489421294</v>
      </c>
      <c r="M1629">
        <v>1.8376877</v>
      </c>
      <c r="N1629">
        <v>-11.856436</v>
      </c>
      <c r="O1629">
        <v>3.778267</v>
      </c>
      <c r="P1629" s="1">
        <v>45016.514485277781</v>
      </c>
      <c r="Q1629">
        <v>-0.68382229999999999</v>
      </c>
      <c r="R1629">
        <v>-0.58002779999999998</v>
      </c>
      <c r="S1629">
        <v>0.76807890000000001</v>
      </c>
    </row>
    <row r="1630" spans="3:19" x14ac:dyDescent="0.3">
      <c r="C1630" s="1">
        <v>45016.514486481479</v>
      </c>
      <c r="D1630">
        <v>0.81430670000000005</v>
      </c>
      <c r="E1630">
        <v>-9.1537649999999999</v>
      </c>
      <c r="F1630">
        <v>-5.2690430000000003E-2</v>
      </c>
      <c r="G1630" s="1">
        <v>45016.514486493055</v>
      </c>
      <c r="H1630">
        <v>-2.1669208999999998E-2</v>
      </c>
      <c r="I1630">
        <v>-3.8269650000000002E-2</v>
      </c>
      <c r="J1630">
        <v>-1.6086283000000001E-3</v>
      </c>
      <c r="L1630" s="1">
        <v>45016.51448943287</v>
      </c>
      <c r="M1630">
        <v>2.1439689999999998</v>
      </c>
      <c r="N1630">
        <v>-10.470992000000001</v>
      </c>
      <c r="O1630">
        <v>3.4624142999999998</v>
      </c>
      <c r="P1630" s="1">
        <v>45016.514486273147</v>
      </c>
      <c r="Q1630">
        <v>-0.64352560000000003</v>
      </c>
      <c r="R1630">
        <v>-0.58002779999999998</v>
      </c>
      <c r="S1630">
        <v>0.76930003999999996</v>
      </c>
    </row>
    <row r="1631" spans="3:19" x14ac:dyDescent="0.3">
      <c r="C1631" s="1">
        <v>45016.514486689812</v>
      </c>
      <c r="D1631">
        <v>0.84783699999999995</v>
      </c>
      <c r="E1631">
        <v>-9.1777149999999992</v>
      </c>
      <c r="F1631">
        <v>3.8320314000000001E-2</v>
      </c>
      <c r="G1631" s="1">
        <v>45016.514486712964</v>
      </c>
      <c r="H1631">
        <v>-4.2974498E-2</v>
      </c>
      <c r="I1631">
        <v>-2.4953843999999999E-2</v>
      </c>
      <c r="J1631">
        <v>-9.0654789999999996E-3</v>
      </c>
      <c r="L1631" s="1">
        <v>45016.514489953704</v>
      </c>
      <c r="M1631">
        <v>1.8352949999999999</v>
      </c>
      <c r="N1631">
        <v>-9.1429749999999999</v>
      </c>
      <c r="O1631">
        <v>2.629712</v>
      </c>
      <c r="P1631" s="1">
        <v>45016.514486284723</v>
      </c>
      <c r="Q1631">
        <v>-0.44204222999999998</v>
      </c>
      <c r="R1631">
        <v>-0.58857559999999998</v>
      </c>
      <c r="S1631">
        <v>0.82547115999999998</v>
      </c>
    </row>
    <row r="1632" spans="3:19" x14ac:dyDescent="0.3">
      <c r="C1632" s="1">
        <v>45016.514486886575</v>
      </c>
      <c r="D1632">
        <v>0.73287599999999997</v>
      </c>
      <c r="E1632">
        <v>-9.2687259999999991</v>
      </c>
      <c r="F1632">
        <v>0.20597169000000001</v>
      </c>
      <c r="G1632" s="1">
        <v>45016.514486898152</v>
      </c>
      <c r="H1632">
        <v>-3.7648174999999999E-2</v>
      </c>
      <c r="I1632">
        <v>-1.6431728E-2</v>
      </c>
      <c r="J1632">
        <v>-1.865286E-2</v>
      </c>
      <c r="L1632" s="1">
        <v>45016.514490462963</v>
      </c>
      <c r="M1632">
        <v>2.0602201999999998</v>
      </c>
      <c r="N1632">
        <v>-10.652846</v>
      </c>
      <c r="O1632">
        <v>2.2875385000000001</v>
      </c>
      <c r="P1632" s="1">
        <v>45016.514486296299</v>
      </c>
      <c r="Q1632">
        <v>-0.45058999999999999</v>
      </c>
      <c r="R1632">
        <v>-0.68382229999999999</v>
      </c>
      <c r="S1632">
        <v>0.8730945</v>
      </c>
    </row>
    <row r="1633" spans="3:19" x14ac:dyDescent="0.3">
      <c r="C1633" s="1">
        <v>45016.514487187502</v>
      </c>
      <c r="D1633">
        <v>0.63228519999999999</v>
      </c>
      <c r="E1633">
        <v>-9.2878860000000003</v>
      </c>
      <c r="F1633">
        <v>0.17244140999999999</v>
      </c>
      <c r="G1633" s="1">
        <v>45016.514487187502</v>
      </c>
      <c r="H1633">
        <v>-1.6342888E-2</v>
      </c>
      <c r="I1633">
        <v>-4.8922296999999997E-2</v>
      </c>
      <c r="J1633">
        <v>-2.1848652999999999E-2</v>
      </c>
      <c r="L1633" s="1">
        <v>45016.51449050926</v>
      </c>
      <c r="M1633">
        <v>2.658426</v>
      </c>
      <c r="N1633">
        <v>-12.165111</v>
      </c>
      <c r="O1633">
        <v>0.84945199999999998</v>
      </c>
      <c r="P1633" s="1">
        <v>45016.514486296299</v>
      </c>
      <c r="Q1633">
        <v>-0.66062116999999998</v>
      </c>
      <c r="R1633">
        <v>-0.86943113999999999</v>
      </c>
      <c r="S1633">
        <v>0.87553669999999995</v>
      </c>
    </row>
    <row r="1634" spans="3:19" x14ac:dyDescent="0.3">
      <c r="C1634" s="1">
        <v>45016.514487372682</v>
      </c>
      <c r="D1634">
        <v>0.71371585000000004</v>
      </c>
      <c r="E1634">
        <v>-9.2112459999999992</v>
      </c>
      <c r="F1634">
        <v>8.6220703999999995E-2</v>
      </c>
      <c r="G1634" s="1">
        <v>45016.514487384258</v>
      </c>
      <c r="H1634">
        <v>-2.5930267E-2</v>
      </c>
      <c r="I1634">
        <v>-7.9814960000000004E-2</v>
      </c>
      <c r="J1634">
        <v>-1.1728641E-2</v>
      </c>
      <c r="L1634" s="1">
        <v>45016.514491481481</v>
      </c>
      <c r="M1634">
        <v>3.3260236000000001</v>
      </c>
      <c r="N1634">
        <v>-11.602797000000001</v>
      </c>
      <c r="O1634">
        <v>-0.43310090000000001</v>
      </c>
      <c r="P1634" s="1">
        <v>45016.514486840279</v>
      </c>
      <c r="Q1634">
        <v>-0.90362226999999995</v>
      </c>
      <c r="R1634">
        <v>-1.0037533999999999</v>
      </c>
      <c r="S1634">
        <v>0.8425667</v>
      </c>
    </row>
    <row r="1635" spans="3:19" x14ac:dyDescent="0.3">
      <c r="C1635" s="1">
        <v>45016.51448766204</v>
      </c>
      <c r="D1635">
        <v>0.78077640000000004</v>
      </c>
      <c r="E1635">
        <v>-9.1681349999999995</v>
      </c>
      <c r="F1635">
        <v>0.1101709</v>
      </c>
      <c r="G1635" s="1">
        <v>45016.514487673609</v>
      </c>
      <c r="H1635">
        <v>-3.4985013000000002E-2</v>
      </c>
      <c r="I1635">
        <v>-3.0280167E-2</v>
      </c>
      <c r="J1635">
        <v>-3.7391572E-3</v>
      </c>
      <c r="L1635" s="1">
        <v>45016.514492060189</v>
      </c>
      <c r="M1635">
        <v>4.1994040000000004</v>
      </c>
      <c r="N1635">
        <v>-8.6524470000000004</v>
      </c>
      <c r="O1635">
        <v>-1.1485548999999999</v>
      </c>
      <c r="P1635" s="1">
        <v>45016.514486863423</v>
      </c>
      <c r="Q1635">
        <v>-1.1283067</v>
      </c>
      <c r="R1635">
        <v>-1.0464922000000001</v>
      </c>
      <c r="S1635">
        <v>0.89995890000000001</v>
      </c>
    </row>
    <row r="1636" spans="3:19" x14ac:dyDescent="0.3">
      <c r="C1636" s="1">
        <v>45016.514487881941</v>
      </c>
      <c r="D1636">
        <v>0.76640629999999998</v>
      </c>
      <c r="E1636">
        <v>-9.2351960000000002</v>
      </c>
      <c r="F1636">
        <v>0.23471193000000001</v>
      </c>
      <c r="G1636" s="1">
        <v>45016.514487881941</v>
      </c>
      <c r="H1636">
        <v>-3.4985013000000002E-2</v>
      </c>
      <c r="I1636">
        <v>2.2450423000000001E-2</v>
      </c>
      <c r="J1636">
        <v>-2.6738928E-3</v>
      </c>
      <c r="L1636" s="1">
        <v>45016.514492071758</v>
      </c>
      <c r="M1636">
        <v>4.2999023999999997</v>
      </c>
      <c r="N1636">
        <v>-5.6590256999999999</v>
      </c>
      <c r="O1636">
        <v>0.5886344</v>
      </c>
      <c r="P1636" s="1">
        <v>45016.514486874999</v>
      </c>
      <c r="Q1636">
        <v>-1.2150056</v>
      </c>
      <c r="R1636">
        <v>-1.0330600999999999</v>
      </c>
      <c r="S1636">
        <v>0.89629559999999997</v>
      </c>
    </row>
    <row r="1637" spans="3:19" x14ac:dyDescent="0.3">
      <c r="C1637" s="1">
        <v>45016.514488159723</v>
      </c>
      <c r="D1637">
        <v>0.72329589999999999</v>
      </c>
      <c r="E1637">
        <v>-9.2783060000000006</v>
      </c>
      <c r="F1637">
        <v>0.36883304</v>
      </c>
      <c r="G1637" s="1">
        <v>45016.514488171299</v>
      </c>
      <c r="H1637">
        <v>-4.8300818000000002E-2</v>
      </c>
      <c r="I1637">
        <v>6.1250175000000003E-4</v>
      </c>
      <c r="J1637">
        <v>5.2190060000000004E-4</v>
      </c>
      <c r="L1637" s="1">
        <v>45016.514492534719</v>
      </c>
      <c r="M1637">
        <v>3.5365918000000001</v>
      </c>
      <c r="N1637">
        <v>-5.4125648000000002</v>
      </c>
      <c r="O1637">
        <v>2.7206391999999999</v>
      </c>
      <c r="P1637" s="1">
        <v>45016.514487314817</v>
      </c>
      <c r="Q1637">
        <v>-0.85355669999999995</v>
      </c>
      <c r="R1637">
        <v>-1.0123012</v>
      </c>
      <c r="S1637">
        <v>0.74243559999999997</v>
      </c>
    </row>
    <row r="1638" spans="3:19" x14ac:dyDescent="0.3">
      <c r="C1638" s="1">
        <v>45016.514488391207</v>
      </c>
      <c r="D1638">
        <v>0.72808600000000001</v>
      </c>
      <c r="E1638">
        <v>-9.2830960000000005</v>
      </c>
      <c r="F1638">
        <v>0.35446290000000003</v>
      </c>
      <c r="G1638" s="1">
        <v>45016.514488391207</v>
      </c>
      <c r="H1638">
        <v>-1.3147093E-2</v>
      </c>
      <c r="I1638">
        <v>1.9254629999999998E-2</v>
      </c>
      <c r="J1638">
        <v>2.1197973000000002E-3</v>
      </c>
      <c r="L1638" s="1">
        <v>45016.514493043978</v>
      </c>
      <c r="M1638">
        <v>3.5270207</v>
      </c>
      <c r="N1638">
        <v>-6.7621169999999999</v>
      </c>
      <c r="O1638">
        <v>3.7830526999999998</v>
      </c>
      <c r="P1638" s="1">
        <v>45016.514487361113</v>
      </c>
      <c r="Q1638">
        <v>0.18560889999999999</v>
      </c>
      <c r="R1638">
        <v>-0.89385336999999998</v>
      </c>
      <c r="S1638">
        <v>0.61666113</v>
      </c>
    </row>
    <row r="1639" spans="3:19" x14ac:dyDescent="0.3">
      <c r="C1639" s="1">
        <v>45016.51448859954</v>
      </c>
      <c r="D1639">
        <v>0.68018555999999997</v>
      </c>
      <c r="E1639">
        <v>-9.3118359999999996</v>
      </c>
      <c r="F1639">
        <v>0.1101709</v>
      </c>
      <c r="G1639" s="1">
        <v>45016.514488611108</v>
      </c>
      <c r="H1639">
        <v>5.2899305000000001E-2</v>
      </c>
      <c r="I1639">
        <v>0.10820421600000001</v>
      </c>
      <c r="J1639">
        <v>-2.6738928E-3</v>
      </c>
      <c r="L1639" s="1">
        <v>45016.514493055554</v>
      </c>
      <c r="M1639">
        <v>3.9098723</v>
      </c>
      <c r="N1639">
        <v>-7.0348987999999997</v>
      </c>
      <c r="O1639">
        <v>3.7758740999999998</v>
      </c>
      <c r="P1639" s="1">
        <v>45016.514487881941</v>
      </c>
      <c r="Q1639">
        <v>1.0037533999999999</v>
      </c>
      <c r="R1639">
        <v>-0.71435004000000002</v>
      </c>
      <c r="S1639">
        <v>0.69359110000000002</v>
      </c>
    </row>
    <row r="1640" spans="3:19" x14ac:dyDescent="0.3">
      <c r="C1640" s="1">
        <v>45016.514488877314</v>
      </c>
      <c r="D1640">
        <v>0.64186525000000005</v>
      </c>
      <c r="E1640">
        <v>-9.2591459999999994</v>
      </c>
      <c r="F1640">
        <v>3.3530275999999998E-2</v>
      </c>
      <c r="G1640" s="1">
        <v>45016.514488877314</v>
      </c>
      <c r="H1640">
        <v>3.7985603999999999E-2</v>
      </c>
      <c r="I1640">
        <v>0.13749897</v>
      </c>
      <c r="J1640">
        <v>4.7829583999999996E-3</v>
      </c>
      <c r="L1640" s="1">
        <v>45016.514493599534</v>
      </c>
      <c r="M1640">
        <v>3.7615173</v>
      </c>
      <c r="N1640">
        <v>-6.4821568000000003</v>
      </c>
      <c r="O1640">
        <v>3.7471602000000002</v>
      </c>
      <c r="P1640" s="1">
        <v>45016.514487881941</v>
      </c>
      <c r="Q1640">
        <v>0.52751999999999999</v>
      </c>
      <c r="R1640">
        <v>-0.77052116000000004</v>
      </c>
      <c r="S1640">
        <v>0.45058999999999999</v>
      </c>
    </row>
    <row r="1641" spans="3:19" x14ac:dyDescent="0.3">
      <c r="C1641" s="1">
        <v>45016.514489039349</v>
      </c>
      <c r="D1641">
        <v>0.78077640000000004</v>
      </c>
      <c r="E1641">
        <v>-9.1633449999999996</v>
      </c>
      <c r="F1641">
        <v>3.8320314000000001E-2</v>
      </c>
      <c r="G1641" s="1">
        <v>45016.514489050925</v>
      </c>
      <c r="H1641">
        <v>9.2234599999999993E-3</v>
      </c>
      <c r="I1641">
        <v>0.13110738999999999</v>
      </c>
      <c r="J1641">
        <v>1.490297E-2</v>
      </c>
      <c r="L1641" s="1">
        <v>45016.514493634262</v>
      </c>
      <c r="M1641">
        <v>3.5102707999999998</v>
      </c>
      <c r="N1641">
        <v>-6.4534425999999998</v>
      </c>
      <c r="O1641">
        <v>4.0247279999999996</v>
      </c>
      <c r="P1641" s="1">
        <v>45016.514487893517</v>
      </c>
      <c r="Q1641">
        <v>-0.17706113000000001</v>
      </c>
      <c r="R1641">
        <v>-0.94514005999999995</v>
      </c>
      <c r="S1641">
        <v>-0.16973445000000001</v>
      </c>
    </row>
    <row r="1642" spans="3:19" x14ac:dyDescent="0.3">
      <c r="C1642" s="1">
        <v>45016.51448928241</v>
      </c>
      <c r="D1642">
        <v>0.93405764999999996</v>
      </c>
      <c r="E1642">
        <v>-9.2304060000000003</v>
      </c>
      <c r="F1642">
        <v>-4.7900392999999999E-3</v>
      </c>
      <c r="G1642" s="1">
        <v>45016.514489305555</v>
      </c>
      <c r="H1642">
        <v>3.8971384000000002E-3</v>
      </c>
      <c r="I1642">
        <v>0.1263137</v>
      </c>
      <c r="J1642">
        <v>1.223981E-2</v>
      </c>
      <c r="L1642" s="1">
        <v>45016.514494074072</v>
      </c>
      <c r="M1642">
        <v>3.4408789</v>
      </c>
      <c r="N1642">
        <v>-7.3220369999999999</v>
      </c>
      <c r="O1642">
        <v>4.3334016999999996</v>
      </c>
      <c r="P1642" s="1">
        <v>45016.514488402776</v>
      </c>
      <c r="Q1642">
        <v>-0.24788557</v>
      </c>
      <c r="R1642">
        <v>-0.89751669999999995</v>
      </c>
      <c r="S1642">
        <v>-0.29795113000000001</v>
      </c>
    </row>
    <row r="1643" spans="3:19" x14ac:dyDescent="0.3">
      <c r="C1643" s="1">
        <v>45016.514489537039</v>
      </c>
      <c r="D1643">
        <v>0.86220706000000003</v>
      </c>
      <c r="E1643">
        <v>-9.2447759999999999</v>
      </c>
      <c r="F1643">
        <v>1.4370117E-2</v>
      </c>
      <c r="G1643" s="1">
        <v>45016.514489548608</v>
      </c>
      <c r="H1643">
        <v>3.3645061999999998E-3</v>
      </c>
      <c r="I1643">
        <v>0.119922124</v>
      </c>
      <c r="J1643">
        <v>3.1850617000000001E-3</v>
      </c>
      <c r="L1643" s="1">
        <v>45016.514494097224</v>
      </c>
      <c r="M1643">
        <v>3.4073793999999999</v>
      </c>
      <c r="N1643">
        <v>-8.2384880000000003</v>
      </c>
      <c r="O1643">
        <v>4.4075794000000004</v>
      </c>
      <c r="P1643" s="1">
        <v>45016.514488402776</v>
      </c>
      <c r="Q1643">
        <v>-0.94025559999999997</v>
      </c>
      <c r="R1643">
        <v>-0.87920003999999996</v>
      </c>
      <c r="S1643">
        <v>-0.41151446000000003</v>
      </c>
    </row>
    <row r="1644" spans="3:19" x14ac:dyDescent="0.3">
      <c r="C1644" s="1">
        <v>45016.514489768517</v>
      </c>
      <c r="D1644">
        <v>0.60354494999999997</v>
      </c>
      <c r="E1644">
        <v>-9.2399850000000008</v>
      </c>
      <c r="F1644">
        <v>9.1010750000000001E-2</v>
      </c>
      <c r="G1644" s="1">
        <v>45016.514489780093</v>
      </c>
      <c r="H1644">
        <v>1.3484517999999999E-2</v>
      </c>
      <c r="I1644">
        <v>8.3703130000000001E-2</v>
      </c>
      <c r="J1644">
        <v>-1.6086283000000001E-3</v>
      </c>
      <c r="L1644" s="1">
        <v>45016.514494166666</v>
      </c>
      <c r="M1644">
        <v>3.7639100000000001</v>
      </c>
      <c r="N1644">
        <v>-9.1645109999999992</v>
      </c>
      <c r="O1644">
        <v>3.4839497000000001</v>
      </c>
      <c r="P1644" s="1">
        <v>45016.514488865738</v>
      </c>
      <c r="Q1644">
        <v>-2.4092524000000002</v>
      </c>
      <c r="R1644">
        <v>-0.94636109999999996</v>
      </c>
      <c r="S1644">
        <v>-0.69114894000000004</v>
      </c>
    </row>
    <row r="1645" spans="3:19" x14ac:dyDescent="0.3">
      <c r="C1645" s="1">
        <v>45016.514490000001</v>
      </c>
      <c r="D1645">
        <v>0.47900394000000002</v>
      </c>
      <c r="E1645">
        <v>-9.2639359999999993</v>
      </c>
      <c r="F1645">
        <v>-1.4370117E-2</v>
      </c>
      <c r="G1645" s="1">
        <v>45016.514490000001</v>
      </c>
      <c r="H1645">
        <v>3.2127349999999999E-2</v>
      </c>
      <c r="I1645">
        <v>9.6671320000000002E-3</v>
      </c>
      <c r="J1645">
        <v>9.5818750000000001E-3</v>
      </c>
      <c r="L1645" s="1">
        <v>45016.514494664349</v>
      </c>
      <c r="M1645">
        <v>3.8524444</v>
      </c>
      <c r="N1645">
        <v>-8.5399840000000005</v>
      </c>
      <c r="O1645">
        <v>3.1274191999999998</v>
      </c>
      <c r="P1645" s="1">
        <v>45016.514488900466</v>
      </c>
      <c r="Q1645">
        <v>-3.2127435000000002</v>
      </c>
      <c r="R1645">
        <v>-0.99764779999999997</v>
      </c>
      <c r="S1645">
        <v>-0.81692339999999997</v>
      </c>
    </row>
    <row r="1646" spans="3:19" x14ac:dyDescent="0.3">
      <c r="C1646" s="1">
        <v>45016.514490277776</v>
      </c>
      <c r="D1646">
        <v>0.57480469999999995</v>
      </c>
      <c r="E1646">
        <v>-9.2064550000000001</v>
      </c>
      <c r="F1646">
        <v>-0.17244140999999999</v>
      </c>
      <c r="G1646" s="1">
        <v>45016.514490289352</v>
      </c>
      <c r="H1646">
        <v>2.1474706E-2</v>
      </c>
      <c r="I1646">
        <v>-5.3183469999999997E-2</v>
      </c>
      <c r="J1646">
        <v>2.1299782999999999E-2</v>
      </c>
      <c r="L1646" s="1">
        <v>45016.514494664349</v>
      </c>
      <c r="M1646">
        <v>3.2973096000000002</v>
      </c>
      <c r="N1646">
        <v>-7.5876409999999996</v>
      </c>
      <c r="O1646">
        <v>3.2327034000000001</v>
      </c>
      <c r="P1646" s="1">
        <v>45016.514488912035</v>
      </c>
      <c r="Q1646">
        <v>-2.6107357000000002</v>
      </c>
      <c r="R1646">
        <v>-0.96589893000000004</v>
      </c>
      <c r="S1646">
        <v>-0.81692339999999997</v>
      </c>
    </row>
    <row r="1647" spans="3:19" x14ac:dyDescent="0.3">
      <c r="C1647" s="1">
        <v>45016.514490462963</v>
      </c>
      <c r="D1647">
        <v>0.57959472999999995</v>
      </c>
      <c r="E1647">
        <v>-9.1872950000000007</v>
      </c>
      <c r="F1647">
        <v>-8.1430665999999999E-2</v>
      </c>
      <c r="G1647" s="1">
        <v>45016.514490462963</v>
      </c>
      <c r="H1647">
        <v>-3.0723252999999999E-2</v>
      </c>
      <c r="I1647">
        <v>-7.8749810000000003E-2</v>
      </c>
      <c r="J1647">
        <v>1.810399E-2</v>
      </c>
      <c r="L1647" s="1">
        <v>45016.514495162039</v>
      </c>
      <c r="M1647">
        <v>2.6177480000000002</v>
      </c>
      <c r="N1647">
        <v>-8.032705</v>
      </c>
      <c r="O1647">
        <v>4.2568315999999999</v>
      </c>
      <c r="P1647" s="1">
        <v>45016.51448943287</v>
      </c>
      <c r="Q1647">
        <v>-1.3920667</v>
      </c>
      <c r="R1647">
        <v>-0.89995890000000001</v>
      </c>
      <c r="S1647">
        <v>-0.82425004000000002</v>
      </c>
    </row>
    <row r="1648" spans="3:19" x14ac:dyDescent="0.3">
      <c r="C1648" s="1">
        <v>45016.514490706017</v>
      </c>
      <c r="D1648">
        <v>0.48379397000000002</v>
      </c>
      <c r="E1648">
        <v>-9.2783060000000006</v>
      </c>
      <c r="F1648">
        <v>0.11496094</v>
      </c>
      <c r="G1648" s="1">
        <v>45016.514490717593</v>
      </c>
      <c r="H1648">
        <v>-6.4811714000000006E-2</v>
      </c>
      <c r="I1648">
        <v>-0.105914064</v>
      </c>
      <c r="J1648">
        <v>8.5166110000000003E-3</v>
      </c>
      <c r="L1648" s="1">
        <v>45016.51449616898</v>
      </c>
      <c r="M1648">
        <v>2.6560329999999999</v>
      </c>
      <c r="N1648">
        <v>-9.1166540000000005</v>
      </c>
      <c r="O1648">
        <v>4.7449674999999996</v>
      </c>
      <c r="P1648" s="1">
        <v>45016.514489444446</v>
      </c>
      <c r="Q1648">
        <v>-0.91461223000000003</v>
      </c>
      <c r="R1648">
        <v>-0.96101449999999999</v>
      </c>
      <c r="S1648">
        <v>-0.92193895999999997</v>
      </c>
    </row>
    <row r="1649" spans="3:19" x14ac:dyDescent="0.3">
      <c r="C1649" s="1">
        <v>45016.514490972222</v>
      </c>
      <c r="D1649">
        <v>0.45505371999999999</v>
      </c>
      <c r="E1649">
        <v>-9.2687259999999991</v>
      </c>
      <c r="F1649">
        <v>0.15328126</v>
      </c>
      <c r="G1649" s="1">
        <v>45016.514490972222</v>
      </c>
      <c r="H1649">
        <v>-5.4159069999999997E-2</v>
      </c>
      <c r="I1649">
        <v>-0.13307830000000001</v>
      </c>
      <c r="J1649">
        <v>1.5923914E-3</v>
      </c>
      <c r="L1649" s="1">
        <v>45016.514496192132</v>
      </c>
      <c r="M1649">
        <v>3.0293136000000001</v>
      </c>
      <c r="N1649">
        <v>-8.4442710000000005</v>
      </c>
      <c r="O1649">
        <v>4.3286160000000002</v>
      </c>
      <c r="P1649" s="1">
        <v>45016.514489930552</v>
      </c>
      <c r="Q1649">
        <v>-1.0635878000000001</v>
      </c>
      <c r="R1649">
        <v>-1.0684723</v>
      </c>
      <c r="S1649">
        <v>-1.0098590000000001</v>
      </c>
    </row>
    <row r="1650" spans="3:19" x14ac:dyDescent="0.3">
      <c r="C1650" s="1">
        <v>45016.514491192131</v>
      </c>
      <c r="D1650">
        <v>0.55085450000000002</v>
      </c>
      <c r="E1650">
        <v>-9.1633449999999996</v>
      </c>
      <c r="F1650">
        <v>5.7480469999999999E-2</v>
      </c>
      <c r="G1650" s="1">
        <v>45016.514491192131</v>
      </c>
      <c r="H1650">
        <v>-2.6462195000000001E-2</v>
      </c>
      <c r="I1650">
        <v>-0.12828461999999999</v>
      </c>
      <c r="J1650">
        <v>-1.6034020000000001E-3</v>
      </c>
      <c r="L1650" s="1">
        <v>45016.514496203701</v>
      </c>
      <c r="M1650">
        <v>2.4478575999999999</v>
      </c>
      <c r="N1650">
        <v>-8.7409809999999997</v>
      </c>
      <c r="O1650">
        <v>4.8382873999999996</v>
      </c>
      <c r="P1650" s="1">
        <v>45016.514489953704</v>
      </c>
      <c r="Q1650">
        <v>-0.88774779999999998</v>
      </c>
      <c r="R1650">
        <v>-1.1173166999999999</v>
      </c>
      <c r="S1650">
        <v>-1.0379444</v>
      </c>
    </row>
    <row r="1651" spans="3:19" x14ac:dyDescent="0.3">
      <c r="C1651" s="1">
        <v>45016.514491412039</v>
      </c>
      <c r="D1651">
        <v>0.71850590000000003</v>
      </c>
      <c r="E1651">
        <v>-9.1106549999999995</v>
      </c>
      <c r="F1651">
        <v>-4.7900393999999999E-2</v>
      </c>
      <c r="G1651" s="1">
        <v>45016.514491423608</v>
      </c>
      <c r="H1651">
        <v>-2.0070609E-2</v>
      </c>
      <c r="I1651">
        <v>-0.112838276</v>
      </c>
      <c r="J1651">
        <v>-1.0707697000000001E-3</v>
      </c>
      <c r="L1651" s="1">
        <v>45016.514496724536</v>
      </c>
      <c r="M1651">
        <v>2.9599215999999999</v>
      </c>
      <c r="N1651">
        <v>-9.5066839999999999</v>
      </c>
      <c r="O1651">
        <v>5.0991049999999998</v>
      </c>
      <c r="P1651" s="1">
        <v>45016.514490486108</v>
      </c>
      <c r="Q1651">
        <v>0.13920668</v>
      </c>
      <c r="R1651">
        <v>-1.0403867</v>
      </c>
      <c r="S1651">
        <v>-1.1038844999999999</v>
      </c>
    </row>
    <row r="1652" spans="3:19" x14ac:dyDescent="0.3">
      <c r="C1652" s="1">
        <v>45016.514491689813</v>
      </c>
      <c r="D1652">
        <v>0.91489750000000003</v>
      </c>
      <c r="E1652">
        <v>-9.1777149999999992</v>
      </c>
      <c r="F1652">
        <v>-8.6220703999999995E-2</v>
      </c>
      <c r="G1652" s="1">
        <v>45016.514491689813</v>
      </c>
      <c r="H1652">
        <v>-2.7527459000000001E-2</v>
      </c>
      <c r="I1652">
        <v>-9.2065624999999998E-2</v>
      </c>
      <c r="J1652">
        <v>4.7881844999999998E-3</v>
      </c>
      <c r="L1652" s="1">
        <v>45016.514496736112</v>
      </c>
      <c r="M1652">
        <v>3.2781669999999998</v>
      </c>
      <c r="N1652">
        <v>-9.2267240000000008</v>
      </c>
      <c r="O1652">
        <v>4.8215374999999998</v>
      </c>
      <c r="P1652" s="1">
        <v>45016.514490497684</v>
      </c>
      <c r="Q1652">
        <v>1.6460577999999999</v>
      </c>
      <c r="R1652">
        <v>-0.80104892999999999</v>
      </c>
      <c r="S1652">
        <v>-1.1222011999999999</v>
      </c>
    </row>
    <row r="1653" spans="3:19" x14ac:dyDescent="0.3">
      <c r="C1653" s="1">
        <v>45016.514491863425</v>
      </c>
      <c r="D1653">
        <v>0.98674810000000002</v>
      </c>
      <c r="E1653">
        <v>-9.3070459999999997</v>
      </c>
      <c r="F1653">
        <v>9.580079E-3</v>
      </c>
      <c r="G1653" s="1">
        <v>45016.514491875001</v>
      </c>
      <c r="H1653">
        <v>-3.4984313000000003E-2</v>
      </c>
      <c r="I1653">
        <v>-7.9815079999999997E-2</v>
      </c>
      <c r="J1653">
        <v>7.4513460000000002E-3</v>
      </c>
      <c r="L1653" s="1">
        <v>45016.51449775463</v>
      </c>
      <c r="M1653">
        <v>3.2733815000000002</v>
      </c>
      <c r="N1653">
        <v>-8.9036930000000005</v>
      </c>
      <c r="O1653">
        <v>4.8478589999999997</v>
      </c>
      <c r="P1653" s="1">
        <v>45016.514490520836</v>
      </c>
      <c r="Q1653">
        <v>2.8207667000000001</v>
      </c>
      <c r="R1653">
        <v>-0.43837890000000002</v>
      </c>
      <c r="S1653">
        <v>-1.1930255999999999</v>
      </c>
    </row>
    <row r="1654" spans="3:19" x14ac:dyDescent="0.3">
      <c r="C1654" s="1">
        <v>45016.514492106478</v>
      </c>
      <c r="D1654">
        <v>1.0106983</v>
      </c>
      <c r="E1654">
        <v>-9.3453665000000008</v>
      </c>
      <c r="F1654">
        <v>8.6220703999999995E-2</v>
      </c>
      <c r="G1654" s="1">
        <v>45016.514492106478</v>
      </c>
      <c r="H1654">
        <v>-3.8180104999999999E-2</v>
      </c>
      <c r="I1654">
        <v>-0.10165299999999999</v>
      </c>
      <c r="J1654">
        <v>3.7229202999999999E-3</v>
      </c>
      <c r="L1654" s="1">
        <v>45016.514497777775</v>
      </c>
      <c r="M1654">
        <v>3.0197422999999999</v>
      </c>
      <c r="N1654">
        <v>-9.4468639999999997</v>
      </c>
      <c r="O1654">
        <v>3.9840498000000002</v>
      </c>
      <c r="P1654" s="1">
        <v>45016.514492048613</v>
      </c>
      <c r="Q1654">
        <v>3.6621125000000001</v>
      </c>
      <c r="R1654">
        <v>-4.3959999999999999E-2</v>
      </c>
      <c r="S1654">
        <v>-1.1795933000000001</v>
      </c>
    </row>
    <row r="1655" spans="3:19" x14ac:dyDescent="0.3">
      <c r="C1655" s="1">
        <v>45016.514492349539</v>
      </c>
      <c r="D1655">
        <v>0.96279789999999998</v>
      </c>
      <c r="E1655">
        <v>-9.3070459999999997</v>
      </c>
      <c r="F1655">
        <v>3.8320314000000001E-2</v>
      </c>
      <c r="G1655" s="1">
        <v>45016.514492361108</v>
      </c>
      <c r="H1655">
        <v>-2.7527459000000001E-2</v>
      </c>
      <c r="I1655">
        <v>-0.11017512</v>
      </c>
      <c r="J1655">
        <v>-1.6034020000000001E-3</v>
      </c>
      <c r="L1655" s="1">
        <v>45016.514498252312</v>
      </c>
      <c r="M1655">
        <v>2.4502503999999998</v>
      </c>
      <c r="N1655">
        <v>-9.6909310000000009</v>
      </c>
      <c r="O1655">
        <v>3.1633114999999998</v>
      </c>
      <c r="P1655" s="1">
        <v>45016.514492060189</v>
      </c>
      <c r="Q1655">
        <v>3.6755445</v>
      </c>
      <c r="R1655">
        <v>0.38709222999999998</v>
      </c>
      <c r="S1655">
        <v>-1.0599244999999999</v>
      </c>
    </row>
    <row r="1656" spans="3:19" x14ac:dyDescent="0.3">
      <c r="C1656" s="1">
        <v>45016.514492534719</v>
      </c>
      <c r="D1656">
        <v>0.86220706000000003</v>
      </c>
      <c r="E1656">
        <v>-9.2351960000000002</v>
      </c>
      <c r="F1656">
        <v>0</v>
      </c>
      <c r="G1656" s="1">
        <v>45016.514492534719</v>
      </c>
      <c r="H1656">
        <v>-9.4179650000000004E-3</v>
      </c>
      <c r="I1656">
        <v>-5.9042424000000003E-2</v>
      </c>
      <c r="J1656">
        <v>-3.2012986000000002E-3</v>
      </c>
      <c r="L1656" s="1">
        <v>45016.514498263889</v>
      </c>
      <c r="M1656">
        <v>2.3282162999999998</v>
      </c>
      <c r="N1656">
        <v>-10.207782</v>
      </c>
      <c r="O1656">
        <v>3.2159536000000002</v>
      </c>
      <c r="P1656" s="1">
        <v>45016.514492060189</v>
      </c>
      <c r="Q1656">
        <v>2.7939023999999999</v>
      </c>
      <c r="R1656">
        <v>0.70580226000000001</v>
      </c>
      <c r="S1656">
        <v>-0.97200450000000005</v>
      </c>
    </row>
    <row r="1657" spans="3:19" x14ac:dyDescent="0.3">
      <c r="C1657" s="1">
        <v>45016.51449277778</v>
      </c>
      <c r="D1657">
        <v>0.75203615000000001</v>
      </c>
      <c r="E1657">
        <v>-9.1489750000000001</v>
      </c>
      <c r="F1657">
        <v>1.4370117E-2</v>
      </c>
      <c r="G1657" s="1">
        <v>45016.514492789349</v>
      </c>
      <c r="H1657">
        <v>8.1588990000000007E-3</v>
      </c>
      <c r="I1657">
        <v>2.6178732999999999E-2</v>
      </c>
      <c r="J1657">
        <v>2.6576559E-3</v>
      </c>
      <c r="L1657" s="1">
        <v>45016.514498275465</v>
      </c>
      <c r="M1657">
        <v>3.5318062000000001</v>
      </c>
      <c r="N1657">
        <v>-11.933006000000001</v>
      </c>
      <c r="O1657">
        <v>3.3810585</v>
      </c>
      <c r="P1657" s="1">
        <v>45016.514492071758</v>
      </c>
      <c r="Q1657">
        <v>1.3004833</v>
      </c>
      <c r="R1657">
        <v>0.6887067</v>
      </c>
      <c r="S1657">
        <v>-0.88042116000000004</v>
      </c>
    </row>
    <row r="1658" spans="3:19" x14ac:dyDescent="0.3">
      <c r="C1658" s="1">
        <v>45016.514493043978</v>
      </c>
      <c r="D1658">
        <v>0.79993652999999998</v>
      </c>
      <c r="E1658">
        <v>-9.1441850000000002</v>
      </c>
      <c r="F1658">
        <v>-3.8320314000000001E-2</v>
      </c>
      <c r="G1658" s="1">
        <v>45016.514493055554</v>
      </c>
      <c r="H1658">
        <v>2.2007336999999998E-2</v>
      </c>
      <c r="I1658">
        <v>8.3170380000000002E-2</v>
      </c>
      <c r="J1658">
        <v>1.2777667499999999E-2</v>
      </c>
      <c r="L1658" s="1">
        <v>45016.514498784723</v>
      </c>
      <c r="M1658">
        <v>4.8167520000000001</v>
      </c>
      <c r="N1658">
        <v>-12.581462</v>
      </c>
      <c r="O1658">
        <v>3.0173492</v>
      </c>
      <c r="P1658" s="1">
        <v>45016.514492523151</v>
      </c>
      <c r="Q1658">
        <v>-5.0065560000000002E-2</v>
      </c>
      <c r="R1658">
        <v>0.42128336</v>
      </c>
      <c r="S1658">
        <v>-0.81203890000000001</v>
      </c>
    </row>
    <row r="1659" spans="3:19" x14ac:dyDescent="0.3">
      <c r="C1659" s="1">
        <v>45016.514493275463</v>
      </c>
      <c r="D1659">
        <v>0.92926763999999995</v>
      </c>
      <c r="E1659">
        <v>-9.1872950000000007</v>
      </c>
      <c r="F1659">
        <v>-8.6220703999999995E-2</v>
      </c>
      <c r="G1659" s="1">
        <v>45016.514493287039</v>
      </c>
      <c r="H1659">
        <v>1.4550486E-2</v>
      </c>
      <c r="I1659">
        <v>9.5953553999999996E-2</v>
      </c>
      <c r="J1659">
        <v>1.4908196E-2</v>
      </c>
      <c r="L1659" s="1">
        <v>45016.514498819444</v>
      </c>
      <c r="M1659">
        <v>4.9603213999999998</v>
      </c>
      <c r="N1659">
        <v>-11.679366999999999</v>
      </c>
      <c r="O1659">
        <v>2.1631117</v>
      </c>
      <c r="P1659" s="1">
        <v>45016.514493043978</v>
      </c>
      <c r="Q1659">
        <v>-0.45791668000000002</v>
      </c>
      <c r="R1659">
        <v>0.23079</v>
      </c>
      <c r="S1659">
        <v>-0.60933446999999996</v>
      </c>
    </row>
    <row r="1660" spans="3:19" x14ac:dyDescent="0.3">
      <c r="C1660" s="1">
        <v>45016.514493518516</v>
      </c>
      <c r="D1660">
        <v>0.92447760000000001</v>
      </c>
      <c r="E1660">
        <v>-9.1777149999999992</v>
      </c>
      <c r="F1660">
        <v>-1.4370117E-2</v>
      </c>
      <c r="G1660" s="1">
        <v>45016.514493541668</v>
      </c>
      <c r="H1660">
        <v>-3.5590095999999999E-3</v>
      </c>
      <c r="I1660">
        <v>6.6658780000000001E-2</v>
      </c>
      <c r="J1660">
        <v>7.9839779999999992E-3</v>
      </c>
      <c r="L1660" s="1">
        <v>45016.514499328703</v>
      </c>
      <c r="M1660">
        <v>5.2498526999999999</v>
      </c>
      <c r="N1660">
        <v>-10.96152</v>
      </c>
      <c r="O1660">
        <v>0.26799613</v>
      </c>
      <c r="P1660" s="1">
        <v>45016.514493055554</v>
      </c>
      <c r="Q1660">
        <v>-1.2211112000000001E-3</v>
      </c>
      <c r="R1660">
        <v>0.15508111999999999</v>
      </c>
      <c r="S1660">
        <v>-0.40174556</v>
      </c>
    </row>
    <row r="1661" spans="3:19" x14ac:dyDescent="0.3">
      <c r="C1661" s="1">
        <v>45016.514493703704</v>
      </c>
      <c r="D1661">
        <v>0.83825689999999997</v>
      </c>
      <c r="E1661">
        <v>-9.2160360000000008</v>
      </c>
      <c r="F1661">
        <v>3.8320314000000001E-2</v>
      </c>
      <c r="G1661" s="1">
        <v>45016.51449371528</v>
      </c>
      <c r="H1661">
        <v>-1.0483229E-2</v>
      </c>
      <c r="I1661">
        <v>-2.5834087E-3</v>
      </c>
      <c r="J1661">
        <v>-3.2012986000000002E-3</v>
      </c>
      <c r="L1661" s="1">
        <v>45016.514499849538</v>
      </c>
      <c r="M1661">
        <v>6.4414787000000002</v>
      </c>
      <c r="N1661">
        <v>-11.734403</v>
      </c>
      <c r="O1661">
        <v>-0.16749759</v>
      </c>
      <c r="P1661" s="1">
        <v>45016.514493055554</v>
      </c>
      <c r="Q1661">
        <v>0.77174220000000004</v>
      </c>
      <c r="R1661">
        <v>0.15752332999999999</v>
      </c>
      <c r="S1661">
        <v>-0.21857889999999999</v>
      </c>
    </row>
    <row r="1662" spans="3:19" x14ac:dyDescent="0.3">
      <c r="C1662" s="1">
        <v>45016.514493969909</v>
      </c>
      <c r="D1662">
        <v>0.77119629999999995</v>
      </c>
      <c r="E1662">
        <v>-9.2783060000000006</v>
      </c>
      <c r="F1662">
        <v>1.4370117E-2</v>
      </c>
      <c r="G1662" s="1">
        <v>45016.514493969909</v>
      </c>
      <c r="H1662">
        <v>-1.3146390000000001E-2</v>
      </c>
      <c r="I1662">
        <v>-6.8629800000000005E-2</v>
      </c>
      <c r="J1662">
        <v>-1.2788679000000001E-2</v>
      </c>
      <c r="L1662" s="1">
        <v>45016.514499861114</v>
      </c>
      <c r="M1662">
        <v>6.4055862000000001</v>
      </c>
      <c r="N1662">
        <v>-10.246066000000001</v>
      </c>
      <c r="O1662">
        <v>-0.51206404000000005</v>
      </c>
      <c r="P1662" s="1">
        <v>45016.514493078706</v>
      </c>
      <c r="Q1662">
        <v>1.3261267000000001</v>
      </c>
      <c r="R1662">
        <v>0.15630222999999999</v>
      </c>
      <c r="S1662">
        <v>9.7688889999999994E-3</v>
      </c>
    </row>
    <row r="1663" spans="3:19" x14ac:dyDescent="0.3">
      <c r="C1663" s="1">
        <v>45016.514494166666</v>
      </c>
      <c r="D1663">
        <v>0.64665530000000004</v>
      </c>
      <c r="E1663">
        <v>-9.3262060000000009</v>
      </c>
      <c r="F1663">
        <v>2.3950196999999999E-2</v>
      </c>
      <c r="G1663" s="1">
        <v>45016.514494178242</v>
      </c>
      <c r="H1663">
        <v>-2.3266400999999999E-2</v>
      </c>
      <c r="I1663">
        <v>-7.5021389999999993E-2</v>
      </c>
      <c r="J1663">
        <v>-1.8114999999999999E-2</v>
      </c>
      <c r="L1663" s="1">
        <v>45016.514500347221</v>
      </c>
      <c r="M1663">
        <v>6.2620170000000002</v>
      </c>
      <c r="N1663">
        <v>-8.8654080000000004</v>
      </c>
      <c r="O1663">
        <v>-2.4478575999999999</v>
      </c>
      <c r="P1663" s="1">
        <v>45016.51449361111</v>
      </c>
      <c r="Q1663">
        <v>1.3542122999999999</v>
      </c>
      <c r="R1663">
        <v>0.12455334</v>
      </c>
      <c r="S1663">
        <v>0.17828223000000001</v>
      </c>
    </row>
    <row r="1664" spans="3:19" x14ac:dyDescent="0.3">
      <c r="C1664" s="1">
        <v>45016.514494444447</v>
      </c>
      <c r="D1664">
        <v>0.55085450000000002</v>
      </c>
      <c r="E1664">
        <v>-9.2830960000000005</v>
      </c>
      <c r="F1664">
        <v>5.7480469999999999E-2</v>
      </c>
      <c r="G1664" s="1">
        <v>45016.514494444447</v>
      </c>
      <c r="H1664">
        <v>-2.1668505000000001E-2</v>
      </c>
      <c r="I1664">
        <v>-1.4833949500000001E-2</v>
      </c>
      <c r="J1664">
        <v>-1.0658150999999999E-2</v>
      </c>
      <c r="L1664" s="1">
        <v>45016.514500868056</v>
      </c>
      <c r="M1664">
        <v>7.2023963999999996</v>
      </c>
      <c r="N1664">
        <v>-9.0759760000000007</v>
      </c>
      <c r="O1664">
        <v>-2.6009981999999998</v>
      </c>
      <c r="P1664" s="1">
        <v>45016.514493622686</v>
      </c>
      <c r="Q1664">
        <v>1.0232911</v>
      </c>
      <c r="R1664">
        <v>6.960334E-2</v>
      </c>
      <c r="S1664">
        <v>0.32359444999999998</v>
      </c>
    </row>
    <row r="1665" spans="3:19" x14ac:dyDescent="0.3">
      <c r="C1665" s="1">
        <v>45016.514494664349</v>
      </c>
      <c r="D1665">
        <v>0.67060549999999997</v>
      </c>
      <c r="E1665">
        <v>-9.1825060000000001</v>
      </c>
      <c r="F1665">
        <v>9.1010750000000001E-2</v>
      </c>
      <c r="G1665" s="1">
        <v>45016.514494675925</v>
      </c>
      <c r="H1665">
        <v>-1.7407447E-2</v>
      </c>
      <c r="I1665">
        <v>4.8016652E-2</v>
      </c>
      <c r="J1665">
        <v>1.5923914E-3</v>
      </c>
      <c r="L1665" s="1">
        <v>45016.514500879632</v>
      </c>
      <c r="M1665">
        <v>6.1615180000000001</v>
      </c>
      <c r="N1665">
        <v>-8.4011999999999993</v>
      </c>
      <c r="O1665">
        <v>-2.7445675999999999</v>
      </c>
      <c r="P1665" s="1">
        <v>45016.514493634262</v>
      </c>
      <c r="Q1665">
        <v>0.54705780000000004</v>
      </c>
      <c r="R1665">
        <v>3.1748890000000002E-2</v>
      </c>
      <c r="S1665">
        <v>0.44936890000000002</v>
      </c>
    </row>
    <row r="1666" spans="3:19" x14ac:dyDescent="0.3">
      <c r="C1666" s="1">
        <v>45016.514494930554</v>
      </c>
      <c r="D1666">
        <v>0.77598639999999997</v>
      </c>
      <c r="E1666">
        <v>-9.1777149999999992</v>
      </c>
      <c r="F1666">
        <v>0.11496094</v>
      </c>
      <c r="G1666" s="1">
        <v>45016.51449494213</v>
      </c>
      <c r="H1666">
        <v>-1.0483229E-2</v>
      </c>
      <c r="I1666">
        <v>9.9149349999999997E-2</v>
      </c>
      <c r="J1666">
        <v>2.6576559E-3</v>
      </c>
      <c r="L1666" s="1">
        <v>45016.514501400467</v>
      </c>
      <c r="M1666">
        <v>5.9724855000000003</v>
      </c>
      <c r="N1666">
        <v>-7.4536423999999997</v>
      </c>
      <c r="O1666">
        <v>-3.3978079999999999</v>
      </c>
      <c r="P1666" s="1">
        <v>45016.514494097224</v>
      </c>
      <c r="Q1666">
        <v>-6.1055557000000002E-3</v>
      </c>
      <c r="R1666">
        <v>-3.6633335000000003E-2</v>
      </c>
      <c r="S1666">
        <v>0.47501223999999997</v>
      </c>
    </row>
    <row r="1667" spans="3:19" x14ac:dyDescent="0.3">
      <c r="C1667" s="1">
        <v>45016.514495138887</v>
      </c>
      <c r="D1667">
        <v>0.76640629999999998</v>
      </c>
      <c r="E1667">
        <v>-9.2447759999999999</v>
      </c>
      <c r="F1667">
        <v>0.15328126</v>
      </c>
      <c r="G1667" s="1">
        <v>45016.514495150463</v>
      </c>
      <c r="H1667">
        <v>5.4957382000000001E-3</v>
      </c>
      <c r="I1667">
        <v>0.110867254</v>
      </c>
      <c r="J1667">
        <v>-5.3318272999999996E-3</v>
      </c>
      <c r="L1667" s="1">
        <v>45016.514501423611</v>
      </c>
      <c r="M1667">
        <v>6.8889364999999998</v>
      </c>
      <c r="N1667">
        <v>-6.5946192999999997</v>
      </c>
      <c r="O1667">
        <v>-3.1393833</v>
      </c>
      <c r="P1667" s="1">
        <v>45016.514494097224</v>
      </c>
      <c r="Q1667">
        <v>-0.22712667</v>
      </c>
      <c r="R1667">
        <v>-1.4653334E-2</v>
      </c>
      <c r="S1667">
        <v>0.43715779999999999</v>
      </c>
    </row>
    <row r="1668" spans="3:19" x14ac:dyDescent="0.3">
      <c r="C1668" s="1">
        <v>45016.514495405092</v>
      </c>
      <c r="D1668">
        <v>0.73766609999999999</v>
      </c>
      <c r="E1668">
        <v>-9.2495659999999997</v>
      </c>
      <c r="F1668">
        <v>0.10538086000000001</v>
      </c>
      <c r="G1668" s="1">
        <v>45016.514495405092</v>
      </c>
      <c r="H1668">
        <v>1.6148382999999999E-2</v>
      </c>
      <c r="I1668">
        <v>5.0147182999999998E-2</v>
      </c>
      <c r="J1668">
        <v>-1.3321309999999999E-2</v>
      </c>
      <c r="L1668" s="1">
        <v>45016.514501921294</v>
      </c>
      <c r="M1668">
        <v>6.0658054000000003</v>
      </c>
      <c r="N1668">
        <v>-6.1710896000000002</v>
      </c>
      <c r="O1668">
        <v>-2.8857439999999999</v>
      </c>
      <c r="P1668" s="1">
        <v>45016.514494131945</v>
      </c>
      <c r="Q1668">
        <v>-0.14164889</v>
      </c>
      <c r="R1668">
        <v>0.16485000999999999</v>
      </c>
      <c r="S1668">
        <v>0.41761999999999999</v>
      </c>
    </row>
    <row r="1669" spans="3:19" x14ac:dyDescent="0.3">
      <c r="C1669" s="1">
        <v>45016.514495613425</v>
      </c>
      <c r="D1669">
        <v>0.65623540000000002</v>
      </c>
      <c r="E1669">
        <v>-9.2112459999999992</v>
      </c>
      <c r="F1669">
        <v>-6.2270510000000001E-2</v>
      </c>
      <c r="G1669" s="1">
        <v>45016.514495625001</v>
      </c>
      <c r="H1669">
        <v>1.6148382999999999E-2</v>
      </c>
      <c r="I1669">
        <v>-2.0160272999999999E-2</v>
      </c>
      <c r="J1669">
        <v>-1.9712898999999999E-2</v>
      </c>
      <c r="L1669" s="1">
        <v>45016.514502465281</v>
      </c>
      <c r="M1669">
        <v>6.5060849999999997</v>
      </c>
      <c r="N1669">
        <v>-6.0059849999999999</v>
      </c>
      <c r="O1669">
        <v>-2.1535403999999998</v>
      </c>
      <c r="P1669" s="1">
        <v>45016.514494178242</v>
      </c>
      <c r="Q1669">
        <v>0.18316667</v>
      </c>
      <c r="R1669">
        <v>0.42738890000000002</v>
      </c>
      <c r="S1669">
        <v>0.39808222999999998</v>
      </c>
    </row>
    <row r="1670" spans="3:19" x14ac:dyDescent="0.3">
      <c r="C1670" s="1">
        <v>45016.514495902775</v>
      </c>
      <c r="D1670">
        <v>0.61791510000000005</v>
      </c>
      <c r="E1670">
        <v>-9.1825060000000001</v>
      </c>
      <c r="F1670">
        <v>-0.19160157</v>
      </c>
      <c r="G1670" s="1">
        <v>45016.514495914351</v>
      </c>
      <c r="H1670">
        <v>8.6928790000000006E-3</v>
      </c>
      <c r="I1670">
        <v>-2.2823658E-2</v>
      </c>
      <c r="J1670">
        <v>-1.9170249E-2</v>
      </c>
      <c r="L1670" s="1">
        <v>45016.51450247685</v>
      </c>
      <c r="M1670">
        <v>5.977271</v>
      </c>
      <c r="N1670">
        <v>-6.6975106999999996</v>
      </c>
      <c r="O1670">
        <v>-1.7515461000000001</v>
      </c>
      <c r="P1670" s="1">
        <v>45016.51449465278</v>
      </c>
      <c r="Q1670">
        <v>0.55804779999999998</v>
      </c>
      <c r="R1670">
        <v>0.72045559999999997</v>
      </c>
      <c r="S1670">
        <v>0.40418779999999999</v>
      </c>
    </row>
    <row r="1671" spans="3:19" x14ac:dyDescent="0.3">
      <c r="C1671" s="1">
        <v>45016.514496111115</v>
      </c>
      <c r="D1671">
        <v>0.65623540000000002</v>
      </c>
      <c r="E1671">
        <v>-9.2160360000000008</v>
      </c>
      <c r="F1671">
        <v>-0.14370118000000001</v>
      </c>
      <c r="G1671" s="1">
        <v>45016.514496134259</v>
      </c>
      <c r="H1671">
        <v>-1.3145043E-2</v>
      </c>
      <c r="I1671">
        <v>2.1384817E-2</v>
      </c>
      <c r="J1671">
        <v>-1.3311292000000001E-2</v>
      </c>
      <c r="L1671" s="1">
        <v>45016.51450351852</v>
      </c>
      <c r="M1671">
        <v>5.517849</v>
      </c>
      <c r="N1671">
        <v>-5.76431</v>
      </c>
      <c r="O1671">
        <v>-1.2035898</v>
      </c>
      <c r="P1671" s="1">
        <v>45016.514494664349</v>
      </c>
      <c r="Q1671">
        <v>0.63375669999999995</v>
      </c>
      <c r="R1671">
        <v>0.97688894999999998</v>
      </c>
      <c r="S1671">
        <v>0.48233890000000001</v>
      </c>
    </row>
    <row r="1672" spans="3:19" x14ac:dyDescent="0.3">
      <c r="C1672" s="1">
        <v>45016.514496331016</v>
      </c>
      <c r="D1672">
        <v>0.73287599999999997</v>
      </c>
      <c r="E1672">
        <v>-9.2783060000000006</v>
      </c>
      <c r="F1672">
        <v>3.3530275999999998E-2</v>
      </c>
      <c r="G1672" s="1">
        <v>45016.514496331016</v>
      </c>
      <c r="H1672">
        <v>-3.8178757000000001E-2</v>
      </c>
      <c r="I1672">
        <v>4.1092209999999997E-2</v>
      </c>
      <c r="J1672">
        <v>-3.7239130000000001E-3</v>
      </c>
      <c r="L1672" s="1">
        <v>45016.514503541664</v>
      </c>
      <c r="M1672">
        <v>6.649654</v>
      </c>
      <c r="N1672">
        <v>-5.271388</v>
      </c>
      <c r="O1672">
        <v>-0.70348984000000003</v>
      </c>
      <c r="P1672" s="1">
        <v>45016.514494675925</v>
      </c>
      <c r="Q1672">
        <v>5.7392224999999998E-2</v>
      </c>
      <c r="R1672">
        <v>1.0501556000000001</v>
      </c>
      <c r="S1672">
        <v>0.48233890000000001</v>
      </c>
    </row>
    <row r="1673" spans="3:19" x14ac:dyDescent="0.3">
      <c r="C1673" s="1">
        <v>45016.5144965625</v>
      </c>
      <c r="D1673">
        <v>0.86220706000000003</v>
      </c>
      <c r="E1673">
        <v>-9.2878860000000003</v>
      </c>
      <c r="F1673">
        <v>0.10059082499999999</v>
      </c>
      <c r="G1673" s="1">
        <v>45016.514496574076</v>
      </c>
      <c r="H1673">
        <v>-3.7113489999999999E-2</v>
      </c>
      <c r="I1673">
        <v>2.4047978000000001E-2</v>
      </c>
      <c r="J1673">
        <v>3.2003058999999999E-3</v>
      </c>
      <c r="L1673" s="1">
        <v>45016.514503981482</v>
      </c>
      <c r="M1673">
        <v>6.0969119999999997</v>
      </c>
      <c r="N1673">
        <v>-5.6685967000000002</v>
      </c>
      <c r="O1673">
        <v>-0.47617169999999998</v>
      </c>
      <c r="P1673" s="1">
        <v>45016.514495138887</v>
      </c>
      <c r="Q1673">
        <v>-0.76685780000000003</v>
      </c>
      <c r="R1673">
        <v>1.0477133999999999</v>
      </c>
      <c r="S1673">
        <v>0.28574001999999998</v>
      </c>
    </row>
    <row r="1674" spans="3:19" x14ac:dyDescent="0.3">
      <c r="C1674" s="1">
        <v>45016.514496782409</v>
      </c>
      <c r="D1674">
        <v>0.88136720000000002</v>
      </c>
      <c r="E1674">
        <v>-9.2543550000000003</v>
      </c>
      <c r="F1674">
        <v>9.1010750000000001E-2</v>
      </c>
      <c r="G1674" s="1">
        <v>45016.514496782409</v>
      </c>
      <c r="H1674">
        <v>-2.6460849000000002E-2</v>
      </c>
      <c r="I1674">
        <v>7.9527729999999996E-5</v>
      </c>
      <c r="J1674">
        <v>3.2003058999999999E-3</v>
      </c>
      <c r="L1674" s="1">
        <v>45016.514504004626</v>
      </c>
      <c r="M1674">
        <v>6.0562339999999999</v>
      </c>
      <c r="N1674">
        <v>-5.3718867000000001</v>
      </c>
      <c r="O1674">
        <v>0.25842484999999998</v>
      </c>
      <c r="P1674" s="1">
        <v>45016.514495185183</v>
      </c>
      <c r="Q1674">
        <v>-1.0684723</v>
      </c>
      <c r="R1674">
        <v>1.0342811000000001</v>
      </c>
      <c r="S1674">
        <v>0.35412225000000003</v>
      </c>
    </row>
    <row r="1675" spans="3:19" x14ac:dyDescent="0.3">
      <c r="C1675" s="1">
        <v>45016.514497037038</v>
      </c>
      <c r="D1675">
        <v>0.83825689999999997</v>
      </c>
      <c r="E1675">
        <v>-9.1872950000000007</v>
      </c>
      <c r="F1675">
        <v>3.8320314000000001E-2</v>
      </c>
      <c r="G1675" s="1">
        <v>45016.514497037038</v>
      </c>
      <c r="H1675">
        <v>-1.1547145999999999E-2</v>
      </c>
      <c r="I1675">
        <v>-3.1162656000000002E-3</v>
      </c>
      <c r="J1675">
        <v>1.0697770000000001E-3</v>
      </c>
      <c r="L1675" s="1">
        <v>45016.514504016202</v>
      </c>
      <c r="M1675">
        <v>6.0610200000000001</v>
      </c>
      <c r="N1675">
        <v>-5.2354960000000004</v>
      </c>
      <c r="O1675">
        <v>0.44506501999999998</v>
      </c>
      <c r="P1675" s="1">
        <v>45016.514496180556</v>
      </c>
      <c r="Q1675">
        <v>-1.1283067</v>
      </c>
      <c r="R1675">
        <v>1.0513767000000001</v>
      </c>
      <c r="S1675">
        <v>0.40052447000000002</v>
      </c>
    </row>
    <row r="1676" spans="3:19" x14ac:dyDescent="0.3">
      <c r="C1676" s="1">
        <v>45016.514497222219</v>
      </c>
      <c r="D1676">
        <v>0.79993652999999998</v>
      </c>
      <c r="E1676">
        <v>-9.2351960000000002</v>
      </c>
      <c r="F1676">
        <v>-2.8740234999999999E-2</v>
      </c>
      <c r="G1676" s="1">
        <v>45016.514497222219</v>
      </c>
      <c r="H1676">
        <v>2.8339247000000001E-3</v>
      </c>
      <c r="I1676">
        <v>8.0690109999999992E-3</v>
      </c>
      <c r="J1676">
        <v>-3.1912809000000002E-3</v>
      </c>
      <c r="L1676" s="1">
        <v>45016.514504513892</v>
      </c>
      <c r="M1676">
        <v>6.4677996999999996</v>
      </c>
      <c r="N1676">
        <v>-5.221139</v>
      </c>
      <c r="O1676">
        <v>0.46181475999999999</v>
      </c>
      <c r="P1676" s="1">
        <v>45016.514496192132</v>
      </c>
      <c r="Q1676">
        <v>-1.1832567000000001</v>
      </c>
      <c r="R1676">
        <v>1.0171855999999999</v>
      </c>
      <c r="S1676">
        <v>0.34435335</v>
      </c>
    </row>
    <row r="1677" spans="3:19" x14ac:dyDescent="0.3">
      <c r="C1677" s="1">
        <v>45016.514497523145</v>
      </c>
      <c r="D1677">
        <v>0.79035646000000004</v>
      </c>
      <c r="E1677">
        <v>-9.297466</v>
      </c>
      <c r="F1677">
        <v>-7.6640630000000001E-2</v>
      </c>
      <c r="G1677" s="1">
        <v>45016.514497534721</v>
      </c>
      <c r="H1677">
        <v>7.0949825000000003E-3</v>
      </c>
      <c r="I1677">
        <v>3.3102729999999997E-2</v>
      </c>
      <c r="J1677">
        <v>-5.3218090000000003E-3</v>
      </c>
      <c r="L1677" s="1">
        <v>45016.514505046296</v>
      </c>
      <c r="M1677">
        <v>6.7812595</v>
      </c>
      <c r="N1677">
        <v>-4.9124650000000001</v>
      </c>
      <c r="O1677">
        <v>0.1794617</v>
      </c>
      <c r="P1677" s="1">
        <v>45016.514496203701</v>
      </c>
      <c r="Q1677">
        <v>-1.4396901</v>
      </c>
      <c r="R1677">
        <v>0.91094892999999999</v>
      </c>
      <c r="S1677">
        <v>0.33458443999999998</v>
      </c>
    </row>
    <row r="1678" spans="3:19" x14ac:dyDescent="0.3">
      <c r="C1678" s="1">
        <v>45016.51449775463</v>
      </c>
      <c r="D1678">
        <v>0.80472659999999996</v>
      </c>
      <c r="E1678">
        <v>-9.2495659999999997</v>
      </c>
      <c r="F1678">
        <v>-0.11496094</v>
      </c>
      <c r="G1678" s="1">
        <v>45016.51449775463</v>
      </c>
      <c r="H1678">
        <v>1.0823408E-2</v>
      </c>
      <c r="I1678">
        <v>7.1452244999999998E-2</v>
      </c>
      <c r="J1678">
        <v>-3.7239130000000001E-3</v>
      </c>
      <c r="L1678" s="1">
        <v>45016.514505057872</v>
      </c>
      <c r="M1678">
        <v>6.8386870000000002</v>
      </c>
      <c r="N1678">
        <v>-4.9698925000000003</v>
      </c>
      <c r="O1678">
        <v>0.2416751</v>
      </c>
      <c r="P1678" s="1">
        <v>45016.51449671296</v>
      </c>
      <c r="Q1678">
        <v>-1.7168823</v>
      </c>
      <c r="R1678">
        <v>0.69237006000000001</v>
      </c>
      <c r="S1678">
        <v>0.29184556</v>
      </c>
    </row>
    <row r="1679" spans="3:19" x14ac:dyDescent="0.3">
      <c r="C1679" s="1">
        <v>45016.514497986114</v>
      </c>
      <c r="D1679">
        <v>0.80951660000000003</v>
      </c>
      <c r="E1679">
        <v>-9.2256155</v>
      </c>
      <c r="F1679">
        <v>-8.6220703999999995E-2</v>
      </c>
      <c r="G1679" s="1">
        <v>45016.514497997683</v>
      </c>
      <c r="H1679">
        <v>1.1888671999999999E-2</v>
      </c>
      <c r="I1679">
        <v>0.104475446</v>
      </c>
      <c r="J1679">
        <v>5.3714469999999995E-4</v>
      </c>
      <c r="L1679" s="1">
        <v>45016.514505543979</v>
      </c>
      <c r="M1679">
        <v>7.3938220000000001</v>
      </c>
      <c r="N1679">
        <v>-4.7234319999999999</v>
      </c>
      <c r="O1679">
        <v>0.18424734000000001</v>
      </c>
      <c r="P1679" s="1">
        <v>45016.514496724536</v>
      </c>
      <c r="Q1679">
        <v>-1.5715699999999999</v>
      </c>
      <c r="R1679">
        <v>0.55926889999999996</v>
      </c>
      <c r="S1679">
        <v>0.27352890000000002</v>
      </c>
    </row>
    <row r="1680" spans="3:19" x14ac:dyDescent="0.3">
      <c r="C1680" s="1">
        <v>45016.514498206016</v>
      </c>
      <c r="D1680">
        <v>0.82867679999999999</v>
      </c>
      <c r="E1680">
        <v>-9.2591459999999994</v>
      </c>
      <c r="F1680">
        <v>-2.8740234999999999E-2</v>
      </c>
      <c r="G1680" s="1">
        <v>45016.514498217592</v>
      </c>
      <c r="H1680">
        <v>6.0297179999999999E-3</v>
      </c>
      <c r="I1680">
        <v>9.2757539999999999E-2</v>
      </c>
      <c r="J1680">
        <v>3.2003058999999999E-3</v>
      </c>
      <c r="L1680" s="1">
        <v>45016.514506087966</v>
      </c>
      <c r="M1680">
        <v>7.6474609999999998</v>
      </c>
      <c r="N1680">
        <v>-5.4963135999999997</v>
      </c>
      <c r="O1680">
        <v>0.70827549999999995</v>
      </c>
      <c r="P1680" s="1">
        <v>45016.514496736112</v>
      </c>
      <c r="Q1680">
        <v>-1.3273478999999999</v>
      </c>
      <c r="R1680">
        <v>0.43593670000000001</v>
      </c>
      <c r="S1680">
        <v>0.26864444999999998</v>
      </c>
    </row>
    <row r="1681" spans="3:19" x14ac:dyDescent="0.3">
      <c r="C1681" s="1">
        <v>45016.514498449076</v>
      </c>
      <c r="D1681">
        <v>0.84304690000000004</v>
      </c>
      <c r="E1681">
        <v>-9.2256155</v>
      </c>
      <c r="F1681">
        <v>1.4370117E-2</v>
      </c>
      <c r="G1681" s="1">
        <v>45016.514498460645</v>
      </c>
      <c r="H1681">
        <v>1.2360279000000001E-3</v>
      </c>
      <c r="I1681">
        <v>4.4820637000000003E-2</v>
      </c>
      <c r="J1681">
        <v>-5.2811974000000004E-4</v>
      </c>
      <c r="L1681" s="1">
        <v>45016.514506134263</v>
      </c>
      <c r="M1681">
        <v>7.9872420000000002</v>
      </c>
      <c r="N1681">
        <v>-6.0634126999999998</v>
      </c>
      <c r="O1681">
        <v>0.33020951999999998</v>
      </c>
      <c r="P1681" s="1">
        <v>45016.514496747688</v>
      </c>
      <c r="Q1681">
        <v>-0.97200450000000005</v>
      </c>
      <c r="R1681">
        <v>0.15874445000000001</v>
      </c>
      <c r="S1681">
        <v>0.18805111999999999</v>
      </c>
    </row>
    <row r="1682" spans="3:19" x14ac:dyDescent="0.3">
      <c r="C1682" s="1">
        <v>45016.51449869213</v>
      </c>
      <c r="D1682">
        <v>0.76161623000000001</v>
      </c>
      <c r="E1682">
        <v>-9.2016659999999995</v>
      </c>
      <c r="F1682">
        <v>-1.9160157000000001E-2</v>
      </c>
      <c r="G1682" s="1">
        <v>45016.514498715274</v>
      </c>
      <c r="H1682">
        <v>1.8812891000000002E-2</v>
      </c>
      <c r="I1682">
        <v>2.8309035999999999E-2</v>
      </c>
      <c r="J1682">
        <v>-9.5828670000000001E-3</v>
      </c>
      <c r="L1682" s="1">
        <v>45016.514506550928</v>
      </c>
      <c r="M1682">
        <v>8.408379</v>
      </c>
      <c r="N1682">
        <v>-5.2043889999999999</v>
      </c>
      <c r="O1682">
        <v>-0.37806596999999997</v>
      </c>
      <c r="P1682" s="1">
        <v>45016.514497222219</v>
      </c>
      <c r="Q1682">
        <v>-0.80959669999999995</v>
      </c>
      <c r="R1682">
        <v>-1.099E-2</v>
      </c>
      <c r="S1682">
        <v>0.20636779</v>
      </c>
    </row>
    <row r="1683" spans="3:19" x14ac:dyDescent="0.3">
      <c r="C1683" s="1">
        <v>45016.514498854165</v>
      </c>
      <c r="D1683">
        <v>0.5604346</v>
      </c>
      <c r="E1683">
        <v>-9.3022570000000009</v>
      </c>
      <c r="F1683">
        <v>-9.580079E-3</v>
      </c>
      <c r="G1683" s="1">
        <v>45016.514498865741</v>
      </c>
      <c r="H1683">
        <v>3.532449E-2</v>
      </c>
      <c r="I1683">
        <v>5.4058500000000002E-3</v>
      </c>
      <c r="J1683">
        <v>-1.5441823E-2</v>
      </c>
      <c r="L1683" s="1">
        <v>45016.514506562497</v>
      </c>
      <c r="M1683">
        <v>8.2863450000000007</v>
      </c>
      <c r="N1683">
        <v>-4.0869412000000001</v>
      </c>
      <c r="O1683">
        <v>-0.40199420000000002</v>
      </c>
      <c r="P1683" s="1">
        <v>45016.514497766206</v>
      </c>
      <c r="Q1683">
        <v>-0.79982779999999998</v>
      </c>
      <c r="R1683">
        <v>-0.20148334000000001</v>
      </c>
      <c r="S1683">
        <v>0.15141778</v>
      </c>
    </row>
    <row r="1684" spans="3:19" x14ac:dyDescent="0.3">
      <c r="C1684" s="1">
        <v>45016.514499155091</v>
      </c>
      <c r="D1684">
        <v>0.45026368</v>
      </c>
      <c r="E1684">
        <v>-9.2783060000000006</v>
      </c>
      <c r="F1684">
        <v>-8.6220703999999995E-2</v>
      </c>
      <c r="G1684" s="1">
        <v>45016.514499189812</v>
      </c>
      <c r="H1684">
        <v>2.1476052999999998E-2</v>
      </c>
      <c r="I1684">
        <v>-5.5846855000000001E-2</v>
      </c>
      <c r="J1684">
        <v>-8.5176030000000003E-3</v>
      </c>
      <c r="L1684" s="1">
        <v>45016.514507083331</v>
      </c>
      <c r="M1684">
        <v>9.2004029999999997</v>
      </c>
      <c r="N1684">
        <v>-3.1369905</v>
      </c>
      <c r="O1684">
        <v>-1.1461619999999999</v>
      </c>
      <c r="P1684" s="1">
        <v>45016.514497777775</v>
      </c>
      <c r="Q1684">
        <v>-0.65817890000000001</v>
      </c>
      <c r="R1684">
        <v>-0.26620223999999998</v>
      </c>
      <c r="S1684">
        <v>0.13554332999999999</v>
      </c>
    </row>
    <row r="1685" spans="3:19" x14ac:dyDescent="0.3">
      <c r="C1685" s="1">
        <v>45016.514499328703</v>
      </c>
      <c r="D1685">
        <v>0.46463381999999998</v>
      </c>
      <c r="E1685">
        <v>-9.1489750000000001</v>
      </c>
      <c r="F1685">
        <v>-0.119750984</v>
      </c>
      <c r="G1685" s="1">
        <v>45016.514499340279</v>
      </c>
      <c r="H1685">
        <v>7.0949825000000003E-3</v>
      </c>
      <c r="I1685">
        <v>-5.4781589999999998E-2</v>
      </c>
      <c r="J1685">
        <v>3.2003058999999999E-3</v>
      </c>
      <c r="L1685" s="1">
        <v>45016.514507604166</v>
      </c>
      <c r="M1685">
        <v>9.6717890000000004</v>
      </c>
      <c r="N1685">
        <v>-2.8091737999999999</v>
      </c>
      <c r="O1685">
        <v>-1.7970098000000001</v>
      </c>
      <c r="P1685" s="1">
        <v>45016.514497789351</v>
      </c>
      <c r="Q1685">
        <v>-0.62154555</v>
      </c>
      <c r="R1685">
        <v>-0.11234222000000001</v>
      </c>
      <c r="S1685">
        <v>0.17339778</v>
      </c>
    </row>
    <row r="1686" spans="3:19" x14ac:dyDescent="0.3">
      <c r="C1686" s="1">
        <v>45016.514499629629</v>
      </c>
      <c r="D1686">
        <v>0.54606449999999995</v>
      </c>
      <c r="E1686">
        <v>-9.1872950000000007</v>
      </c>
      <c r="F1686">
        <v>-6.7060549999999997E-2</v>
      </c>
      <c r="G1686" s="1">
        <v>45016.514499629629</v>
      </c>
      <c r="H1686">
        <v>1.2953937E-2</v>
      </c>
      <c r="I1686">
        <v>7.5363786999999996E-3</v>
      </c>
      <c r="J1686">
        <v>1.3320317999999999E-2</v>
      </c>
      <c r="L1686" s="1">
        <v>45016.514507615742</v>
      </c>
      <c r="M1686">
        <v>8.8462650000000007</v>
      </c>
      <c r="N1686">
        <v>-5.0751767000000001</v>
      </c>
      <c r="O1686">
        <v>-0.59341999999999995</v>
      </c>
      <c r="P1686" s="1">
        <v>45016.514498263889</v>
      </c>
      <c r="Q1686">
        <v>-1.0245123</v>
      </c>
      <c r="R1686">
        <v>-8.4256670000000006E-2</v>
      </c>
      <c r="S1686">
        <v>0.16118668</v>
      </c>
    </row>
    <row r="1687" spans="3:19" x14ac:dyDescent="0.3">
      <c r="C1687" s="1">
        <v>45016.514499872683</v>
      </c>
      <c r="D1687">
        <v>0.67539554999999996</v>
      </c>
      <c r="E1687">
        <v>-9.2351960000000002</v>
      </c>
      <c r="F1687">
        <v>-1.9160157000000001E-2</v>
      </c>
      <c r="G1687" s="1">
        <v>45016.514499872683</v>
      </c>
      <c r="H1687">
        <v>7.0949825000000003E-3</v>
      </c>
      <c r="I1687">
        <v>-7.3773236999999997E-3</v>
      </c>
      <c r="J1687">
        <v>1.7048743000000002E-2</v>
      </c>
      <c r="L1687" s="1">
        <v>45016.514508159722</v>
      </c>
      <c r="M1687">
        <v>7.4847492999999998</v>
      </c>
      <c r="N1687">
        <v>-6.0586270000000004</v>
      </c>
      <c r="O1687">
        <v>0.37806596999999997</v>
      </c>
      <c r="P1687" s="1">
        <v>45016.514498263889</v>
      </c>
      <c r="Q1687">
        <v>-1.6204145000000001</v>
      </c>
      <c r="R1687">
        <v>-0.117226675</v>
      </c>
      <c r="S1687">
        <v>-6.3497780000000004E-2</v>
      </c>
    </row>
    <row r="1688" spans="3:19" x14ac:dyDescent="0.3">
      <c r="C1688" s="1">
        <v>45016.514500092591</v>
      </c>
      <c r="D1688">
        <v>0.71850590000000003</v>
      </c>
      <c r="E1688">
        <v>-9.2447759999999999</v>
      </c>
      <c r="F1688">
        <v>1.9160157000000001E-2</v>
      </c>
      <c r="G1688" s="1">
        <v>45016.514500104167</v>
      </c>
      <c r="H1688">
        <v>-1.5808203999999999E-2</v>
      </c>
      <c r="I1688">
        <v>-0.106446914</v>
      </c>
      <c r="J1688">
        <v>1.5983480000000001E-2</v>
      </c>
      <c r="L1688" s="1">
        <v>45016.514508668981</v>
      </c>
      <c r="M1688">
        <v>6.0993050000000002</v>
      </c>
      <c r="N1688">
        <v>-5.8073807000000004</v>
      </c>
      <c r="O1688">
        <v>-1.2897314</v>
      </c>
      <c r="P1688" s="1">
        <v>45016.514498275465</v>
      </c>
      <c r="Q1688">
        <v>-1.9342401</v>
      </c>
      <c r="R1688">
        <v>-9.6467780000000003E-2</v>
      </c>
      <c r="S1688">
        <v>-0.29795113000000001</v>
      </c>
    </row>
    <row r="1689" spans="3:19" x14ac:dyDescent="0.3">
      <c r="C1689" s="1">
        <v>45016.514500335645</v>
      </c>
      <c r="D1689">
        <v>0.6658155</v>
      </c>
      <c r="E1689">
        <v>-9.3070459999999997</v>
      </c>
      <c r="F1689">
        <v>4.7900393999999999E-2</v>
      </c>
      <c r="G1689" s="1">
        <v>45016.514500370373</v>
      </c>
      <c r="H1689">
        <v>-1.2612409999999999E-2</v>
      </c>
      <c r="I1689">
        <v>-0.17622173999999999</v>
      </c>
      <c r="J1689">
        <v>9.5918919999999994E-3</v>
      </c>
      <c r="L1689" s="1">
        <v>45016.514509224537</v>
      </c>
      <c r="M1689">
        <v>6.2237315000000004</v>
      </c>
      <c r="N1689">
        <v>-5.2450669999999997</v>
      </c>
      <c r="O1689">
        <v>-1.2370893000000001</v>
      </c>
      <c r="P1689" s="1">
        <v>45016.514498773147</v>
      </c>
      <c r="Q1689">
        <v>-2.0136123000000001</v>
      </c>
      <c r="R1689">
        <v>-5.3728890000000001E-2</v>
      </c>
      <c r="S1689">
        <v>-0.55804779999999998</v>
      </c>
    </row>
    <row r="1690" spans="3:19" x14ac:dyDescent="0.3">
      <c r="C1690" s="1">
        <v>45016.514500543984</v>
      </c>
      <c r="D1690">
        <v>0.58438480000000004</v>
      </c>
      <c r="E1690">
        <v>-9.2830960000000005</v>
      </c>
      <c r="F1690">
        <v>4.7900392999999999E-3</v>
      </c>
      <c r="G1690" s="1">
        <v>45016.514500555553</v>
      </c>
      <c r="H1690">
        <v>-4.6229265E-3</v>
      </c>
      <c r="I1690">
        <v>-0.21403864</v>
      </c>
      <c r="J1690">
        <v>1.11897895E-2</v>
      </c>
      <c r="L1690" s="1">
        <v>45016.514509247689</v>
      </c>
      <c r="M1690">
        <v>6.2811593999999999</v>
      </c>
      <c r="N1690">
        <v>-5.6327046999999997</v>
      </c>
      <c r="O1690">
        <v>-0.7728817</v>
      </c>
      <c r="P1690" s="1">
        <v>45016.514498807868</v>
      </c>
      <c r="Q1690">
        <v>-1.9940746</v>
      </c>
      <c r="R1690">
        <v>-3.5412222E-2</v>
      </c>
      <c r="S1690">
        <v>-0.91705449999999999</v>
      </c>
    </row>
    <row r="1691" spans="3:19" x14ac:dyDescent="0.3">
      <c r="C1691" s="1">
        <v>45016.514500798614</v>
      </c>
      <c r="D1691">
        <v>0.62270510000000001</v>
      </c>
      <c r="E1691">
        <v>-9.1825060000000001</v>
      </c>
      <c r="F1691">
        <v>-6.7060549999999997E-2</v>
      </c>
      <c r="G1691" s="1">
        <v>45016.514500810183</v>
      </c>
      <c r="H1691">
        <v>-1.0481881E-2</v>
      </c>
      <c r="I1691">
        <v>-0.19805966</v>
      </c>
      <c r="J1691">
        <v>2.3440329999999999E-2</v>
      </c>
      <c r="L1691" s="1">
        <v>45016.514509733795</v>
      </c>
      <c r="M1691">
        <v>6.3050876000000002</v>
      </c>
      <c r="N1691">
        <v>-3.8452660000000001</v>
      </c>
      <c r="O1691">
        <v>0.79920274000000002</v>
      </c>
      <c r="P1691" s="1">
        <v>45016.514498807868</v>
      </c>
      <c r="Q1691">
        <v>-1.8719634000000001</v>
      </c>
      <c r="R1691">
        <v>2.4422223E-2</v>
      </c>
      <c r="S1691">
        <v>-1.1490655999999999</v>
      </c>
    </row>
    <row r="1692" spans="3:19" x14ac:dyDescent="0.3">
      <c r="C1692" s="1">
        <v>45016.514501041667</v>
      </c>
      <c r="D1692">
        <v>0.76161623000000001</v>
      </c>
      <c r="E1692">
        <v>-9.1729249999999993</v>
      </c>
      <c r="F1692">
        <v>-1.9160157000000001E-2</v>
      </c>
      <c r="G1692" s="1">
        <v>45016.514501053243</v>
      </c>
      <c r="H1692">
        <v>-1.1547145999999999E-2</v>
      </c>
      <c r="I1692">
        <v>-0.12082799</v>
      </c>
      <c r="J1692">
        <v>3.0364549000000001E-2</v>
      </c>
      <c r="L1692" s="1">
        <v>45016.514509745371</v>
      </c>
      <c r="M1692">
        <v>5.9748783000000003</v>
      </c>
      <c r="N1692">
        <v>-3.7998023000000001</v>
      </c>
      <c r="O1692">
        <v>0.22731815</v>
      </c>
      <c r="P1692" s="1">
        <v>45016.514499305558</v>
      </c>
      <c r="Q1692">
        <v>-2.0282656999999999</v>
      </c>
      <c r="R1692">
        <v>0.14409110999999999</v>
      </c>
      <c r="S1692">
        <v>-1.3065888999999999</v>
      </c>
    </row>
    <row r="1693" spans="3:19" x14ac:dyDescent="0.3">
      <c r="C1693" s="1">
        <v>45016.514501261576</v>
      </c>
      <c r="D1693">
        <v>0.84304690000000004</v>
      </c>
      <c r="E1693">
        <v>-9.2878860000000003</v>
      </c>
      <c r="F1693">
        <v>6.7060549999999997E-2</v>
      </c>
      <c r="G1693" s="1">
        <v>45016.514501273145</v>
      </c>
      <c r="H1693">
        <v>-1.1014514E-2</v>
      </c>
      <c r="I1693">
        <v>-8.6739524999999998E-2</v>
      </c>
      <c r="J1693">
        <v>2.7701387000000001E-2</v>
      </c>
      <c r="L1693" s="1">
        <v>45016.514510266206</v>
      </c>
      <c r="M1693">
        <v>7.1401830000000004</v>
      </c>
      <c r="N1693">
        <v>-2.8091737999999999</v>
      </c>
      <c r="O1693">
        <v>-1.1844471999999999</v>
      </c>
      <c r="P1693" s="1">
        <v>45016.514499340279</v>
      </c>
      <c r="Q1693">
        <v>-2.5985246000000002</v>
      </c>
      <c r="R1693">
        <v>0.37121779999999999</v>
      </c>
      <c r="S1693">
        <v>-1.6179722999999999</v>
      </c>
    </row>
    <row r="1694" spans="3:19" x14ac:dyDescent="0.3">
      <c r="C1694" s="1">
        <v>45016.514501446756</v>
      </c>
      <c r="D1694">
        <v>0.83825689999999997</v>
      </c>
      <c r="E1694">
        <v>-9.3166270000000004</v>
      </c>
      <c r="F1694">
        <v>9.1010750000000001E-2</v>
      </c>
      <c r="G1694" s="1">
        <v>45016.514501458332</v>
      </c>
      <c r="H1694">
        <v>-5.6881910000000004E-3</v>
      </c>
      <c r="I1694">
        <v>-0.101653226</v>
      </c>
      <c r="J1694">
        <v>2.2907697000000001E-2</v>
      </c>
      <c r="L1694" s="1">
        <v>45016.514510277775</v>
      </c>
      <c r="M1694">
        <v>7.0851480000000002</v>
      </c>
      <c r="N1694">
        <v>-2.4215363999999999</v>
      </c>
      <c r="O1694">
        <v>-1.3136597000000001</v>
      </c>
      <c r="P1694" s="1">
        <v>45016.514499837962</v>
      </c>
      <c r="Q1694">
        <v>-2.9050232999999999</v>
      </c>
      <c r="R1694">
        <v>0.68992779999999998</v>
      </c>
      <c r="S1694">
        <v>-1.9452301000000001</v>
      </c>
    </row>
    <row r="1695" spans="3:19" x14ac:dyDescent="0.3">
      <c r="C1695" s="1">
        <v>45016.514501759259</v>
      </c>
      <c r="D1695">
        <v>0.83825689999999997</v>
      </c>
      <c r="E1695">
        <v>-9.2351960000000002</v>
      </c>
      <c r="F1695">
        <v>3.3530275999999998E-2</v>
      </c>
      <c r="G1695" s="1">
        <v>45016.514501770835</v>
      </c>
      <c r="H1695">
        <v>1.0290130999999999E-2</v>
      </c>
      <c r="I1695">
        <v>-9.1533110000000001E-2</v>
      </c>
      <c r="J1695">
        <v>1.7043952000000001E-2</v>
      </c>
      <c r="L1695" s="1">
        <v>45016.514510787034</v>
      </c>
      <c r="M1695">
        <v>5.8241304999999999</v>
      </c>
      <c r="N1695">
        <v>-4.6468616000000003</v>
      </c>
      <c r="O1695">
        <v>-2.7038896000000001</v>
      </c>
      <c r="P1695" s="1">
        <v>45016.514499849538</v>
      </c>
      <c r="Q1695">
        <v>-2.6009666999999999</v>
      </c>
      <c r="R1695">
        <v>1.0501556000000001</v>
      </c>
      <c r="S1695">
        <v>-2.0954267999999998</v>
      </c>
    </row>
    <row r="1696" spans="3:19" x14ac:dyDescent="0.3">
      <c r="C1696" s="1">
        <v>45016.514501967591</v>
      </c>
      <c r="D1696">
        <v>0.79993652999999998</v>
      </c>
      <c r="E1696">
        <v>-9.2160360000000008</v>
      </c>
      <c r="F1696">
        <v>2.8740234999999999E-2</v>
      </c>
      <c r="G1696" s="1">
        <v>45016.514501979167</v>
      </c>
      <c r="H1696">
        <v>2.3073303999999999E-2</v>
      </c>
      <c r="I1696">
        <v>-5.3183590000000003E-2</v>
      </c>
      <c r="J1696">
        <v>1.4380791E-2</v>
      </c>
      <c r="L1696" s="1">
        <v>45016.514511307869</v>
      </c>
      <c r="M1696">
        <v>6.6329045000000004</v>
      </c>
      <c r="N1696">
        <v>-5.7714879999999997</v>
      </c>
      <c r="O1696">
        <v>-3.8979080000000002</v>
      </c>
      <c r="P1696" s="1">
        <v>45016.514499861114</v>
      </c>
      <c r="Q1696">
        <v>-2.8439679999999998</v>
      </c>
      <c r="R1696">
        <v>1.1856990000000001</v>
      </c>
      <c r="S1696">
        <v>-2.2321909999999998</v>
      </c>
    </row>
    <row r="1697" spans="3:19" x14ac:dyDescent="0.3">
      <c r="C1697" s="1">
        <v>45016.5145021875</v>
      </c>
      <c r="D1697">
        <v>0.80951660000000003</v>
      </c>
      <c r="E1697">
        <v>-9.2016659999999995</v>
      </c>
      <c r="F1697">
        <v>-1.4370117E-2</v>
      </c>
      <c r="G1697" s="1">
        <v>45016.514502199076</v>
      </c>
      <c r="H1697">
        <v>3.4791213000000001E-2</v>
      </c>
      <c r="I1697">
        <v>-1.0573009E-2</v>
      </c>
      <c r="J1697">
        <v>1.8109217E-2</v>
      </c>
      <c r="L1697" s="1">
        <v>45016.514511331021</v>
      </c>
      <c r="M1697">
        <v>6.62094</v>
      </c>
      <c r="N1697">
        <v>-5.1589254999999996</v>
      </c>
      <c r="O1697">
        <v>-4.436293</v>
      </c>
      <c r="P1697" s="1">
        <v>45016.514500347221</v>
      </c>
      <c r="Q1697">
        <v>-3.6779869000000001</v>
      </c>
      <c r="R1697">
        <v>1.3053678</v>
      </c>
      <c r="S1697">
        <v>-2.3677343999999998</v>
      </c>
    </row>
    <row r="1698" spans="3:19" x14ac:dyDescent="0.3">
      <c r="C1698" s="1">
        <v>45016.514502442129</v>
      </c>
      <c r="D1698">
        <v>0.96279789999999998</v>
      </c>
      <c r="E1698">
        <v>-9.1585549999999998</v>
      </c>
      <c r="F1698">
        <v>-0.14370118000000001</v>
      </c>
      <c r="G1698" s="1">
        <v>45016.514502453705</v>
      </c>
      <c r="H1698">
        <v>4.5976490000000002E-2</v>
      </c>
      <c r="I1698">
        <v>4.6418636999999999E-2</v>
      </c>
      <c r="J1698">
        <v>2.1837642000000001E-2</v>
      </c>
      <c r="L1698" s="1">
        <v>45016.514511782407</v>
      </c>
      <c r="M1698">
        <v>5.6135619999999999</v>
      </c>
      <c r="N1698">
        <v>-6.2404814000000002</v>
      </c>
      <c r="O1698">
        <v>-4.6061835000000002</v>
      </c>
      <c r="P1698" s="1">
        <v>45016.514500358797</v>
      </c>
      <c r="Q1698">
        <v>-3.7536957000000002</v>
      </c>
      <c r="R1698">
        <v>1.7083345999999999</v>
      </c>
      <c r="S1698">
        <v>-2.4031467000000002</v>
      </c>
    </row>
    <row r="1699" spans="3:19" x14ac:dyDescent="0.3">
      <c r="C1699" s="1">
        <v>45016.514502673614</v>
      </c>
      <c r="D1699">
        <v>1.0729687999999999</v>
      </c>
      <c r="E1699">
        <v>-9.1250250000000008</v>
      </c>
      <c r="F1699">
        <v>-0.17244140999999999</v>
      </c>
      <c r="G1699" s="1">
        <v>45016.514502685182</v>
      </c>
      <c r="H1699">
        <v>3.905227E-2</v>
      </c>
      <c r="I1699">
        <v>9.8083964999999995E-2</v>
      </c>
      <c r="J1699">
        <v>1.5446056E-2</v>
      </c>
      <c r="L1699" s="1">
        <v>45016.514511805559</v>
      </c>
      <c r="M1699">
        <v>4.9746779999999999</v>
      </c>
      <c r="N1699">
        <v>-8.7529450000000004</v>
      </c>
      <c r="O1699">
        <v>-4.5439699999999998</v>
      </c>
      <c r="P1699" s="1">
        <v>45016.514500879632</v>
      </c>
      <c r="Q1699">
        <v>-3.0649890000000002</v>
      </c>
      <c r="R1699">
        <v>2.1076380000000001</v>
      </c>
      <c r="S1699">
        <v>-2.2163167000000001</v>
      </c>
    </row>
    <row r="1700" spans="3:19" x14ac:dyDescent="0.3">
      <c r="C1700" s="1">
        <v>45016.514502905091</v>
      </c>
      <c r="D1700">
        <v>0.98195803000000004</v>
      </c>
      <c r="E1700">
        <v>-9.2208249999999996</v>
      </c>
      <c r="F1700">
        <v>-1.4370117E-2</v>
      </c>
      <c r="G1700" s="1">
        <v>45016.514502939812</v>
      </c>
      <c r="H1700">
        <v>2.6269097000000002E-2</v>
      </c>
      <c r="I1700">
        <v>0.102877654</v>
      </c>
      <c r="J1700">
        <v>1.5976180000000001E-3</v>
      </c>
      <c r="L1700" s="1">
        <v>45016.514512337963</v>
      </c>
      <c r="M1700">
        <v>4.8406799999999999</v>
      </c>
      <c r="N1700">
        <v>-10.258031000000001</v>
      </c>
      <c r="O1700">
        <v>-4.8789654000000002</v>
      </c>
      <c r="P1700" s="1">
        <v>45016.514500879632</v>
      </c>
      <c r="Q1700">
        <v>-2.5850922999999999</v>
      </c>
      <c r="R1700">
        <v>2.2785934999999999</v>
      </c>
      <c r="S1700">
        <v>-2.0587933</v>
      </c>
    </row>
    <row r="1701" spans="3:19" x14ac:dyDescent="0.3">
      <c r="C1701" s="1">
        <v>45016.514503136576</v>
      </c>
      <c r="D1701">
        <v>0.80472659999999996</v>
      </c>
      <c r="E1701">
        <v>-9.3214170000000003</v>
      </c>
      <c r="F1701">
        <v>5.7480469999999999E-2</v>
      </c>
      <c r="G1701" s="1">
        <v>45016.514503148152</v>
      </c>
      <c r="H1701">
        <v>2.6269097000000002E-2</v>
      </c>
      <c r="I1701">
        <v>3.3635463999999997E-2</v>
      </c>
      <c r="J1701">
        <v>-9.5876590000000001E-3</v>
      </c>
      <c r="L1701" s="1">
        <v>45016.514512847221</v>
      </c>
      <c r="M1701">
        <v>4.2735810000000001</v>
      </c>
      <c r="N1701">
        <v>-9.2458670000000005</v>
      </c>
      <c r="O1701">
        <v>-4.7042894000000004</v>
      </c>
      <c r="P1701" s="1">
        <v>45016.5145008912</v>
      </c>
      <c r="Q1701">
        <v>-2.4556545999999999</v>
      </c>
      <c r="R1701">
        <v>2.2920256000000001</v>
      </c>
      <c r="S1701">
        <v>-1.8988278999999999</v>
      </c>
    </row>
    <row r="1702" spans="3:19" x14ac:dyDescent="0.3">
      <c r="C1702" s="1">
        <v>45016.514503344908</v>
      </c>
      <c r="D1702">
        <v>0.72808600000000001</v>
      </c>
      <c r="E1702">
        <v>-9.2543550000000003</v>
      </c>
      <c r="F1702">
        <v>-9.580079E-3</v>
      </c>
      <c r="G1702" s="1">
        <v>45016.514503356484</v>
      </c>
      <c r="H1702">
        <v>1.9877512E-2</v>
      </c>
      <c r="I1702">
        <v>-2.3888815000000001E-2</v>
      </c>
      <c r="J1702">
        <v>-7.9897619999999992E-3</v>
      </c>
      <c r="L1702" s="1">
        <v>45016.514512858797</v>
      </c>
      <c r="M1702">
        <v>3.8237304999999999</v>
      </c>
      <c r="N1702">
        <v>-9.8608220000000006</v>
      </c>
      <c r="O1702">
        <v>-4.1898327000000002</v>
      </c>
      <c r="P1702" s="1">
        <v>45016.514501412035</v>
      </c>
      <c r="Q1702">
        <v>-2.1613666999999999</v>
      </c>
      <c r="R1702">
        <v>2.3775034000000002</v>
      </c>
      <c r="S1702">
        <v>-1.7706112000000001</v>
      </c>
    </row>
    <row r="1703" spans="3:19" x14ac:dyDescent="0.3">
      <c r="C1703" s="1">
        <v>45016.514503553241</v>
      </c>
      <c r="D1703">
        <v>0.69934569999999996</v>
      </c>
      <c r="E1703">
        <v>-9.2304060000000003</v>
      </c>
      <c r="F1703">
        <v>5.2690430000000003E-2</v>
      </c>
      <c r="G1703" s="1">
        <v>45016.514503564817</v>
      </c>
      <c r="H1703">
        <v>1.1355395000000001E-2</v>
      </c>
      <c r="I1703">
        <v>1.1797544E-2</v>
      </c>
      <c r="J1703">
        <v>-1.5981754E-3</v>
      </c>
      <c r="L1703" s="1">
        <v>45016.514513414353</v>
      </c>
      <c r="M1703">
        <v>3.3499517000000001</v>
      </c>
      <c r="N1703">
        <v>-11.205588000000001</v>
      </c>
      <c r="O1703">
        <v>-3.4025938999999998</v>
      </c>
      <c r="P1703" s="1">
        <v>45016.514501412035</v>
      </c>
      <c r="Q1703">
        <v>-1.9928534</v>
      </c>
      <c r="R1703">
        <v>2.504499</v>
      </c>
      <c r="S1703">
        <v>-1.6350678000000001</v>
      </c>
    </row>
    <row r="1704" spans="3:19" x14ac:dyDescent="0.3">
      <c r="C1704" s="1">
        <v>45016.514503865743</v>
      </c>
      <c r="D1704">
        <v>0.6945557</v>
      </c>
      <c r="E1704">
        <v>-9.2543550000000003</v>
      </c>
      <c r="F1704">
        <v>0.17244140999999999</v>
      </c>
      <c r="G1704" s="1">
        <v>45016.514503865743</v>
      </c>
      <c r="H1704">
        <v>1.0290130999999999E-2</v>
      </c>
      <c r="I1704">
        <v>6.0267076000000003E-2</v>
      </c>
      <c r="J1704">
        <v>3.7281469999999998E-3</v>
      </c>
      <c r="L1704" s="1">
        <v>45016.514513912036</v>
      </c>
      <c r="M1704">
        <v>3.1465619</v>
      </c>
      <c r="N1704">
        <v>-11.576476</v>
      </c>
      <c r="O1704">
        <v>-3.4600214999999999</v>
      </c>
      <c r="P1704" s="1">
        <v>45016.514501909725</v>
      </c>
      <c r="Q1704">
        <v>-2.0258234000000002</v>
      </c>
      <c r="R1704">
        <v>2.5069412999999998</v>
      </c>
      <c r="S1704">
        <v>-1.5544745</v>
      </c>
    </row>
    <row r="1705" spans="3:19" x14ac:dyDescent="0.3">
      <c r="C1705" s="1">
        <v>45016.514504050923</v>
      </c>
      <c r="D1705">
        <v>0.74245609999999995</v>
      </c>
      <c r="E1705">
        <v>-9.2016659999999995</v>
      </c>
      <c r="F1705">
        <v>0.16286133</v>
      </c>
      <c r="G1705" s="1">
        <v>45016.514504050923</v>
      </c>
      <c r="H1705">
        <v>2.4138570000000002E-2</v>
      </c>
      <c r="I1705">
        <v>8.1572359999999997E-2</v>
      </c>
      <c r="J1705">
        <v>5.8586756E-3</v>
      </c>
      <c r="L1705" s="1">
        <v>45016.514513935188</v>
      </c>
      <c r="M1705">
        <v>2.5890339999999998</v>
      </c>
      <c r="N1705">
        <v>-11.042876</v>
      </c>
      <c r="O1705">
        <v>-3.4265219999999998</v>
      </c>
      <c r="P1705" s="1">
        <v>45016.51450193287</v>
      </c>
      <c r="Q1705">
        <v>-2.0319289999999999</v>
      </c>
      <c r="R1705">
        <v>2.4898457999999999</v>
      </c>
      <c r="S1705">
        <v>-1.3542122999999999</v>
      </c>
    </row>
    <row r="1706" spans="3:19" x14ac:dyDescent="0.3">
      <c r="C1706" s="1">
        <v>45016.514504317129</v>
      </c>
      <c r="D1706">
        <v>0.81430670000000005</v>
      </c>
      <c r="E1706">
        <v>-9.1537649999999999</v>
      </c>
      <c r="F1706">
        <v>9.1010750000000001E-2</v>
      </c>
      <c r="G1706" s="1">
        <v>45016.514504317129</v>
      </c>
      <c r="H1706">
        <v>3.1062787000000001E-2</v>
      </c>
      <c r="I1706">
        <v>0.10074712</v>
      </c>
      <c r="J1706">
        <v>2.1302501999999998E-3</v>
      </c>
      <c r="L1706" s="1">
        <v>45016.51451439815</v>
      </c>
      <c r="M1706">
        <v>2.0697915999999998</v>
      </c>
      <c r="N1706">
        <v>-10.698309999999999</v>
      </c>
      <c r="O1706">
        <v>-2.9359934000000001</v>
      </c>
      <c r="P1706" s="1">
        <v>45016.514502465281</v>
      </c>
      <c r="Q1706">
        <v>-2.1430501999999998</v>
      </c>
      <c r="R1706">
        <v>2.4410012000000001</v>
      </c>
      <c r="S1706">
        <v>-1.23088</v>
      </c>
    </row>
    <row r="1707" spans="3:19" x14ac:dyDescent="0.3">
      <c r="C1707" s="1">
        <v>45016.514504548613</v>
      </c>
      <c r="D1707">
        <v>0.82867679999999999</v>
      </c>
      <c r="E1707">
        <v>-9.1393950000000004</v>
      </c>
      <c r="F1707">
        <v>0.14849122000000001</v>
      </c>
      <c r="G1707" s="1">
        <v>45016.514504548613</v>
      </c>
      <c r="H1707">
        <v>2.8399628E-2</v>
      </c>
      <c r="I1707">
        <v>0.122052416</v>
      </c>
      <c r="J1707">
        <v>-3.1960719999999999E-3</v>
      </c>
      <c r="L1707" s="1">
        <v>45016.51451494213</v>
      </c>
      <c r="M1707">
        <v>2.1343977000000001</v>
      </c>
      <c r="N1707">
        <v>-10.865807999999999</v>
      </c>
      <c r="O1707">
        <v>-3.1585260000000002</v>
      </c>
      <c r="P1707" s="1">
        <v>45016.51450247685</v>
      </c>
      <c r="Q1707">
        <v>-2.0380343999999999</v>
      </c>
      <c r="R1707">
        <v>2.3298800000000002</v>
      </c>
      <c r="S1707">
        <v>-1.1600556</v>
      </c>
    </row>
    <row r="1708" spans="3:19" x14ac:dyDescent="0.3">
      <c r="C1708" s="1">
        <v>45016.514504768522</v>
      </c>
      <c r="D1708">
        <v>0.79514649999999998</v>
      </c>
      <c r="E1708">
        <v>-9.2495659999999997</v>
      </c>
      <c r="F1708">
        <v>0.1820215</v>
      </c>
      <c r="G1708" s="1">
        <v>45016.514504780091</v>
      </c>
      <c r="H1708">
        <v>2.2540672000000001E-2</v>
      </c>
      <c r="I1708">
        <v>8.5833419999999994E-2</v>
      </c>
      <c r="J1708">
        <v>-7.9897619999999992E-3</v>
      </c>
      <c r="L1708" s="1">
        <v>45016.514514953706</v>
      </c>
      <c r="M1708">
        <v>1.7204394000000001</v>
      </c>
      <c r="N1708">
        <v>-10.882557</v>
      </c>
      <c r="O1708">
        <v>-3.4432719000000001</v>
      </c>
      <c r="P1708" s="1">
        <v>45016.51450247685</v>
      </c>
      <c r="Q1708">
        <v>-1.7437468</v>
      </c>
      <c r="R1708">
        <v>2.2578344000000001</v>
      </c>
      <c r="S1708">
        <v>-1.0367234000000001</v>
      </c>
    </row>
    <row r="1709" spans="3:19" x14ac:dyDescent="0.3">
      <c r="C1709" s="1">
        <v>45016.514505011575</v>
      </c>
      <c r="D1709">
        <v>0.72808600000000001</v>
      </c>
      <c r="E1709">
        <v>-9.2830960000000005</v>
      </c>
      <c r="F1709">
        <v>0.10059082499999999</v>
      </c>
      <c r="G1709" s="1">
        <v>45016.514505023151</v>
      </c>
      <c r="H1709">
        <v>1.8279614E-2</v>
      </c>
      <c r="I1709">
        <v>-2.6019344E-2</v>
      </c>
      <c r="J1709">
        <v>-1.3316084000000001E-2</v>
      </c>
      <c r="L1709" s="1">
        <v>45016.514515486109</v>
      </c>
      <c r="M1709">
        <v>1.1485548999999999</v>
      </c>
      <c r="N1709">
        <v>-10.968699000000001</v>
      </c>
      <c r="O1709">
        <v>-3.2829527999999999</v>
      </c>
      <c r="P1709" s="1">
        <v>45016.514502928243</v>
      </c>
      <c r="Q1709">
        <v>-1.5483689</v>
      </c>
      <c r="R1709">
        <v>2.1113012000000002</v>
      </c>
      <c r="S1709">
        <v>-0.8730945</v>
      </c>
    </row>
    <row r="1710" spans="3:19" x14ac:dyDescent="0.3">
      <c r="C1710" s="1">
        <v>45016.514505266205</v>
      </c>
      <c r="D1710">
        <v>0.60833495999999998</v>
      </c>
      <c r="E1710">
        <v>-9.2735160000000008</v>
      </c>
      <c r="F1710">
        <v>-5.7480469999999999E-2</v>
      </c>
      <c r="G1710" s="1">
        <v>45016.514505277781</v>
      </c>
      <c r="H1710">
        <v>1.7680157E-3</v>
      </c>
      <c r="I1710">
        <v>-0.13680685000000001</v>
      </c>
      <c r="J1710">
        <v>-1.8109773999999999E-2</v>
      </c>
      <c r="L1710" s="1">
        <v>45016.514515509261</v>
      </c>
      <c r="M1710">
        <v>0.91166544000000005</v>
      </c>
      <c r="N1710">
        <v>-10.782059</v>
      </c>
      <c r="O1710">
        <v>-3.2039895</v>
      </c>
      <c r="P1710" s="1">
        <v>45016.514503530096</v>
      </c>
      <c r="Q1710">
        <v>-1.5776756000000001</v>
      </c>
      <c r="R1710">
        <v>1.9061545</v>
      </c>
      <c r="S1710">
        <v>-0.76075225999999996</v>
      </c>
    </row>
    <row r="1711" spans="3:19" x14ac:dyDescent="0.3">
      <c r="C1711" s="1">
        <v>45016.514505497682</v>
      </c>
      <c r="D1711">
        <v>0.57001466000000001</v>
      </c>
      <c r="E1711">
        <v>-9.2687259999999991</v>
      </c>
      <c r="F1711">
        <v>-8.6220703999999995E-2</v>
      </c>
      <c r="G1711" s="1">
        <v>45016.51450553241</v>
      </c>
      <c r="H1711">
        <v>-3.8712032E-2</v>
      </c>
      <c r="I1711">
        <v>-0.18421109999999999</v>
      </c>
      <c r="J1711">
        <v>-1.7044509999999999E-2</v>
      </c>
      <c r="L1711" s="1">
        <v>45016.514515983799</v>
      </c>
      <c r="M1711">
        <v>0.92123670000000002</v>
      </c>
      <c r="N1711">
        <v>-10.382458</v>
      </c>
      <c r="O1711">
        <v>-3.1058838</v>
      </c>
      <c r="P1711" s="1">
        <v>45016.514503553241</v>
      </c>
      <c r="Q1711">
        <v>-1.6558267</v>
      </c>
      <c r="R1711">
        <v>1.7584001</v>
      </c>
      <c r="S1711">
        <v>-0.69969669999999995</v>
      </c>
    </row>
    <row r="1712" spans="3:19" x14ac:dyDescent="0.3">
      <c r="C1712" s="1">
        <v>45016.514505740743</v>
      </c>
      <c r="D1712">
        <v>0.57959472999999995</v>
      </c>
      <c r="E1712">
        <v>-9.2064550000000001</v>
      </c>
      <c r="F1712">
        <v>-4.3110351999999998E-2</v>
      </c>
      <c r="G1712" s="1">
        <v>45016.514505752311</v>
      </c>
      <c r="H1712">
        <v>-6.8539439999999993E-2</v>
      </c>
      <c r="I1712">
        <v>-0.15544896999999999</v>
      </c>
      <c r="J1712">
        <v>-1.2250820000000001E-2</v>
      </c>
      <c r="L1712" s="1">
        <v>45016.514516493058</v>
      </c>
      <c r="M1712">
        <v>0.74177504000000005</v>
      </c>
      <c r="N1712">
        <v>-10.219746000000001</v>
      </c>
      <c r="O1712">
        <v>-2.7445675999999999</v>
      </c>
      <c r="P1712" s="1">
        <v>45016.514503553241</v>
      </c>
      <c r="Q1712">
        <v>-1.46167</v>
      </c>
      <c r="R1712">
        <v>1.5862234</v>
      </c>
      <c r="S1712">
        <v>-0.54950005000000002</v>
      </c>
    </row>
    <row r="1713" spans="3:19" x14ac:dyDescent="0.3">
      <c r="C1713" s="1">
        <v>45016.514505925923</v>
      </c>
      <c r="D1713">
        <v>0.68976563000000002</v>
      </c>
      <c r="E1713">
        <v>-9.1489750000000001</v>
      </c>
      <c r="F1713">
        <v>1.4370117E-2</v>
      </c>
      <c r="G1713" s="1">
        <v>45016.514505937499</v>
      </c>
      <c r="H1713">
        <v>-8.8246829999999998E-2</v>
      </c>
      <c r="I1713">
        <v>-0.12242578</v>
      </c>
      <c r="J1713">
        <v>-8.5223950000000003E-3</v>
      </c>
      <c r="L1713" s="1">
        <v>45016.514516516203</v>
      </c>
      <c r="M1713">
        <v>0.69631140000000002</v>
      </c>
      <c r="N1713">
        <v>-10.018748</v>
      </c>
      <c r="O1713">
        <v>-2.6847470000000002</v>
      </c>
      <c r="P1713" s="1">
        <v>45016.514503993058</v>
      </c>
      <c r="Q1713">
        <v>-1.1832567000000001</v>
      </c>
      <c r="R1713">
        <v>1.4384688999999999</v>
      </c>
      <c r="S1713">
        <v>-0.39564001999999998</v>
      </c>
    </row>
    <row r="1714" spans="3:19" x14ac:dyDescent="0.3">
      <c r="C1714" s="1">
        <v>45016.514506157408</v>
      </c>
      <c r="D1714">
        <v>0.74245609999999995</v>
      </c>
      <c r="E1714">
        <v>-9.1777149999999992</v>
      </c>
      <c r="F1714">
        <v>0.10059082499999999</v>
      </c>
      <c r="G1714" s="1">
        <v>45016.514506157408</v>
      </c>
      <c r="H1714">
        <v>-9.8899476E-2</v>
      </c>
      <c r="I1714">
        <v>-0.11922998999999999</v>
      </c>
      <c r="J1714">
        <v>-7.9897619999999992E-3</v>
      </c>
      <c r="L1714" s="1">
        <v>45016.514517013886</v>
      </c>
      <c r="M1714">
        <v>0.60059845000000001</v>
      </c>
      <c r="N1714">
        <v>-9.7555379999999996</v>
      </c>
      <c r="O1714">
        <v>-2.8211379999999999</v>
      </c>
      <c r="P1714" s="1">
        <v>45016.514504004626</v>
      </c>
      <c r="Q1714">
        <v>-0.94758224000000002</v>
      </c>
      <c r="R1714">
        <v>1.1979101000000001</v>
      </c>
      <c r="S1714">
        <v>-0.30405666999999997</v>
      </c>
    </row>
    <row r="1715" spans="3:19" x14ac:dyDescent="0.3">
      <c r="C1715" s="1">
        <v>45016.514506354164</v>
      </c>
      <c r="D1715">
        <v>0.70892580000000005</v>
      </c>
      <c r="E1715">
        <v>-9.2830960000000005</v>
      </c>
      <c r="F1715">
        <v>0.1820215</v>
      </c>
      <c r="G1715" s="1">
        <v>45016.51450636574</v>
      </c>
      <c r="H1715">
        <v>-9.9964739999999996E-2</v>
      </c>
      <c r="I1715">
        <v>-0.13094789000000001</v>
      </c>
      <c r="J1715">
        <v>-1.1185555999999999E-2</v>
      </c>
      <c r="L1715" s="1">
        <v>45016.514517060183</v>
      </c>
      <c r="M1715">
        <v>0.47617169999999998</v>
      </c>
      <c r="N1715">
        <v>-9.5569330000000008</v>
      </c>
      <c r="O1715">
        <v>-2.5914267999999998</v>
      </c>
      <c r="P1715" s="1">
        <v>45016.514504016202</v>
      </c>
      <c r="Q1715">
        <v>-0.79128003000000002</v>
      </c>
      <c r="R1715">
        <v>0.95857227</v>
      </c>
      <c r="S1715">
        <v>-0.22956889999999999</v>
      </c>
    </row>
    <row r="1716" spans="3:19" x14ac:dyDescent="0.3">
      <c r="C1716" s="1">
        <v>45016.514506597225</v>
      </c>
      <c r="D1716">
        <v>0.57480469999999995</v>
      </c>
      <c r="E1716">
        <v>-9.2399850000000008</v>
      </c>
      <c r="F1716">
        <v>0.25866212999999999</v>
      </c>
      <c r="G1716" s="1">
        <v>45016.514506608793</v>
      </c>
      <c r="H1716">
        <v>-8.8779464000000002E-2</v>
      </c>
      <c r="I1716">
        <v>-0.11230577</v>
      </c>
      <c r="J1716">
        <v>-1.2783453E-2</v>
      </c>
      <c r="L1716" s="1">
        <v>45016.514517546297</v>
      </c>
      <c r="M1716">
        <v>0.51924250000000005</v>
      </c>
      <c r="N1716">
        <v>-9.6143619999999999</v>
      </c>
      <c r="O1716">
        <v>-2.5603201000000002</v>
      </c>
      <c r="P1716" s="1">
        <v>45016.514504502316</v>
      </c>
      <c r="Q1716">
        <v>-0.68992779999999998</v>
      </c>
      <c r="R1716">
        <v>0.74854109999999996</v>
      </c>
      <c r="S1716">
        <v>-0.14653334000000001</v>
      </c>
    </row>
    <row r="1717" spans="3:19" x14ac:dyDescent="0.3">
      <c r="C1717" s="1">
        <v>45016.514506828702</v>
      </c>
      <c r="D1717">
        <v>0.54606449999999995</v>
      </c>
      <c r="E1717">
        <v>-9.1777149999999992</v>
      </c>
      <c r="F1717">
        <v>0.30177248000000001</v>
      </c>
      <c r="G1717" s="1">
        <v>45016.514506840278</v>
      </c>
      <c r="H1717">
        <v>-5.4158366999999999E-2</v>
      </c>
      <c r="I1717">
        <v>-6.7032023999999996E-2</v>
      </c>
      <c r="J1717">
        <v>-1.0655432E-3</v>
      </c>
      <c r="L1717" s="1">
        <v>45016.514518101852</v>
      </c>
      <c r="M1717">
        <v>0.52642100000000003</v>
      </c>
      <c r="N1717">
        <v>-9.9182500000000005</v>
      </c>
      <c r="O1717">
        <v>-2.4478575999999999</v>
      </c>
      <c r="P1717" s="1">
        <v>45016.514504525461</v>
      </c>
      <c r="Q1717">
        <v>-0.52141446000000002</v>
      </c>
      <c r="R1717">
        <v>0.56903780000000004</v>
      </c>
      <c r="S1717">
        <v>-8.4256670000000006E-2</v>
      </c>
    </row>
    <row r="1718" spans="3:19" x14ac:dyDescent="0.3">
      <c r="C1718" s="1">
        <v>45016.514507060187</v>
      </c>
      <c r="D1718">
        <v>0.63228519999999999</v>
      </c>
      <c r="E1718">
        <v>-9.2208249999999996</v>
      </c>
      <c r="F1718">
        <v>0.20118164999999999</v>
      </c>
      <c r="G1718" s="1">
        <v>45016.514507060187</v>
      </c>
      <c r="H1718">
        <v>-1.4210950999999999E-2</v>
      </c>
      <c r="I1718">
        <v>-3.4008829999999997E-2</v>
      </c>
      <c r="J1718">
        <v>6.92394E-3</v>
      </c>
      <c r="L1718" s="1">
        <v>45016.514518148149</v>
      </c>
      <c r="M1718">
        <v>0.60299130000000001</v>
      </c>
      <c r="N1718">
        <v>-10.102497</v>
      </c>
      <c r="O1718">
        <v>-2.2396820000000002</v>
      </c>
      <c r="P1718" s="1">
        <v>45016.514504525461</v>
      </c>
      <c r="Q1718">
        <v>-0.51164556000000005</v>
      </c>
      <c r="R1718">
        <v>0.40785113000000001</v>
      </c>
      <c r="S1718">
        <v>-4.5181114000000001E-2</v>
      </c>
    </row>
    <row r="1719" spans="3:19" x14ac:dyDescent="0.3">
      <c r="C1719" s="1">
        <v>45016.514507314816</v>
      </c>
      <c r="D1719">
        <v>0.70892580000000005</v>
      </c>
      <c r="E1719">
        <v>-9.2351960000000002</v>
      </c>
      <c r="F1719">
        <v>7.6640630000000001E-2</v>
      </c>
      <c r="G1719" s="1">
        <v>45016.514507314816</v>
      </c>
      <c r="H1719">
        <v>-4.0909387000000004E-3</v>
      </c>
      <c r="I1719">
        <v>-5.2650959999999997E-2</v>
      </c>
      <c r="J1719">
        <v>5.3260440000000003E-3</v>
      </c>
      <c r="L1719" s="1">
        <v>45016.514518599535</v>
      </c>
      <c r="M1719">
        <v>0.95952190000000004</v>
      </c>
      <c r="N1719">
        <v>-10.097712</v>
      </c>
      <c r="O1719">
        <v>-2.0793629</v>
      </c>
      <c r="P1719" s="1">
        <v>45016.514505057872</v>
      </c>
      <c r="Q1719">
        <v>-0.53118335999999999</v>
      </c>
      <c r="R1719">
        <v>0.28818222999999998</v>
      </c>
      <c r="S1719">
        <v>-5.9834446999999999E-2</v>
      </c>
    </row>
    <row r="1720" spans="3:19" x14ac:dyDescent="0.3">
      <c r="C1720" s="1">
        <v>45016.514507581021</v>
      </c>
      <c r="D1720">
        <v>0.64665530000000004</v>
      </c>
      <c r="E1720">
        <v>-9.2351960000000002</v>
      </c>
      <c r="F1720">
        <v>4.7900392999999999E-3</v>
      </c>
      <c r="G1720" s="1">
        <v>45016.514507604166</v>
      </c>
      <c r="H1720">
        <v>-1.1016095E-2</v>
      </c>
      <c r="I1720">
        <v>-5.2118167E-2</v>
      </c>
      <c r="J1720">
        <v>2.1232816000000001E-3</v>
      </c>
      <c r="L1720" s="1">
        <v>45016.514519108794</v>
      </c>
      <c r="M1720">
        <v>1.2083755</v>
      </c>
      <c r="N1720">
        <v>-9.8273229999999998</v>
      </c>
      <c r="O1720">
        <v>-1.7347964</v>
      </c>
      <c r="P1720" s="1">
        <v>45016.514505057872</v>
      </c>
      <c r="Q1720">
        <v>-0.44326335</v>
      </c>
      <c r="R1720">
        <v>0.15508111999999999</v>
      </c>
      <c r="S1720">
        <v>-2.9306669E-2</v>
      </c>
    </row>
    <row r="1721" spans="3:19" x14ac:dyDescent="0.3">
      <c r="C1721" s="1">
        <v>45016.514507800923</v>
      </c>
      <c r="D1721">
        <v>0.5891748</v>
      </c>
      <c r="E1721">
        <v>-9.3549469999999992</v>
      </c>
      <c r="F1721">
        <v>9.1010750000000001E-2</v>
      </c>
      <c r="G1721" s="1">
        <v>45016.514507800923</v>
      </c>
      <c r="H1721">
        <v>-6.7550377E-3</v>
      </c>
      <c r="I1721">
        <v>1.8189286999999998E-2</v>
      </c>
      <c r="J1721">
        <v>4.7864429999999996E-3</v>
      </c>
      <c r="L1721" s="1">
        <v>45016.514519131946</v>
      </c>
      <c r="M1721">
        <v>1.4931213999999999</v>
      </c>
      <c r="N1721">
        <v>-9.7005029999999994</v>
      </c>
      <c r="O1721">
        <v>-1.2538389999999999</v>
      </c>
      <c r="P1721" s="1">
        <v>45016.514505543979</v>
      </c>
      <c r="Q1721">
        <v>-0.46646446000000003</v>
      </c>
      <c r="R1721">
        <v>5.2507779999999997E-2</v>
      </c>
      <c r="S1721">
        <v>-1.7095556000000001E-2</v>
      </c>
    </row>
    <row r="1722" spans="3:19" x14ac:dyDescent="0.3">
      <c r="C1722" s="1">
        <v>45016.514508043983</v>
      </c>
      <c r="D1722">
        <v>0.54127440000000004</v>
      </c>
      <c r="E1722">
        <v>-9.2495659999999997</v>
      </c>
      <c r="F1722">
        <v>0.16765136999999999</v>
      </c>
      <c r="G1722" s="1">
        <v>45016.514508055552</v>
      </c>
      <c r="H1722">
        <v>1.1887089999999999E-2</v>
      </c>
      <c r="I1722">
        <v>8.1039890000000003E-2</v>
      </c>
      <c r="J1722">
        <v>1.2243294E-2</v>
      </c>
      <c r="L1722" s="1">
        <v>45016.514519594908</v>
      </c>
      <c r="M1722">
        <v>1.7324036</v>
      </c>
      <c r="N1722">
        <v>-9.5736840000000001</v>
      </c>
      <c r="O1722">
        <v>-0.80398840000000005</v>
      </c>
      <c r="P1722" s="1">
        <v>45016.514505555555</v>
      </c>
      <c r="Q1722">
        <v>-0.56903780000000004</v>
      </c>
      <c r="R1722">
        <v>-9.1583334000000002E-2</v>
      </c>
      <c r="S1722">
        <v>-5.4950002999999997E-2</v>
      </c>
    </row>
    <row r="1723" spans="3:19" x14ac:dyDescent="0.3">
      <c r="C1723" s="1">
        <v>45016.514508287037</v>
      </c>
      <c r="D1723">
        <v>0.62749516999999999</v>
      </c>
      <c r="E1723">
        <v>-9.096285</v>
      </c>
      <c r="F1723">
        <v>5.2690430000000003E-2</v>
      </c>
      <c r="G1723" s="1">
        <v>45016.514508287037</v>
      </c>
      <c r="H1723">
        <v>4.4910286000000001E-2</v>
      </c>
      <c r="I1723">
        <v>0.11353046</v>
      </c>
      <c r="J1723">
        <v>2.3428569999999999E-2</v>
      </c>
      <c r="L1723" s="1">
        <v>45016.514519618053</v>
      </c>
      <c r="M1723">
        <v>2.1559330999999999</v>
      </c>
      <c r="N1723">
        <v>-9.5090769999999996</v>
      </c>
      <c r="O1723">
        <v>-1.1988041</v>
      </c>
      <c r="P1723" s="1">
        <v>45016.514506122687</v>
      </c>
      <c r="Q1723">
        <v>-0.34801668000000002</v>
      </c>
      <c r="R1723">
        <v>-0.26498112000000001</v>
      </c>
      <c r="S1723">
        <v>-0.11356334</v>
      </c>
    </row>
    <row r="1724" spans="3:19" x14ac:dyDescent="0.3">
      <c r="C1724" s="1">
        <v>45016.51450853009</v>
      </c>
      <c r="D1724">
        <v>0.81909673999999999</v>
      </c>
      <c r="E1724">
        <v>-9.1537649999999999</v>
      </c>
      <c r="F1724">
        <v>-8.1430665999999999E-2</v>
      </c>
      <c r="G1724" s="1">
        <v>45016.514508541666</v>
      </c>
      <c r="H1724">
        <v>5.6628196999999998E-2</v>
      </c>
      <c r="I1724">
        <v>0.13057468999999999</v>
      </c>
      <c r="J1724">
        <v>2.3428569999999999E-2</v>
      </c>
      <c r="L1724" s="1">
        <v>45016.514520717596</v>
      </c>
      <c r="M1724">
        <v>1.5720844</v>
      </c>
      <c r="N1724">
        <v>-9.77468</v>
      </c>
      <c r="O1724">
        <v>-1.9597218000000001</v>
      </c>
      <c r="P1724" s="1">
        <v>45016.514506134263</v>
      </c>
      <c r="Q1724">
        <v>-3.5412222E-2</v>
      </c>
      <c r="R1724">
        <v>-0.37854444999999998</v>
      </c>
      <c r="S1724">
        <v>-0.24178000999999999</v>
      </c>
    </row>
    <row r="1725" spans="3:19" x14ac:dyDescent="0.3">
      <c r="C1725" s="1">
        <v>45016.514508715278</v>
      </c>
      <c r="D1725">
        <v>0.90531740000000005</v>
      </c>
      <c r="E1725">
        <v>-9.2112459999999992</v>
      </c>
      <c r="F1725">
        <v>-2.8740234999999999E-2</v>
      </c>
      <c r="G1725" s="1">
        <v>45016.514508726854</v>
      </c>
      <c r="H1725">
        <v>3.7453435E-2</v>
      </c>
      <c r="I1725">
        <v>0.13962943999999999</v>
      </c>
      <c r="J1725">
        <v>1.0645396999999999E-2</v>
      </c>
      <c r="L1725" s="1">
        <v>45016.51452074074</v>
      </c>
      <c r="M1725">
        <v>0.88055870000000003</v>
      </c>
      <c r="N1725">
        <v>-10.238887999999999</v>
      </c>
      <c r="O1725">
        <v>-2.2755744</v>
      </c>
      <c r="P1725" s="1">
        <v>45016.514506145832</v>
      </c>
      <c r="Q1725">
        <v>0.11234222000000001</v>
      </c>
      <c r="R1725">
        <v>-0.47134890000000002</v>
      </c>
      <c r="S1725">
        <v>-0.35656446000000003</v>
      </c>
    </row>
    <row r="1726" spans="3:19" x14ac:dyDescent="0.3">
      <c r="C1726" s="1">
        <v>45016.514508993052</v>
      </c>
      <c r="D1726">
        <v>0.7568262</v>
      </c>
      <c r="E1726">
        <v>-9.2591459999999994</v>
      </c>
      <c r="F1726">
        <v>7.6640630000000001E-2</v>
      </c>
      <c r="G1726" s="1">
        <v>45016.514509004628</v>
      </c>
      <c r="H1726">
        <v>2.6268159999999999E-2</v>
      </c>
      <c r="I1726">
        <v>0.13909679999999999</v>
      </c>
      <c r="J1726">
        <v>1.0580171000000001E-3</v>
      </c>
      <c r="L1726" s="1">
        <v>45016.514521192126</v>
      </c>
      <c r="M1726">
        <v>1.3495519</v>
      </c>
      <c r="N1726">
        <v>-9.9086789999999993</v>
      </c>
      <c r="O1726">
        <v>-3.1202407000000001</v>
      </c>
      <c r="P1726" s="1">
        <v>45016.514506562497</v>
      </c>
      <c r="Q1726">
        <v>0.14531222999999999</v>
      </c>
      <c r="R1726">
        <v>-0.49943447000000002</v>
      </c>
      <c r="S1726">
        <v>-0.40785113000000001</v>
      </c>
    </row>
    <row r="1727" spans="3:19" x14ac:dyDescent="0.3">
      <c r="C1727" s="1">
        <v>45016.514509201392</v>
      </c>
      <c r="D1727">
        <v>0.73287599999999997</v>
      </c>
      <c r="E1727">
        <v>-9.2495659999999997</v>
      </c>
      <c r="F1727">
        <v>4.3110351999999998E-2</v>
      </c>
      <c r="G1727" s="1">
        <v>45016.514509212961</v>
      </c>
      <c r="H1727">
        <v>4.1714492999999998E-2</v>
      </c>
      <c r="I1727">
        <v>0.14921682</v>
      </c>
      <c r="J1727">
        <v>-7.2473194000000001E-6</v>
      </c>
      <c r="L1727" s="1">
        <v>45016.514521203702</v>
      </c>
      <c r="M1727">
        <v>0.77766734000000004</v>
      </c>
      <c r="N1727">
        <v>-8.2217389999999995</v>
      </c>
      <c r="O1727">
        <v>-4.1994040000000004</v>
      </c>
      <c r="P1727" s="1">
        <v>45016.514506562497</v>
      </c>
      <c r="Q1727">
        <v>0.16362889</v>
      </c>
      <c r="R1727">
        <v>-0.50920339999999997</v>
      </c>
      <c r="S1727">
        <v>-0.31870999999999999</v>
      </c>
    </row>
    <row r="1728" spans="3:19" x14ac:dyDescent="0.3">
      <c r="C1728" s="1">
        <v>45016.514509479166</v>
      </c>
      <c r="D1728">
        <v>0.88615730000000004</v>
      </c>
      <c r="E1728">
        <v>-9.2687259999999991</v>
      </c>
      <c r="F1728">
        <v>-4.7900393999999999E-2</v>
      </c>
      <c r="G1728" s="1">
        <v>45016.514509490742</v>
      </c>
      <c r="H1728">
        <v>4.4910286000000001E-2</v>
      </c>
      <c r="I1728">
        <v>0.17425052999999999</v>
      </c>
      <c r="J1728">
        <v>4.7864429999999996E-3</v>
      </c>
      <c r="L1728" s="1">
        <v>45016.514521701392</v>
      </c>
      <c r="M1728">
        <v>-0.80398840000000005</v>
      </c>
      <c r="N1728">
        <v>-6.9798635999999998</v>
      </c>
      <c r="O1728">
        <v>-4.3716869999999997</v>
      </c>
      <c r="P1728" s="1">
        <v>45016.514507083331</v>
      </c>
      <c r="Q1728">
        <v>0.18805111999999999</v>
      </c>
      <c r="R1728">
        <v>-0.47257002999999997</v>
      </c>
      <c r="S1728">
        <v>-0.13920668</v>
      </c>
    </row>
    <row r="1729" spans="3:19" x14ac:dyDescent="0.3">
      <c r="C1729" s="1">
        <v>45016.514509722219</v>
      </c>
      <c r="D1729">
        <v>0.90052736</v>
      </c>
      <c r="E1729">
        <v>-9.2783060000000006</v>
      </c>
      <c r="F1729">
        <v>3.8320314000000001E-2</v>
      </c>
      <c r="G1729" s="1">
        <v>45016.514509733795</v>
      </c>
      <c r="H1729">
        <v>2.0409205999999999E-2</v>
      </c>
      <c r="I1729">
        <v>0.20248003000000001</v>
      </c>
      <c r="J1729">
        <v>1.5906494000000001E-3</v>
      </c>
      <c r="L1729" s="1">
        <v>45016.514521724537</v>
      </c>
      <c r="M1729">
        <v>-2.3401806000000001</v>
      </c>
      <c r="N1729">
        <v>-7.3603224999999997</v>
      </c>
      <c r="O1729">
        <v>-4.0821550000000002</v>
      </c>
      <c r="P1729" s="1">
        <v>45016.514507106484</v>
      </c>
      <c r="Q1729">
        <v>1.8316668000000001E-2</v>
      </c>
      <c r="R1729">
        <v>-0.36999667000000003</v>
      </c>
      <c r="S1729">
        <v>6.960334E-2</v>
      </c>
    </row>
    <row r="1730" spans="3:19" x14ac:dyDescent="0.3">
      <c r="C1730" s="1">
        <v>45016.514509918983</v>
      </c>
      <c r="D1730">
        <v>0.71371585000000004</v>
      </c>
      <c r="E1730">
        <v>-9.3214170000000003</v>
      </c>
      <c r="F1730">
        <v>0.24908204</v>
      </c>
      <c r="G1730" s="1">
        <v>45016.514509930559</v>
      </c>
      <c r="H1730">
        <v>1.2344458000000001E-3</v>
      </c>
      <c r="I1730">
        <v>0.17105474000000001</v>
      </c>
      <c r="J1730">
        <v>-4.8009369999999999E-3</v>
      </c>
      <c r="L1730" s="1">
        <v>45016.51452222222</v>
      </c>
      <c r="M1730">
        <v>-3.1824539999999999</v>
      </c>
      <c r="N1730">
        <v>-7.8053875000000001</v>
      </c>
      <c r="O1730">
        <v>-4.9722853000000002</v>
      </c>
      <c r="P1730" s="1">
        <v>45016.514507106484</v>
      </c>
      <c r="Q1730">
        <v>-0.47623335999999999</v>
      </c>
      <c r="R1730">
        <v>-0.17217667</v>
      </c>
      <c r="S1730">
        <v>0.20148334000000001</v>
      </c>
    </row>
    <row r="1731" spans="3:19" x14ac:dyDescent="0.3">
      <c r="C1731" s="1">
        <v>45016.514510185189</v>
      </c>
      <c r="D1731">
        <v>0.54127440000000004</v>
      </c>
      <c r="E1731">
        <v>-9.3118359999999996</v>
      </c>
      <c r="F1731">
        <v>0.24429200000000001</v>
      </c>
      <c r="G1731" s="1">
        <v>45016.514510196757</v>
      </c>
      <c r="H1731">
        <v>2.5202895999999999E-2</v>
      </c>
      <c r="I1731">
        <v>0.12524837</v>
      </c>
      <c r="J1731">
        <v>-8.5293629999999999E-3</v>
      </c>
      <c r="L1731" s="1">
        <v>45016.514522245372</v>
      </c>
      <c r="M1731">
        <v>-4.0869412000000001</v>
      </c>
      <c r="N1731">
        <v>-8.2528459999999999</v>
      </c>
      <c r="O1731">
        <v>-5.4125648000000002</v>
      </c>
      <c r="P1731" s="1">
        <v>45016.514507604166</v>
      </c>
      <c r="Q1731">
        <v>-0.95613000000000004</v>
      </c>
      <c r="R1731">
        <v>-0.12455334</v>
      </c>
      <c r="S1731">
        <v>0.17217667</v>
      </c>
    </row>
    <row r="1732" spans="3:19" x14ac:dyDescent="0.3">
      <c r="C1732" s="1">
        <v>45016.514510416666</v>
      </c>
      <c r="D1732">
        <v>0.51732427000000003</v>
      </c>
      <c r="E1732">
        <v>-9.2160360000000008</v>
      </c>
      <c r="F1732">
        <v>0.10538086000000001</v>
      </c>
      <c r="G1732" s="1">
        <v>45016.514510428242</v>
      </c>
      <c r="H1732">
        <v>5.0236610000000001E-2</v>
      </c>
      <c r="I1732">
        <v>9.2225163999999998E-2</v>
      </c>
      <c r="J1732">
        <v>-1.0659892000000001E-2</v>
      </c>
      <c r="L1732" s="1">
        <v>45016.514522789352</v>
      </c>
      <c r="M1732">
        <v>-3.562913</v>
      </c>
      <c r="N1732">
        <v>-9.3702939999999995</v>
      </c>
      <c r="O1732">
        <v>-5.4364929999999996</v>
      </c>
      <c r="P1732" s="1">
        <v>45016.514507615742</v>
      </c>
      <c r="Q1732">
        <v>-0.95979340000000002</v>
      </c>
      <c r="R1732">
        <v>-0.19904110999999999</v>
      </c>
      <c r="S1732">
        <v>-7.2045559999999995E-2</v>
      </c>
    </row>
    <row r="1733" spans="3:19" x14ac:dyDescent="0.3">
      <c r="C1733" s="1">
        <v>45016.51451064815</v>
      </c>
      <c r="D1733">
        <v>0.42152345000000002</v>
      </c>
      <c r="E1733">
        <v>-9.1489750000000001</v>
      </c>
      <c r="F1733">
        <v>3.3530275999999998E-2</v>
      </c>
      <c r="G1733" s="1">
        <v>45016.514510659719</v>
      </c>
      <c r="H1733">
        <v>7.2074529999999998E-2</v>
      </c>
      <c r="I1733">
        <v>0.10980202999999999</v>
      </c>
      <c r="J1733">
        <v>-1.6518846E-2</v>
      </c>
      <c r="L1733" s="1">
        <v>45016.514523275466</v>
      </c>
      <c r="M1733">
        <v>-3.9505499999999998</v>
      </c>
      <c r="N1733">
        <v>-9.1477609999999991</v>
      </c>
      <c r="O1733">
        <v>-5.6255259999999998</v>
      </c>
      <c r="P1733" s="1">
        <v>45016.514508159722</v>
      </c>
      <c r="Q1733">
        <v>-0.56781669999999995</v>
      </c>
      <c r="R1733">
        <v>-0.39441890000000002</v>
      </c>
      <c r="S1733">
        <v>-0.34435335</v>
      </c>
    </row>
    <row r="1734" spans="3:19" x14ac:dyDescent="0.3">
      <c r="C1734" s="1">
        <v>45016.514510844907</v>
      </c>
      <c r="D1734">
        <v>0.30177248000000001</v>
      </c>
      <c r="E1734">
        <v>-9.1825060000000001</v>
      </c>
      <c r="F1734">
        <v>-0.1101709</v>
      </c>
      <c r="G1734" s="1">
        <v>45016.514510856483</v>
      </c>
      <c r="H1734">
        <v>6.7280844000000006E-2</v>
      </c>
      <c r="I1734">
        <v>0.10500834000000001</v>
      </c>
      <c r="J1734">
        <v>-1.1192524000000001E-2</v>
      </c>
      <c r="L1734" s="1">
        <v>45016.514523344908</v>
      </c>
      <c r="M1734">
        <v>-4.3621160000000003</v>
      </c>
      <c r="N1734">
        <v>-9.0975110000000008</v>
      </c>
      <c r="O1734">
        <v>-4.6971106999999996</v>
      </c>
      <c r="P1734" s="1">
        <v>45016.514508171298</v>
      </c>
      <c r="Q1734">
        <v>-0.23079</v>
      </c>
      <c r="R1734">
        <v>-0.60078670000000001</v>
      </c>
      <c r="S1734">
        <v>-0.47867556999999999</v>
      </c>
    </row>
    <row r="1735" spans="3:19" x14ac:dyDescent="0.3">
      <c r="C1735" s="1">
        <v>45016.514511134257</v>
      </c>
      <c r="D1735">
        <v>0.43110353000000001</v>
      </c>
      <c r="E1735">
        <v>-9.2399850000000008</v>
      </c>
      <c r="F1735">
        <v>-0.21076173000000001</v>
      </c>
      <c r="G1735" s="1">
        <v>45016.514511145833</v>
      </c>
      <c r="H1735">
        <v>3.2659747000000003E-2</v>
      </c>
      <c r="I1735">
        <v>6.719145E-2</v>
      </c>
      <c r="J1735">
        <v>3.7211783E-3</v>
      </c>
      <c r="L1735" s="1">
        <v>45016.514523796293</v>
      </c>
      <c r="M1735">
        <v>-4.0582269999999996</v>
      </c>
      <c r="N1735">
        <v>-8.6907320000000006</v>
      </c>
      <c r="O1735">
        <v>-3.8931224000000002</v>
      </c>
      <c r="P1735" s="1">
        <v>45016.514509224537</v>
      </c>
      <c r="Q1735">
        <v>0.19904110999999999</v>
      </c>
      <c r="R1735">
        <v>-0.63619893999999999</v>
      </c>
      <c r="S1735">
        <v>-0.50798224999999997</v>
      </c>
    </row>
    <row r="1736" spans="3:19" x14ac:dyDescent="0.3">
      <c r="C1736" s="1">
        <v>45016.514511307869</v>
      </c>
      <c r="D1736">
        <v>0.62749516999999999</v>
      </c>
      <c r="E1736">
        <v>-9.2112459999999992</v>
      </c>
      <c r="F1736">
        <v>-0.1820215</v>
      </c>
      <c r="G1736" s="1">
        <v>45016.514511319445</v>
      </c>
      <c r="H1736">
        <v>2.2997102E-3</v>
      </c>
      <c r="I1736">
        <v>3.8429312E-2</v>
      </c>
      <c r="J1736">
        <v>1.4373823000000001E-2</v>
      </c>
      <c r="L1736" s="1">
        <v>45016.514524293983</v>
      </c>
      <c r="M1736">
        <v>-4.4578284999999997</v>
      </c>
      <c r="N1736">
        <v>-9.1381890000000006</v>
      </c>
      <c r="O1736">
        <v>-3.4097721999999999</v>
      </c>
      <c r="P1736" s="1">
        <v>45016.514509224537</v>
      </c>
      <c r="Q1736">
        <v>0.78029000000000004</v>
      </c>
      <c r="R1736">
        <v>-0.70213890000000001</v>
      </c>
      <c r="S1736">
        <v>-0.41517779999999999</v>
      </c>
    </row>
    <row r="1737" spans="3:19" x14ac:dyDescent="0.3">
      <c r="C1737" s="1">
        <v>45016.514511608795</v>
      </c>
      <c r="D1737">
        <v>0.65623540000000002</v>
      </c>
      <c r="E1737">
        <v>-9.2016659999999995</v>
      </c>
      <c r="F1737">
        <v>-9.1010750000000001E-2</v>
      </c>
      <c r="G1737" s="1">
        <v>45016.514511620371</v>
      </c>
      <c r="H1737">
        <v>-2.6462429999999999E-2</v>
      </c>
      <c r="I1737">
        <v>-3.1345512999999998E-2</v>
      </c>
      <c r="J1737">
        <v>1.3308558999999999E-2</v>
      </c>
      <c r="L1737" s="1">
        <v>45016.514524317128</v>
      </c>
      <c r="M1737">
        <v>-4.4123650000000003</v>
      </c>
      <c r="N1737">
        <v>-9.7770729999999997</v>
      </c>
      <c r="O1737">
        <v>-3.9314076999999998</v>
      </c>
      <c r="P1737" s="1">
        <v>45016.514509236113</v>
      </c>
      <c r="Q1737">
        <v>0.56903780000000004</v>
      </c>
      <c r="R1737">
        <v>-0.83157669999999995</v>
      </c>
      <c r="S1737">
        <v>-0.28696110000000002</v>
      </c>
    </row>
    <row r="1738" spans="3:19" x14ac:dyDescent="0.3">
      <c r="C1738" s="1">
        <v>45016.514511782407</v>
      </c>
      <c r="D1738">
        <v>0.64665530000000004</v>
      </c>
      <c r="E1738">
        <v>-9.2830960000000005</v>
      </c>
      <c r="F1738">
        <v>-5.7480469999999999E-2</v>
      </c>
      <c r="G1738" s="1">
        <v>45016.514511793983</v>
      </c>
      <c r="H1738">
        <v>-6.0018264000000002E-2</v>
      </c>
      <c r="I1738">
        <v>-0.15651408</v>
      </c>
      <c r="J1738">
        <v>1.0112764999999999E-2</v>
      </c>
      <c r="L1738" s="1">
        <v>45016.514524803242</v>
      </c>
      <c r="M1738">
        <v>-3.4073793999999999</v>
      </c>
      <c r="N1738">
        <v>-10.394422</v>
      </c>
      <c r="O1738">
        <v>-2.8043879999999999</v>
      </c>
      <c r="P1738" s="1">
        <v>45016.514509722219</v>
      </c>
      <c r="Q1738">
        <v>0.58247000000000004</v>
      </c>
      <c r="R1738">
        <v>-1.0525978</v>
      </c>
      <c r="S1738">
        <v>-0.41273557999999999</v>
      </c>
    </row>
    <row r="1739" spans="3:19" x14ac:dyDescent="0.3">
      <c r="C1739" s="1">
        <v>45016.514512048612</v>
      </c>
      <c r="D1739">
        <v>0.76161623000000001</v>
      </c>
      <c r="E1739">
        <v>-9.2591459999999994</v>
      </c>
      <c r="F1739">
        <v>-0.12454102</v>
      </c>
      <c r="G1739" s="1">
        <v>45016.514512060188</v>
      </c>
      <c r="H1739">
        <v>-7.8660389999999997E-2</v>
      </c>
      <c r="I1739">
        <v>-0.22682153999999999</v>
      </c>
      <c r="J1739">
        <v>1.3841190999999999E-2</v>
      </c>
      <c r="L1739" s="1">
        <v>45016.514524826387</v>
      </c>
      <c r="M1739">
        <v>-3.6801612000000001</v>
      </c>
      <c r="N1739">
        <v>-9.2027959999999993</v>
      </c>
      <c r="O1739">
        <v>-2.9264220000000001</v>
      </c>
      <c r="P1739" s="1">
        <v>45016.514509733795</v>
      </c>
      <c r="Q1739">
        <v>1.2198899999999999</v>
      </c>
      <c r="R1739">
        <v>-1.5312733999999999</v>
      </c>
      <c r="S1739">
        <v>-6.8382226000000004E-2</v>
      </c>
    </row>
    <row r="1740" spans="3:19" x14ac:dyDescent="0.3">
      <c r="C1740" s="1">
        <v>45016.514512256945</v>
      </c>
      <c r="D1740">
        <v>0.88136720000000002</v>
      </c>
      <c r="E1740">
        <v>-9.2399850000000008</v>
      </c>
      <c r="F1740">
        <v>-8.6220703999999995E-2</v>
      </c>
      <c r="G1740" s="1">
        <v>45016.514512268521</v>
      </c>
      <c r="H1740">
        <v>-8.0790920000000002E-2</v>
      </c>
      <c r="I1740">
        <v>-0.20604887999999999</v>
      </c>
      <c r="J1740">
        <v>1.2243294E-2</v>
      </c>
      <c r="L1740" s="1">
        <v>45016.514525381943</v>
      </c>
      <c r="M1740">
        <v>-3.4289147999999998</v>
      </c>
      <c r="N1740">
        <v>-9.8201440000000009</v>
      </c>
      <c r="O1740">
        <v>-2.6464617000000001</v>
      </c>
      <c r="P1740" s="1">
        <v>45016.514509745371</v>
      </c>
      <c r="Q1740">
        <v>1.7193244999999999</v>
      </c>
      <c r="R1740">
        <v>-1.9879689</v>
      </c>
      <c r="S1740">
        <v>0.34191114</v>
      </c>
    </row>
    <row r="1741" spans="3:19" x14ac:dyDescent="0.3">
      <c r="C1741" s="1">
        <v>45016.514512534719</v>
      </c>
      <c r="D1741">
        <v>0.84304690000000004</v>
      </c>
      <c r="E1741">
        <v>-9.2543550000000003</v>
      </c>
      <c r="F1741">
        <v>5.2690430000000003E-2</v>
      </c>
      <c r="G1741" s="1">
        <v>45016.514512546295</v>
      </c>
      <c r="H1741">
        <v>-8.345408E-2</v>
      </c>
      <c r="I1741">
        <v>-0.17196041000000001</v>
      </c>
      <c r="J1741">
        <v>8.5148680000000001E-3</v>
      </c>
      <c r="L1741" s="1">
        <v>45016.514525856481</v>
      </c>
      <c r="M1741">
        <v>-2.3593229999999998</v>
      </c>
      <c r="N1741">
        <v>-10.226924</v>
      </c>
      <c r="O1741">
        <v>-3.2470602999999998</v>
      </c>
      <c r="P1741" s="1">
        <v>45016.51451025463</v>
      </c>
      <c r="Q1741">
        <v>2.2248644999999998</v>
      </c>
      <c r="R1741">
        <v>-2.4300112999999999</v>
      </c>
      <c r="S1741">
        <v>0.68748560000000003</v>
      </c>
    </row>
    <row r="1742" spans="3:19" x14ac:dyDescent="0.3">
      <c r="C1742" s="1">
        <v>45016.514512824077</v>
      </c>
      <c r="D1742">
        <v>0.82867679999999999</v>
      </c>
      <c r="E1742">
        <v>-9.2783060000000006</v>
      </c>
      <c r="F1742">
        <v>0.1101709</v>
      </c>
      <c r="G1742" s="1">
        <v>45016.514512835645</v>
      </c>
      <c r="H1742">
        <v>-6.0550895E-2</v>
      </c>
      <c r="I1742">
        <v>-0.13467615999999999</v>
      </c>
      <c r="J1742">
        <v>6.3843390000000002E-3</v>
      </c>
      <c r="L1742" s="1">
        <v>45016.514526423613</v>
      </c>
      <c r="M1742">
        <v>-2.0123639999999998</v>
      </c>
      <c r="N1742">
        <v>-9.9373919999999991</v>
      </c>
      <c r="O1742">
        <v>-4.0773697000000002</v>
      </c>
      <c r="P1742" s="1">
        <v>45016.514510266206</v>
      </c>
      <c r="Q1742">
        <v>2.5643334000000002</v>
      </c>
      <c r="R1742">
        <v>-2.6620224000000001</v>
      </c>
      <c r="S1742">
        <v>0.98299449999999999</v>
      </c>
    </row>
    <row r="1743" spans="3:19" x14ac:dyDescent="0.3">
      <c r="C1743" s="1">
        <v>45016.514512951391</v>
      </c>
      <c r="D1743">
        <v>0.88615730000000004</v>
      </c>
      <c r="E1743">
        <v>-9.2639359999999993</v>
      </c>
      <c r="F1743">
        <v>2.3950196999999999E-2</v>
      </c>
      <c r="G1743" s="1">
        <v>45016.51451296296</v>
      </c>
      <c r="H1743">
        <v>-3.1256119999999998E-2</v>
      </c>
      <c r="I1743">
        <v>-6.8629763999999996E-2</v>
      </c>
      <c r="J1743">
        <v>3.7211783E-3</v>
      </c>
      <c r="L1743" s="1">
        <v>45016.514526481478</v>
      </c>
      <c r="M1743">
        <v>-1.5696916999999999</v>
      </c>
      <c r="N1743">
        <v>-10.703094999999999</v>
      </c>
      <c r="O1743">
        <v>-4.2687955000000004</v>
      </c>
      <c r="P1743" s="1">
        <v>45016.514510266206</v>
      </c>
      <c r="Q1743">
        <v>2.4092524000000002</v>
      </c>
      <c r="R1743">
        <v>-2.6888869999999998</v>
      </c>
      <c r="S1743">
        <v>1.4018356000000001</v>
      </c>
    </row>
    <row r="1744" spans="3:19" x14ac:dyDescent="0.3">
      <c r="C1744" s="1">
        <v>45016.514513229165</v>
      </c>
      <c r="D1744">
        <v>0.9532178</v>
      </c>
      <c r="E1744">
        <v>-9.2064550000000001</v>
      </c>
      <c r="F1744">
        <v>0.10059082499999999</v>
      </c>
      <c r="G1744" s="1">
        <v>45016.514513240742</v>
      </c>
      <c r="H1744">
        <v>-3.0190853E-2</v>
      </c>
      <c r="I1744">
        <v>1.0732436E-2</v>
      </c>
      <c r="J1744">
        <v>-3.7356730000000001E-3</v>
      </c>
      <c r="L1744" s="1">
        <v>45016.514526886574</v>
      </c>
      <c r="M1744">
        <v>-0.86859465000000002</v>
      </c>
      <c r="N1744">
        <v>-9.7842520000000004</v>
      </c>
      <c r="O1744">
        <v>-4.9387860000000003</v>
      </c>
      <c r="P1744" s="1">
        <v>45016.514510277775</v>
      </c>
      <c r="Q1744">
        <v>2.1589246000000002</v>
      </c>
      <c r="R1744">
        <v>-2.7829123</v>
      </c>
      <c r="S1744">
        <v>1.8280034000000001</v>
      </c>
    </row>
    <row r="1745" spans="3:19" x14ac:dyDescent="0.3">
      <c r="C1745" s="1">
        <v>45016.514513472219</v>
      </c>
      <c r="D1745">
        <v>0.89573734999999999</v>
      </c>
      <c r="E1745">
        <v>-9.2112459999999992</v>
      </c>
      <c r="F1745">
        <v>0.21076173000000001</v>
      </c>
      <c r="G1745" s="1">
        <v>45016.514513483795</v>
      </c>
      <c r="H1745">
        <v>-5.6901249999999999E-3</v>
      </c>
      <c r="I1745">
        <v>6.0799922999999999E-2</v>
      </c>
      <c r="J1745">
        <v>-1.3858298E-2</v>
      </c>
      <c r="L1745" s="1">
        <v>45016.514526921295</v>
      </c>
      <c r="M1745">
        <v>-0.87816590000000005</v>
      </c>
      <c r="N1745">
        <v>-7.6378899999999996</v>
      </c>
      <c r="O1745">
        <v>-5.6925249999999998</v>
      </c>
      <c r="P1745" s="1">
        <v>45016.514510763889</v>
      </c>
      <c r="Q1745">
        <v>2.2419600000000002</v>
      </c>
      <c r="R1745">
        <v>-2.9514258</v>
      </c>
      <c r="S1745">
        <v>2.0710046000000002</v>
      </c>
    </row>
    <row r="1746" spans="3:19" x14ac:dyDescent="0.3">
      <c r="C1746" s="1">
        <v>45016.514513703703</v>
      </c>
      <c r="D1746">
        <v>0.74724615000000005</v>
      </c>
      <c r="E1746">
        <v>-9.2208249999999996</v>
      </c>
      <c r="F1746">
        <v>0.11496094</v>
      </c>
      <c r="G1746" s="1">
        <v>45016.514513715279</v>
      </c>
      <c r="H1746">
        <v>3.9050979999999999E-2</v>
      </c>
      <c r="I1746">
        <v>4.9082015E-2</v>
      </c>
      <c r="J1746">
        <v>-2.2380412999999998E-2</v>
      </c>
      <c r="L1746" s="1">
        <v>45016.514527407409</v>
      </c>
      <c r="M1746">
        <v>-0.81834536999999996</v>
      </c>
      <c r="N1746">
        <v>-6.6616179999999998</v>
      </c>
      <c r="O1746">
        <v>-6.2835520000000002</v>
      </c>
      <c r="P1746" s="1">
        <v>45016.51451079861</v>
      </c>
      <c r="Q1746">
        <v>2.5692179999999998</v>
      </c>
      <c r="R1746">
        <v>-2.8757166999999999</v>
      </c>
      <c r="S1746">
        <v>2.2150957999999998</v>
      </c>
    </row>
    <row r="1747" spans="3:19" x14ac:dyDescent="0.3">
      <c r="C1747" s="1">
        <v>45016.51451390046</v>
      </c>
      <c r="D1747">
        <v>0.62749516999999999</v>
      </c>
      <c r="E1747">
        <v>-9.2208249999999996</v>
      </c>
      <c r="F1747">
        <v>-6.2270510000000001E-2</v>
      </c>
      <c r="G1747" s="1">
        <v>45016.514513912036</v>
      </c>
      <c r="H1747">
        <v>4.8638361999999997E-2</v>
      </c>
      <c r="I1747">
        <v>8.6019649999999996E-3</v>
      </c>
      <c r="J1747">
        <v>-2.4510942000000001E-2</v>
      </c>
      <c r="L1747" s="1">
        <v>45016.514527476851</v>
      </c>
      <c r="M1747">
        <v>-0.62691949999999996</v>
      </c>
      <c r="N1747">
        <v>-5.7332029999999996</v>
      </c>
      <c r="O1747">
        <v>-6.5611195999999996</v>
      </c>
      <c r="P1747" s="1">
        <v>45016.514511319445</v>
      </c>
      <c r="Q1747">
        <v>3.0967378999999999</v>
      </c>
      <c r="R1747">
        <v>-2.6412635</v>
      </c>
      <c r="S1747">
        <v>2.3555233000000002</v>
      </c>
    </row>
    <row r="1748" spans="3:19" x14ac:dyDescent="0.3">
      <c r="C1748" s="1">
        <v>45016.514514178241</v>
      </c>
      <c r="D1748">
        <v>0.57959472999999995</v>
      </c>
      <c r="E1748">
        <v>-9.2447759999999999</v>
      </c>
      <c r="F1748">
        <v>-0.23471193000000001</v>
      </c>
      <c r="G1748" s="1">
        <v>45016.514514189817</v>
      </c>
      <c r="H1748">
        <v>4.4377304999999999E-2</v>
      </c>
      <c r="I1748">
        <v>2.9907255000000001E-2</v>
      </c>
      <c r="J1748">
        <v>-1.8651988000000001E-2</v>
      </c>
      <c r="L1748" s="1">
        <v>45016.514527997686</v>
      </c>
      <c r="M1748">
        <v>-0.89730847000000002</v>
      </c>
      <c r="N1748">
        <v>-4.9005010000000002</v>
      </c>
      <c r="O1748">
        <v>-7.6067834000000003</v>
      </c>
      <c r="P1748" s="1">
        <v>45016.514511319445</v>
      </c>
      <c r="Q1748">
        <v>3.4813879000000001</v>
      </c>
      <c r="R1748">
        <v>-2.3604077999999999</v>
      </c>
      <c r="S1748">
        <v>2.6534746</v>
      </c>
    </row>
    <row r="1749" spans="3:19" x14ac:dyDescent="0.3">
      <c r="C1749" s="1">
        <v>45016.514514386574</v>
      </c>
      <c r="D1749">
        <v>0.61312500000000003</v>
      </c>
      <c r="E1749">
        <v>-9.2783060000000006</v>
      </c>
      <c r="F1749">
        <v>-0.25387207000000001</v>
      </c>
      <c r="G1749" s="1">
        <v>45016.51451439815</v>
      </c>
      <c r="H1749">
        <v>2.4669911999999999E-2</v>
      </c>
      <c r="I1749">
        <v>7.9442053999999998E-2</v>
      </c>
      <c r="J1749">
        <v>-5.8688150000000003E-3</v>
      </c>
      <c r="L1749" s="1">
        <v>45016.514528460648</v>
      </c>
      <c r="M1749">
        <v>-0.72263246999999997</v>
      </c>
      <c r="N1749">
        <v>-5.2259244999999996</v>
      </c>
      <c r="O1749">
        <v>-9.293723</v>
      </c>
      <c r="P1749" s="1">
        <v>45016.514511331021</v>
      </c>
      <c r="Q1749">
        <v>3.1113913000000002</v>
      </c>
      <c r="R1749">
        <v>-1.9940746</v>
      </c>
      <c r="S1749">
        <v>2.9257824000000001</v>
      </c>
    </row>
    <row r="1750" spans="3:19" x14ac:dyDescent="0.3">
      <c r="C1750" s="1">
        <v>45016.514514629627</v>
      </c>
      <c r="D1750">
        <v>0.71850590000000003</v>
      </c>
      <c r="E1750">
        <v>-9.2495659999999997</v>
      </c>
      <c r="F1750">
        <v>-0.11496094</v>
      </c>
      <c r="G1750" s="1">
        <v>45016.514514629627</v>
      </c>
      <c r="H1750">
        <v>-1.634277E-2</v>
      </c>
      <c r="I1750">
        <v>5.7604130000000003E-2</v>
      </c>
      <c r="J1750">
        <v>7.4469903000000002E-3</v>
      </c>
      <c r="L1750" s="1">
        <v>45016.514528495369</v>
      </c>
      <c r="M1750">
        <v>0.50727840000000002</v>
      </c>
      <c r="N1750">
        <v>-4.7808595</v>
      </c>
      <c r="O1750">
        <v>-8.60459</v>
      </c>
      <c r="P1750" s="1">
        <v>45016.514511793983</v>
      </c>
      <c r="Q1750">
        <v>2.4092524000000002</v>
      </c>
      <c r="R1750">
        <v>-1.6887968</v>
      </c>
      <c r="S1750">
        <v>2.9673001999999999</v>
      </c>
    </row>
    <row r="1751" spans="3:19" x14ac:dyDescent="0.3">
      <c r="C1751" s="1">
        <v>45016.514514884257</v>
      </c>
      <c r="D1751">
        <v>0.75203615000000001</v>
      </c>
      <c r="E1751">
        <v>-9.2447759999999999</v>
      </c>
      <c r="F1751">
        <v>-2.8740234999999999E-2</v>
      </c>
      <c r="G1751" s="1">
        <v>45016.514514930554</v>
      </c>
      <c r="H1751">
        <v>-3.6582794000000002E-2</v>
      </c>
      <c r="I1751">
        <v>-2.4421234E-2</v>
      </c>
      <c r="J1751">
        <v>3.7185650000000001E-3</v>
      </c>
      <c r="L1751" s="1">
        <v>45016.51452902778</v>
      </c>
      <c r="M1751">
        <v>0.22013968</v>
      </c>
      <c r="N1751">
        <v>-5.4532429999999996</v>
      </c>
      <c r="O1751">
        <v>-7.9130644999999999</v>
      </c>
      <c r="P1751" s="1">
        <v>45016.514511793983</v>
      </c>
      <c r="Q1751">
        <v>1.9440090000000001</v>
      </c>
      <c r="R1751">
        <v>-1.6851335000000001</v>
      </c>
      <c r="S1751">
        <v>2.9074656999999999</v>
      </c>
    </row>
    <row r="1752" spans="3:19" x14ac:dyDescent="0.3">
      <c r="C1752" s="1">
        <v>45016.514515092589</v>
      </c>
      <c r="D1752">
        <v>0.78077640000000004</v>
      </c>
      <c r="E1752">
        <v>-9.2830960000000005</v>
      </c>
      <c r="F1752">
        <v>-2.8740234999999999E-2</v>
      </c>
      <c r="G1752" s="1">
        <v>45016.514515104165</v>
      </c>
      <c r="H1752">
        <v>-3.1256470000000001E-2</v>
      </c>
      <c r="I1752">
        <v>-8.7271840000000003E-2</v>
      </c>
      <c r="J1752">
        <v>-2.6730218000000001E-3</v>
      </c>
      <c r="L1752" s="1">
        <v>45016.514529525462</v>
      </c>
      <c r="M1752">
        <v>-1.9142580999999999E-2</v>
      </c>
      <c r="N1752">
        <v>-3.778267</v>
      </c>
      <c r="O1752">
        <v>-9.1621179999999995</v>
      </c>
      <c r="P1752" s="1">
        <v>45016.514512326386</v>
      </c>
      <c r="Q1752">
        <v>1.7290934</v>
      </c>
      <c r="R1752">
        <v>-1.5251678</v>
      </c>
      <c r="S1752">
        <v>2.5399113</v>
      </c>
    </row>
    <row r="1753" spans="3:19" x14ac:dyDescent="0.3">
      <c r="C1753" s="1">
        <v>45016.514515347226</v>
      </c>
      <c r="D1753">
        <v>0.80472659999999996</v>
      </c>
      <c r="E1753">
        <v>-9.2447759999999999</v>
      </c>
      <c r="F1753">
        <v>-4.3110351999999998E-2</v>
      </c>
      <c r="G1753" s="1">
        <v>45016.514515358795</v>
      </c>
      <c r="H1753">
        <v>-2.6995412999999999E-2</v>
      </c>
      <c r="I1753">
        <v>-9.8989750000000001E-2</v>
      </c>
      <c r="J1753">
        <v>-2.6730218000000001E-3</v>
      </c>
      <c r="L1753" s="1">
        <v>45016.514529571759</v>
      </c>
      <c r="M1753">
        <v>0.2440679</v>
      </c>
      <c r="N1753">
        <v>-3.9266220000000001</v>
      </c>
      <c r="O1753">
        <v>-9.4971130000000006</v>
      </c>
      <c r="P1753" s="1">
        <v>45016.514512337963</v>
      </c>
      <c r="Q1753">
        <v>1.5508112000000001</v>
      </c>
      <c r="R1753">
        <v>-1.174709</v>
      </c>
      <c r="S1753">
        <v>2.4068100000000001</v>
      </c>
    </row>
    <row r="1754" spans="3:19" x14ac:dyDescent="0.3">
      <c r="C1754" s="1">
        <v>45016.514515532406</v>
      </c>
      <c r="D1754">
        <v>0.87657719999999995</v>
      </c>
      <c r="E1754">
        <v>-9.2064550000000001</v>
      </c>
      <c r="F1754">
        <v>-3.8320314000000001E-2</v>
      </c>
      <c r="G1754" s="1">
        <v>45016.514515532406</v>
      </c>
      <c r="H1754">
        <v>-2.5397517000000001E-2</v>
      </c>
      <c r="I1754">
        <v>-6.1705484999999997E-2</v>
      </c>
      <c r="J1754">
        <v>-9.8606110000000002E-6</v>
      </c>
      <c r="L1754" s="1">
        <v>45016.514530023145</v>
      </c>
      <c r="M1754">
        <v>-0.63649080000000002</v>
      </c>
      <c r="N1754">
        <v>-3.7064821999999999</v>
      </c>
      <c r="O1754">
        <v>-9.1836529999999996</v>
      </c>
      <c r="P1754" s="1">
        <v>45016.514512847221</v>
      </c>
      <c r="Q1754">
        <v>0.97811000000000003</v>
      </c>
      <c r="R1754">
        <v>-0.88286334</v>
      </c>
      <c r="S1754">
        <v>2.3762821999999999</v>
      </c>
    </row>
    <row r="1755" spans="3:19" x14ac:dyDescent="0.3">
      <c r="C1755" s="1">
        <v>45016.514515763891</v>
      </c>
      <c r="D1755">
        <v>0.90052736</v>
      </c>
      <c r="E1755">
        <v>-9.2256155</v>
      </c>
      <c r="F1755">
        <v>4.7900392999999999E-3</v>
      </c>
      <c r="G1755" s="1">
        <v>45016.51451577546</v>
      </c>
      <c r="H1755">
        <v>-1.5277505E-2</v>
      </c>
      <c r="I1755">
        <v>4.3409076E-3</v>
      </c>
      <c r="J1755">
        <v>-2.6730218000000001E-3</v>
      </c>
      <c r="L1755" s="1">
        <v>45016.514530057873</v>
      </c>
      <c r="M1755">
        <v>-0.49292146999999997</v>
      </c>
      <c r="N1755">
        <v>-4.4315075999999998</v>
      </c>
      <c r="O1755">
        <v>-8.2648100000000007</v>
      </c>
      <c r="P1755" s="1">
        <v>45016.514512858797</v>
      </c>
      <c r="Q1755">
        <v>-3.6633335000000003E-2</v>
      </c>
      <c r="R1755">
        <v>-0.73755115000000004</v>
      </c>
      <c r="S1755">
        <v>2.1723568000000002</v>
      </c>
    </row>
    <row r="1756" spans="3:19" x14ac:dyDescent="0.3">
      <c r="C1756" s="1">
        <v>45016.514516030089</v>
      </c>
      <c r="D1756">
        <v>0.86220706000000003</v>
      </c>
      <c r="E1756">
        <v>-9.2208249999999996</v>
      </c>
      <c r="F1756">
        <v>7.1850590000000006E-2</v>
      </c>
      <c r="G1756" s="1">
        <v>45016.514516030089</v>
      </c>
      <c r="H1756">
        <v>-8.3532855E-3</v>
      </c>
      <c r="I1756">
        <v>4.4288326000000003E-2</v>
      </c>
      <c r="J1756">
        <v>-7.9993440000000002E-3</v>
      </c>
      <c r="L1756" s="1">
        <v>45016.514530555556</v>
      </c>
      <c r="M1756">
        <v>-0.1268196</v>
      </c>
      <c r="N1756">
        <v>-4.3214379999999997</v>
      </c>
      <c r="O1756">
        <v>-7.7718879999999997</v>
      </c>
      <c r="P1756" s="1">
        <v>45016.514512870373</v>
      </c>
      <c r="Q1756">
        <v>-0.82791334000000005</v>
      </c>
      <c r="R1756">
        <v>-0.66672670000000001</v>
      </c>
      <c r="S1756">
        <v>1.9684311999999999</v>
      </c>
    </row>
    <row r="1757" spans="3:19" x14ac:dyDescent="0.3">
      <c r="C1757" s="1">
        <v>45016.514516284726</v>
      </c>
      <c r="D1757">
        <v>0.72329589999999999</v>
      </c>
      <c r="E1757">
        <v>-9.2783060000000006</v>
      </c>
      <c r="F1757">
        <v>0.10059082499999999</v>
      </c>
      <c r="G1757" s="1">
        <v>45016.514516307871</v>
      </c>
      <c r="H1757">
        <v>4.4298879999999999E-3</v>
      </c>
      <c r="I1757">
        <v>4.0559900000000003E-2</v>
      </c>
      <c r="J1757">
        <v>-1.1195137000000001E-2</v>
      </c>
      <c r="L1757" s="1">
        <v>45016.514531076391</v>
      </c>
      <c r="M1757">
        <v>9.5712909999999991E-3</v>
      </c>
      <c r="N1757">
        <v>-4.4554358000000001</v>
      </c>
      <c r="O1757">
        <v>-8.5040910000000007</v>
      </c>
      <c r="P1757" s="1">
        <v>45016.51451335648</v>
      </c>
      <c r="Q1757">
        <v>-1.0208489999999999</v>
      </c>
      <c r="R1757">
        <v>-0.69969669999999995</v>
      </c>
      <c r="S1757">
        <v>1.7791589999999999</v>
      </c>
    </row>
    <row r="1758" spans="3:19" x14ac:dyDescent="0.3">
      <c r="C1758" s="1">
        <v>45016.514516516203</v>
      </c>
      <c r="D1758">
        <v>0.68018555999999997</v>
      </c>
      <c r="E1758">
        <v>-9.3070459999999997</v>
      </c>
      <c r="F1758">
        <v>4.3110351999999998E-2</v>
      </c>
      <c r="G1758" s="1">
        <v>45016.514516516203</v>
      </c>
      <c r="H1758">
        <v>1.8810957999999999E-2</v>
      </c>
      <c r="I1758">
        <v>1.1797759E-2</v>
      </c>
      <c r="J1758">
        <v>-1.0662504999999999E-2</v>
      </c>
      <c r="L1758" s="1">
        <v>45016.514531099536</v>
      </c>
      <c r="M1758">
        <v>-5.9820565999999999E-2</v>
      </c>
      <c r="N1758">
        <v>-3.9266220000000001</v>
      </c>
      <c r="O1758">
        <v>-8.7912300000000005</v>
      </c>
      <c r="P1758" s="1">
        <v>45016.514513425929</v>
      </c>
      <c r="Q1758">
        <v>-0.71557117000000003</v>
      </c>
      <c r="R1758">
        <v>-0.6887067</v>
      </c>
      <c r="S1758">
        <v>1.5776756000000001</v>
      </c>
    </row>
    <row r="1759" spans="3:19" x14ac:dyDescent="0.3">
      <c r="C1759" s="1">
        <v>45016.514516759256</v>
      </c>
      <c r="D1759">
        <v>0.64665530000000004</v>
      </c>
      <c r="E1759">
        <v>-9.2351960000000002</v>
      </c>
      <c r="F1759">
        <v>-5.2690430000000003E-2</v>
      </c>
      <c r="G1759" s="1">
        <v>45016.514516770832</v>
      </c>
      <c r="H1759">
        <v>1.9876222999999998E-2</v>
      </c>
      <c r="I1759">
        <v>2.2103789000000001E-3</v>
      </c>
      <c r="J1759">
        <v>-7.466711E-3</v>
      </c>
      <c r="L1759" s="1">
        <v>45016.514532141206</v>
      </c>
      <c r="M1759">
        <v>-0.124426775</v>
      </c>
      <c r="N1759">
        <v>-4.1659040000000003</v>
      </c>
      <c r="O1759">
        <v>-8.7050889999999992</v>
      </c>
      <c r="P1759" s="1">
        <v>45016.514513923612</v>
      </c>
      <c r="Q1759">
        <v>-0.35290113000000001</v>
      </c>
      <c r="R1759">
        <v>-0.58491223999999997</v>
      </c>
      <c r="S1759">
        <v>1.4006145000000001</v>
      </c>
    </row>
    <row r="1760" spans="3:19" x14ac:dyDescent="0.3">
      <c r="C1760" s="1">
        <v>45016.514517013886</v>
      </c>
      <c r="D1760">
        <v>0.61791510000000005</v>
      </c>
      <c r="E1760">
        <v>-9.2256155</v>
      </c>
      <c r="F1760">
        <v>-2.3950196999999999E-2</v>
      </c>
      <c r="G1760" s="1">
        <v>45016.514517025462</v>
      </c>
      <c r="H1760">
        <v>1.6147795999999999E-2</v>
      </c>
      <c r="I1760">
        <v>3.7896737E-2</v>
      </c>
      <c r="J1760">
        <v>-3.7382862E-3</v>
      </c>
      <c r="L1760" s="1">
        <v>45016.514532222223</v>
      </c>
      <c r="M1760">
        <v>-2.3928225999999999E-3</v>
      </c>
      <c r="N1760">
        <v>-4.2855452999999999</v>
      </c>
      <c r="O1760">
        <v>-8.8941219999999994</v>
      </c>
      <c r="P1760" s="1">
        <v>45016.514513923612</v>
      </c>
      <c r="Q1760">
        <v>-0.12089001000000001</v>
      </c>
      <c r="R1760">
        <v>-0.38953447000000002</v>
      </c>
      <c r="S1760">
        <v>1.3041468000000001</v>
      </c>
    </row>
    <row r="1761" spans="3:19" x14ac:dyDescent="0.3">
      <c r="C1761" s="1">
        <v>45016.514517233794</v>
      </c>
      <c r="D1761">
        <v>0.6658155</v>
      </c>
      <c r="E1761">
        <v>-9.2112459999999992</v>
      </c>
      <c r="F1761">
        <v>-6.7060549999999997E-2</v>
      </c>
      <c r="G1761" s="1">
        <v>45016.51451724537</v>
      </c>
      <c r="H1761">
        <v>1.9343590000000001E-2</v>
      </c>
      <c r="I1761">
        <v>6.8789409999999995E-2</v>
      </c>
      <c r="J1761">
        <v>-1.0751250999999999E-3</v>
      </c>
      <c r="L1761" s="1">
        <v>45016.514532256944</v>
      </c>
      <c r="M1761">
        <v>-0.25124636</v>
      </c>
      <c r="N1761">
        <v>-3.089134</v>
      </c>
      <c r="O1761">
        <v>-9.3415789999999994</v>
      </c>
      <c r="P1761" s="1">
        <v>45016.514513935188</v>
      </c>
      <c r="Q1761">
        <v>-6.1055560000000002E-2</v>
      </c>
      <c r="R1761">
        <v>-0.26742333000000001</v>
      </c>
      <c r="S1761">
        <v>1.2259956999999999</v>
      </c>
    </row>
    <row r="1762" spans="3:19" x14ac:dyDescent="0.3">
      <c r="C1762" s="1">
        <v>45016.514517465279</v>
      </c>
      <c r="D1762">
        <v>0.73287599999999997</v>
      </c>
      <c r="E1762">
        <v>-9.1441850000000002</v>
      </c>
      <c r="F1762">
        <v>-0.1580713</v>
      </c>
      <c r="G1762" s="1">
        <v>45016.514517488424</v>
      </c>
      <c r="H1762">
        <v>2.0941487000000002E-2</v>
      </c>
      <c r="I1762">
        <v>9.4888390000000003E-2</v>
      </c>
      <c r="J1762">
        <v>1.0554038E-3</v>
      </c>
      <c r="L1762" s="1">
        <v>45016.514532673609</v>
      </c>
      <c r="M1762">
        <v>-0.15792629</v>
      </c>
      <c r="N1762">
        <v>-2.8905299000000002</v>
      </c>
      <c r="O1762">
        <v>-8.9659060000000004</v>
      </c>
      <c r="P1762" s="1">
        <v>45016.514514918985</v>
      </c>
      <c r="Q1762">
        <v>-2.198E-2</v>
      </c>
      <c r="R1762">
        <v>-0.24178000999999999</v>
      </c>
      <c r="S1762">
        <v>1.1466234</v>
      </c>
    </row>
    <row r="1763" spans="3:19" x14ac:dyDescent="0.3">
      <c r="C1763" s="1">
        <v>45016.514517685187</v>
      </c>
      <c r="D1763">
        <v>0.78556645000000003</v>
      </c>
      <c r="E1763">
        <v>-9.1825060000000001</v>
      </c>
      <c r="F1763">
        <v>-7.1850590000000006E-2</v>
      </c>
      <c r="G1763" s="1">
        <v>45016.514517696756</v>
      </c>
      <c r="H1763">
        <v>1.4549899999999999E-2</v>
      </c>
      <c r="I1763">
        <v>0.10767156</v>
      </c>
      <c r="J1763">
        <v>2.1206683000000001E-3</v>
      </c>
      <c r="L1763" s="1">
        <v>45016.514532685185</v>
      </c>
      <c r="M1763">
        <v>-0.21774684999999999</v>
      </c>
      <c r="N1763">
        <v>-3.9457645000000001</v>
      </c>
      <c r="O1763">
        <v>-8.8582300000000007</v>
      </c>
      <c r="P1763" s="1">
        <v>45016.514514930554</v>
      </c>
      <c r="Q1763">
        <v>-2.4422223E-2</v>
      </c>
      <c r="R1763">
        <v>-0.16240779</v>
      </c>
      <c r="S1763">
        <v>1.0464922000000001</v>
      </c>
    </row>
    <row r="1764" spans="3:19" x14ac:dyDescent="0.3">
      <c r="C1764" s="1">
        <v>45016.514517939817</v>
      </c>
      <c r="D1764">
        <v>0.74245609999999995</v>
      </c>
      <c r="E1764">
        <v>-9.2687259999999991</v>
      </c>
      <c r="F1764">
        <v>1.4370117E-2</v>
      </c>
      <c r="G1764" s="1">
        <v>45016.514517951386</v>
      </c>
      <c r="H1764">
        <v>-8.9643453000000004E-4</v>
      </c>
      <c r="I1764">
        <v>4.0027269999999997E-2</v>
      </c>
      <c r="J1764">
        <v>-2.1403895000000001E-3</v>
      </c>
      <c r="L1764" s="1">
        <v>45016.514533182868</v>
      </c>
      <c r="M1764">
        <v>-0.31824540000000001</v>
      </c>
      <c r="N1764">
        <v>-4.3501514999999999</v>
      </c>
      <c r="O1764">
        <v>-8.8893369999999994</v>
      </c>
      <c r="P1764" s="1">
        <v>45016.51451494213</v>
      </c>
      <c r="Q1764">
        <v>-1.8316668000000001E-2</v>
      </c>
      <c r="R1764">
        <v>-1.5874445000000001E-2</v>
      </c>
      <c r="S1764">
        <v>0.94269780000000003</v>
      </c>
    </row>
    <row r="1765" spans="3:19" x14ac:dyDescent="0.3">
      <c r="C1765" s="1">
        <v>45016.514518136573</v>
      </c>
      <c r="D1765">
        <v>0.62270510000000001</v>
      </c>
      <c r="E1765">
        <v>-9.3118359999999996</v>
      </c>
      <c r="F1765">
        <v>-9.580079E-3</v>
      </c>
      <c r="G1765" s="1">
        <v>45016.514518136573</v>
      </c>
      <c r="H1765">
        <v>-4.6248603999999999E-3</v>
      </c>
      <c r="I1765">
        <v>-6.3303390000000001E-2</v>
      </c>
      <c r="J1765">
        <v>-4.8035504000000003E-3</v>
      </c>
      <c r="L1765" s="1">
        <v>45016.514533680558</v>
      </c>
      <c r="M1765">
        <v>-0.14835499999999999</v>
      </c>
      <c r="N1765">
        <v>-4.6085763000000002</v>
      </c>
      <c r="O1765">
        <v>-9.0640129999999992</v>
      </c>
      <c r="P1765" s="1">
        <v>45016.514514953706</v>
      </c>
      <c r="Q1765">
        <v>-4.3959999999999999E-2</v>
      </c>
      <c r="R1765">
        <v>0.102573335</v>
      </c>
      <c r="S1765">
        <v>0.86943113999999999</v>
      </c>
    </row>
    <row r="1766" spans="3:19" x14ac:dyDescent="0.3">
      <c r="C1766" s="1">
        <v>45016.514518391203</v>
      </c>
      <c r="D1766">
        <v>0.63707524999999998</v>
      </c>
      <c r="E1766">
        <v>-9.3214170000000003</v>
      </c>
      <c r="F1766">
        <v>-9.5800789999999997E-2</v>
      </c>
      <c r="G1766" s="1">
        <v>45016.514518402779</v>
      </c>
      <c r="H1766">
        <v>-3.5595956999999998E-3</v>
      </c>
      <c r="I1766">
        <v>-0.10005501</v>
      </c>
      <c r="J1766">
        <v>2.6533005000000001E-3</v>
      </c>
      <c r="L1766" s="1">
        <v>45016.514533726855</v>
      </c>
      <c r="M1766">
        <v>-0.33260234999999999</v>
      </c>
      <c r="N1766">
        <v>-4.2520455999999998</v>
      </c>
      <c r="O1766">
        <v>-9.0903329999999993</v>
      </c>
      <c r="P1766" s="1">
        <v>45016.514515474541</v>
      </c>
      <c r="Q1766">
        <v>-7.6929999999999998E-2</v>
      </c>
      <c r="R1766">
        <v>0.20392556000000001</v>
      </c>
      <c r="S1766">
        <v>0.73633002999999997</v>
      </c>
    </row>
    <row r="1767" spans="3:19" x14ac:dyDescent="0.3">
      <c r="C1767" s="1">
        <v>45016.514518622687</v>
      </c>
      <c r="D1767">
        <v>0.70413579999999998</v>
      </c>
      <c r="E1767">
        <v>-9.2926760000000002</v>
      </c>
      <c r="F1767">
        <v>-5.7480469999999999E-2</v>
      </c>
      <c r="G1767" s="1">
        <v>45016.514518622687</v>
      </c>
      <c r="H1767">
        <v>-1.2081712E-2</v>
      </c>
      <c r="I1767">
        <v>-5.9574960000000003E-2</v>
      </c>
      <c r="J1767">
        <v>1.5436474E-2</v>
      </c>
      <c r="L1767" s="1">
        <v>45016.514534259259</v>
      </c>
      <c r="M1767">
        <v>-0.44506501999999998</v>
      </c>
      <c r="N1767">
        <v>-4.6875396</v>
      </c>
      <c r="O1767">
        <v>-9.2889379999999999</v>
      </c>
      <c r="P1767" s="1">
        <v>45016.514515497685</v>
      </c>
      <c r="Q1767">
        <v>9.7688889999999994E-3</v>
      </c>
      <c r="R1767">
        <v>0.24055889</v>
      </c>
      <c r="S1767">
        <v>0.63497780000000004</v>
      </c>
    </row>
    <row r="1768" spans="3:19" x14ac:dyDescent="0.3">
      <c r="C1768" s="1">
        <v>45016.514518877317</v>
      </c>
      <c r="D1768">
        <v>0.71371585000000004</v>
      </c>
      <c r="E1768">
        <v>-9.2064550000000001</v>
      </c>
      <c r="F1768">
        <v>5.2690430000000003E-2</v>
      </c>
      <c r="G1768" s="1">
        <v>45016.514518888886</v>
      </c>
      <c r="H1768">
        <v>-1.42122395E-2</v>
      </c>
      <c r="I1768">
        <v>-3.1159434000000001E-3</v>
      </c>
      <c r="J1768">
        <v>2.2360694E-2</v>
      </c>
      <c r="L1768" s="1">
        <v>45016.514534768517</v>
      </c>
      <c r="M1768">
        <v>-0.27038896000000001</v>
      </c>
      <c r="N1768">
        <v>-5.0392846999999996</v>
      </c>
      <c r="O1768">
        <v>-9.3391870000000008</v>
      </c>
      <c r="P1768" s="1">
        <v>45016.51451552083</v>
      </c>
      <c r="Q1768">
        <v>9.0362230000000002E-2</v>
      </c>
      <c r="R1768">
        <v>0.28329778</v>
      </c>
      <c r="S1768">
        <v>0.52751999999999999</v>
      </c>
    </row>
    <row r="1769" spans="3:19" x14ac:dyDescent="0.3">
      <c r="C1769" s="1">
        <v>45016.51451912037</v>
      </c>
      <c r="D1769">
        <v>0.73287599999999997</v>
      </c>
      <c r="E1769">
        <v>-9.2064550000000001</v>
      </c>
      <c r="F1769">
        <v>0.1101709</v>
      </c>
      <c r="G1769" s="1">
        <v>45016.51451912037</v>
      </c>
      <c r="H1769">
        <v>-3.6380229999999998E-4</v>
      </c>
      <c r="I1769">
        <v>1.7124080999999999E-2</v>
      </c>
      <c r="J1769">
        <v>2.6621750999999999E-2</v>
      </c>
      <c r="L1769" s="1">
        <v>45016.51453482639</v>
      </c>
      <c r="M1769">
        <v>-0.50488555000000002</v>
      </c>
      <c r="N1769">
        <v>-4.2975097</v>
      </c>
      <c r="O1769">
        <v>-9.4875419999999995</v>
      </c>
      <c r="P1769" s="1">
        <v>45016.514515972223</v>
      </c>
      <c r="Q1769">
        <v>4.6402222999999999E-2</v>
      </c>
      <c r="R1769">
        <v>0.31748890000000002</v>
      </c>
      <c r="S1769">
        <v>0.45303226000000002</v>
      </c>
    </row>
    <row r="1770" spans="3:19" x14ac:dyDescent="0.3">
      <c r="C1770" s="1">
        <v>45016.514519363423</v>
      </c>
      <c r="D1770">
        <v>0.87178712999999997</v>
      </c>
      <c r="E1770">
        <v>-9.2735160000000008</v>
      </c>
      <c r="F1770">
        <v>-9.580079E-3</v>
      </c>
      <c r="G1770" s="1">
        <v>45016.514519375</v>
      </c>
      <c r="H1770">
        <v>1.9346459999999999E-2</v>
      </c>
      <c r="I1770">
        <v>1.1797281E-2</v>
      </c>
      <c r="J1770">
        <v>3.0371519E-2</v>
      </c>
      <c r="L1770" s="1">
        <v>45016.514535231479</v>
      </c>
      <c r="M1770">
        <v>-0.2847459</v>
      </c>
      <c r="N1770">
        <v>-3.8883369999999999</v>
      </c>
      <c r="O1770">
        <v>-9.0233345000000007</v>
      </c>
      <c r="P1770" s="1">
        <v>45016.514515983799</v>
      </c>
      <c r="Q1770">
        <v>-4.029667E-2</v>
      </c>
      <c r="R1770">
        <v>0.32481557</v>
      </c>
      <c r="S1770">
        <v>0.37610223999999998</v>
      </c>
    </row>
    <row r="1771" spans="3:19" x14ac:dyDescent="0.3">
      <c r="C1771" s="1">
        <v>45016.514519560187</v>
      </c>
      <c r="D1771">
        <v>0.88615730000000004</v>
      </c>
      <c r="E1771">
        <v>-9.2399850000000008</v>
      </c>
      <c r="F1771">
        <v>-7.6640630000000001E-2</v>
      </c>
      <c r="G1771" s="1">
        <v>45016.514519629629</v>
      </c>
      <c r="H1771">
        <v>3.266227E-2</v>
      </c>
      <c r="I1771">
        <v>2.9374142999999998E-2</v>
      </c>
      <c r="J1771">
        <v>2.6643093999999999E-2</v>
      </c>
      <c r="L1771" s="1">
        <v>45016.514535289352</v>
      </c>
      <c r="M1771">
        <v>-0.37567315000000001</v>
      </c>
      <c r="N1771">
        <v>-3.6873398000000002</v>
      </c>
      <c r="O1771">
        <v>-8.8558369999999993</v>
      </c>
      <c r="P1771" s="1">
        <v>45016.514516504627</v>
      </c>
      <c r="Q1771">
        <v>-4.029667E-2</v>
      </c>
      <c r="R1771">
        <v>0.29306668000000002</v>
      </c>
      <c r="S1771">
        <v>0.29917221999999999</v>
      </c>
    </row>
    <row r="1772" spans="3:19" x14ac:dyDescent="0.3">
      <c r="C1772" s="1">
        <v>45016.514519814817</v>
      </c>
      <c r="D1772">
        <v>0.75203615000000001</v>
      </c>
      <c r="E1772">
        <v>-9.2351960000000002</v>
      </c>
      <c r="F1772">
        <v>-2.3950196999999999E-2</v>
      </c>
      <c r="G1772" s="1">
        <v>45016.514519826385</v>
      </c>
      <c r="H1772">
        <v>3.9053853999999999E-2</v>
      </c>
      <c r="I1772">
        <v>2.7776247E-2</v>
      </c>
      <c r="J1772">
        <v>2.1849403E-2</v>
      </c>
      <c r="L1772" s="1">
        <v>45016.514535775466</v>
      </c>
      <c r="M1772">
        <v>-0.26560329999999999</v>
      </c>
      <c r="N1772">
        <v>-3.6227336000000001</v>
      </c>
      <c r="O1772">
        <v>-8.9419780000000006</v>
      </c>
      <c r="P1772" s="1">
        <v>45016.514516504627</v>
      </c>
      <c r="Q1772">
        <v>4.8844446000000001E-3</v>
      </c>
      <c r="R1772">
        <v>0.26131779999999999</v>
      </c>
      <c r="S1772">
        <v>0.23323223000000001</v>
      </c>
    </row>
    <row r="1773" spans="3:19" x14ac:dyDescent="0.3">
      <c r="C1773" s="1">
        <v>45016.514520046294</v>
      </c>
      <c r="D1773">
        <v>0.73287599999999997</v>
      </c>
      <c r="E1773">
        <v>-9.2639359999999993</v>
      </c>
      <c r="F1773">
        <v>-0.11496094</v>
      </c>
      <c r="G1773" s="1">
        <v>45016.51452005787</v>
      </c>
      <c r="H1773">
        <v>4.8108603999999999E-2</v>
      </c>
      <c r="I1773">
        <v>-8.9753769999999997E-3</v>
      </c>
      <c r="J1773">
        <v>2.5577828E-2</v>
      </c>
      <c r="L1773" s="1">
        <v>45016.514536273149</v>
      </c>
      <c r="M1773">
        <v>0.24885355000000001</v>
      </c>
      <c r="N1773">
        <v>-3.991228</v>
      </c>
      <c r="O1773">
        <v>-8.7146600000000003</v>
      </c>
      <c r="P1773" s="1">
        <v>45016.514516516203</v>
      </c>
      <c r="Q1773">
        <v>4.2738892000000001E-2</v>
      </c>
      <c r="R1773">
        <v>0.23201111999999999</v>
      </c>
      <c r="S1773">
        <v>0.20148334000000001</v>
      </c>
    </row>
    <row r="1774" spans="3:19" x14ac:dyDescent="0.3">
      <c r="C1774" s="1">
        <v>45016.514520254626</v>
      </c>
      <c r="D1774">
        <v>0.82867679999999999</v>
      </c>
      <c r="E1774">
        <v>-9.2543550000000003</v>
      </c>
      <c r="F1774">
        <v>-0.26345216999999999</v>
      </c>
      <c r="G1774" s="1">
        <v>45016.514520266202</v>
      </c>
      <c r="H1774">
        <v>4.3314909999999998E-2</v>
      </c>
      <c r="I1774">
        <v>-1.6432228E-2</v>
      </c>
      <c r="J1774">
        <v>3.7295736000000003E-2</v>
      </c>
      <c r="L1774" s="1">
        <v>45016.514536296294</v>
      </c>
      <c r="M1774">
        <v>0.36131623000000002</v>
      </c>
      <c r="N1774">
        <v>-3.9864426000000002</v>
      </c>
      <c r="O1774">
        <v>-8.7003029999999999</v>
      </c>
      <c r="P1774" s="1">
        <v>45016.514517048614</v>
      </c>
      <c r="Q1774">
        <v>5.9834446999999999E-2</v>
      </c>
      <c r="R1774">
        <v>0.22712667</v>
      </c>
      <c r="S1774">
        <v>0.18194556000000001</v>
      </c>
    </row>
    <row r="1775" spans="3:19" x14ac:dyDescent="0.3">
      <c r="C1775" s="1">
        <v>45016.514520520832</v>
      </c>
      <c r="D1775">
        <v>0.9532178</v>
      </c>
      <c r="E1775">
        <v>-9.2687259999999991</v>
      </c>
      <c r="F1775">
        <v>-0.2203418</v>
      </c>
      <c r="G1775" s="1">
        <v>45016.514520532408</v>
      </c>
      <c r="H1775">
        <v>8.693816E-3</v>
      </c>
      <c r="I1775">
        <v>5.405694E-3</v>
      </c>
      <c r="J1775">
        <v>4.1556794000000001E-2</v>
      </c>
      <c r="L1775" s="1">
        <v>45016.514536828705</v>
      </c>
      <c r="M1775">
        <v>0.69391860000000005</v>
      </c>
      <c r="N1775">
        <v>-4.6468616000000003</v>
      </c>
      <c r="O1775">
        <v>-8.8749789999999997</v>
      </c>
      <c r="P1775" s="1">
        <v>45016.514517048614</v>
      </c>
      <c r="Q1775">
        <v>8.4256670000000006E-2</v>
      </c>
      <c r="R1775">
        <v>0.19904110999999999</v>
      </c>
      <c r="S1775">
        <v>0.18683000999999999</v>
      </c>
    </row>
    <row r="1776" spans="3:19" x14ac:dyDescent="0.3">
      <c r="C1776" s="1">
        <v>45016.514520729164</v>
      </c>
      <c r="D1776">
        <v>0.91010743000000005</v>
      </c>
      <c r="E1776">
        <v>-9.2687259999999991</v>
      </c>
      <c r="F1776">
        <v>4.3110351999999998E-2</v>
      </c>
      <c r="G1776" s="1">
        <v>45016.51452074074</v>
      </c>
      <c r="H1776">
        <v>-2.1133586999999999E-2</v>
      </c>
      <c r="I1776">
        <v>1.1446360000000001E-3</v>
      </c>
      <c r="J1776">
        <v>3.1436782000000003E-2</v>
      </c>
      <c r="L1776" s="1">
        <v>45016.514537337964</v>
      </c>
      <c r="M1776">
        <v>1.0336993999999999</v>
      </c>
      <c r="N1776">
        <v>-5.4340999999999999</v>
      </c>
      <c r="O1776">
        <v>-8.9443710000000003</v>
      </c>
      <c r="P1776" s="1">
        <v>45016.514517534721</v>
      </c>
      <c r="Q1776">
        <v>7.9372230000000002E-2</v>
      </c>
      <c r="R1776">
        <v>0.15874445000000001</v>
      </c>
      <c r="S1776">
        <v>0.18927221999999999</v>
      </c>
    </row>
    <row r="1777" spans="3:19" x14ac:dyDescent="0.3">
      <c r="C1777" s="1">
        <v>45016.514520983794</v>
      </c>
      <c r="D1777">
        <v>0.71371585000000004</v>
      </c>
      <c r="E1777">
        <v>-9.2160360000000008</v>
      </c>
      <c r="F1777">
        <v>0.23950197000000001</v>
      </c>
      <c r="G1777" s="1">
        <v>45016.51452099537</v>
      </c>
      <c r="H1777">
        <v>-2.0600956E-2</v>
      </c>
      <c r="I1777">
        <v>-5.6912276999999997E-2</v>
      </c>
      <c r="J1777">
        <v>1.599045E-2</v>
      </c>
      <c r="L1777" s="1">
        <v>45016.514537881943</v>
      </c>
      <c r="M1777">
        <v>1.3064811000000001</v>
      </c>
      <c r="N1777">
        <v>-4.9818569999999998</v>
      </c>
      <c r="O1777">
        <v>-8.3365939999999998</v>
      </c>
      <c r="P1777" s="1">
        <v>45016.514517569442</v>
      </c>
      <c r="Q1777">
        <v>4.6402222999999999E-2</v>
      </c>
      <c r="R1777">
        <v>0.14164889</v>
      </c>
      <c r="S1777">
        <v>0.18927221999999999</v>
      </c>
    </row>
    <row r="1778" spans="3:19" x14ac:dyDescent="0.3">
      <c r="C1778" s="1">
        <v>45016.514521203702</v>
      </c>
      <c r="D1778">
        <v>0.48858400000000002</v>
      </c>
      <c r="E1778">
        <v>-9.2208249999999996</v>
      </c>
      <c r="F1778">
        <v>0.21555176000000001</v>
      </c>
      <c r="G1778" s="1">
        <v>45016.514521215278</v>
      </c>
      <c r="H1778">
        <v>1.0824346E-2</v>
      </c>
      <c r="I1778">
        <v>-9.8990224000000002E-2</v>
      </c>
      <c r="J1778">
        <v>5.8704354000000004E-3</v>
      </c>
      <c r="L1778" s="1">
        <v>45016.514537893519</v>
      </c>
      <c r="M1778">
        <v>1.1605190000000001</v>
      </c>
      <c r="N1778">
        <v>-5.237889</v>
      </c>
      <c r="O1778">
        <v>-8.4131640000000001</v>
      </c>
      <c r="P1778" s="1">
        <v>45016.514517592594</v>
      </c>
      <c r="Q1778">
        <v>8.4256670000000006E-2</v>
      </c>
      <c r="R1778">
        <v>0.12577443999999999</v>
      </c>
      <c r="S1778">
        <v>0.17339778</v>
      </c>
    </row>
    <row r="1779" spans="3:19" x14ac:dyDescent="0.3">
      <c r="C1779" s="1">
        <v>45016.514521446756</v>
      </c>
      <c r="D1779">
        <v>0.42631350000000001</v>
      </c>
      <c r="E1779">
        <v>-9.2304060000000003</v>
      </c>
      <c r="F1779">
        <v>0.10059082499999999</v>
      </c>
      <c r="G1779" s="1">
        <v>45016.514521458332</v>
      </c>
      <c r="H1779">
        <v>4.5445442000000003E-2</v>
      </c>
      <c r="I1779">
        <v>-6.1705959999999997E-2</v>
      </c>
      <c r="J1779">
        <v>6.4030679999999996E-3</v>
      </c>
      <c r="L1779" s="1">
        <v>45016.514538368057</v>
      </c>
      <c r="M1779">
        <v>1.8807586000000001</v>
      </c>
      <c r="N1779">
        <v>-5.4747779999999997</v>
      </c>
      <c r="O1779">
        <v>-7.9154571999999996</v>
      </c>
      <c r="P1779" s="1">
        <v>45016.514518124997</v>
      </c>
      <c r="Q1779">
        <v>0.16485000999999999</v>
      </c>
      <c r="R1779">
        <v>8.5477784000000001E-2</v>
      </c>
      <c r="S1779">
        <v>0.15263889999999999</v>
      </c>
    </row>
    <row r="1780" spans="3:19" x14ac:dyDescent="0.3">
      <c r="C1780" s="1">
        <v>45016.514521712961</v>
      </c>
      <c r="D1780">
        <v>0.53648439999999997</v>
      </c>
      <c r="E1780">
        <v>-9.1729249999999993</v>
      </c>
      <c r="F1780">
        <v>-9.580079E-3</v>
      </c>
      <c r="G1780" s="1">
        <v>45016.514521712961</v>
      </c>
      <c r="H1780">
        <v>4.5978073000000001E-2</v>
      </c>
      <c r="I1780">
        <v>2.2982556000000001E-2</v>
      </c>
      <c r="J1780">
        <v>1.599045E-2</v>
      </c>
      <c r="L1780" s="1">
        <v>45016.514538379626</v>
      </c>
      <c r="M1780">
        <v>2.4454647999999999</v>
      </c>
      <c r="N1780">
        <v>-4.9579287000000001</v>
      </c>
      <c r="O1780">
        <v>-6.7166532999999999</v>
      </c>
      <c r="P1780" s="1">
        <v>45016.514518171294</v>
      </c>
      <c r="Q1780">
        <v>0.26742333000000001</v>
      </c>
      <c r="R1780">
        <v>2.5643334E-2</v>
      </c>
      <c r="S1780">
        <v>0.123332225</v>
      </c>
    </row>
    <row r="1781" spans="3:19" x14ac:dyDescent="0.3">
      <c r="C1781" s="1">
        <v>45016.51452193287</v>
      </c>
      <c r="D1781">
        <v>0.67539554999999996</v>
      </c>
      <c r="E1781">
        <v>-9.1633449999999996</v>
      </c>
      <c r="F1781">
        <v>4.3110351999999998E-2</v>
      </c>
      <c r="G1781" s="1">
        <v>45016.514521944446</v>
      </c>
      <c r="H1781">
        <v>2.6803311E-2</v>
      </c>
      <c r="I1781">
        <v>0.106073186</v>
      </c>
      <c r="J1781">
        <v>1.8653609000000002E-2</v>
      </c>
      <c r="L1781" s="1">
        <v>45016.514538877316</v>
      </c>
      <c r="M1781">
        <v>1.8233309</v>
      </c>
      <c r="N1781">
        <v>-4.3286160000000002</v>
      </c>
      <c r="O1781">
        <v>-6.1256259999999996</v>
      </c>
      <c r="P1781" s="1">
        <v>45016.514518587966</v>
      </c>
      <c r="Q1781">
        <v>0.37121779999999999</v>
      </c>
      <c r="R1781">
        <v>8.5477780000000007E-3</v>
      </c>
      <c r="S1781">
        <v>0.12943779</v>
      </c>
    </row>
    <row r="1782" spans="3:19" x14ac:dyDescent="0.3">
      <c r="C1782" s="1">
        <v>45016.514522152778</v>
      </c>
      <c r="D1782">
        <v>0.74245609999999995</v>
      </c>
      <c r="E1782">
        <v>-9.2687259999999991</v>
      </c>
      <c r="F1782">
        <v>0.16765136999999999</v>
      </c>
      <c r="G1782" s="1">
        <v>45016.514522175923</v>
      </c>
      <c r="H1782">
        <v>2.2009622E-2</v>
      </c>
      <c r="I1782">
        <v>0.12578058</v>
      </c>
      <c r="J1782">
        <v>1.2262021999999999E-2</v>
      </c>
      <c r="L1782" s="1">
        <v>45016.514538888892</v>
      </c>
      <c r="M1782">
        <v>1.5170496</v>
      </c>
      <c r="N1782">
        <v>-4.3357944000000002</v>
      </c>
      <c r="O1782">
        <v>-6.5371914000000002</v>
      </c>
      <c r="P1782" s="1">
        <v>45016.514518599535</v>
      </c>
      <c r="Q1782">
        <v>0.41639890000000002</v>
      </c>
      <c r="R1782">
        <v>2.4422223000000001E-3</v>
      </c>
      <c r="S1782">
        <v>0.14409110999999999</v>
      </c>
    </row>
    <row r="1783" spans="3:19" x14ac:dyDescent="0.3">
      <c r="C1783" s="1">
        <v>45016.514522395832</v>
      </c>
      <c r="D1783">
        <v>0.69934569999999996</v>
      </c>
      <c r="E1783">
        <v>-9.2304060000000003</v>
      </c>
      <c r="F1783">
        <v>0.15328126</v>
      </c>
      <c r="G1783" s="1">
        <v>45016.514522407408</v>
      </c>
      <c r="H1783">
        <v>2.840121E-2</v>
      </c>
      <c r="I1783">
        <v>7.9441579999999998E-2</v>
      </c>
      <c r="J1783">
        <v>1.0767456E-3</v>
      </c>
      <c r="L1783" s="1">
        <v>45016.514539432872</v>
      </c>
      <c r="M1783">
        <v>1.4285151</v>
      </c>
      <c r="N1783">
        <v>-5.3240303999999998</v>
      </c>
      <c r="O1783">
        <v>-7.2981090000000002</v>
      </c>
      <c r="P1783" s="1">
        <v>45016.51451912037</v>
      </c>
      <c r="Q1783">
        <v>0.44692668000000002</v>
      </c>
      <c r="R1783">
        <v>2.4422223000000001E-3</v>
      </c>
      <c r="S1783">
        <v>0.18438779</v>
      </c>
    </row>
    <row r="1784" spans="3:19" x14ac:dyDescent="0.3">
      <c r="C1784" s="1">
        <v>45016.514522627316</v>
      </c>
      <c r="D1784">
        <v>0.60354494999999997</v>
      </c>
      <c r="E1784">
        <v>-9.2399850000000008</v>
      </c>
      <c r="F1784">
        <v>9.1010750000000001E-2</v>
      </c>
      <c r="G1784" s="1">
        <v>45016.514522638892</v>
      </c>
      <c r="H1784">
        <v>2.7868575999999999E-2</v>
      </c>
      <c r="I1784">
        <v>2.5645718000000001E-2</v>
      </c>
      <c r="J1784">
        <v>-7.9780029999999991E-3</v>
      </c>
      <c r="L1784" s="1">
        <v>45016.514539976852</v>
      </c>
      <c r="M1784">
        <v>1.4117652999999999</v>
      </c>
      <c r="N1784">
        <v>-5.6039906000000004</v>
      </c>
      <c r="O1784">
        <v>-7.1306114000000003</v>
      </c>
      <c r="P1784" s="1">
        <v>45016.514519131946</v>
      </c>
      <c r="Q1784">
        <v>0.45547447000000002</v>
      </c>
      <c r="R1784">
        <v>-1.2211112000000001E-3</v>
      </c>
      <c r="S1784">
        <v>0.26498112000000001</v>
      </c>
    </row>
    <row r="1785" spans="3:19" x14ac:dyDescent="0.3">
      <c r="C1785" s="1">
        <v>45016.51452287037</v>
      </c>
      <c r="D1785">
        <v>0.57001466000000001</v>
      </c>
      <c r="E1785">
        <v>-9.2208249999999996</v>
      </c>
      <c r="F1785">
        <v>0.15328126</v>
      </c>
      <c r="G1785" s="1">
        <v>45016.514522881946</v>
      </c>
      <c r="H1785">
        <v>1.0291712999999999E-2</v>
      </c>
      <c r="I1785">
        <v>-1.3769066E-2</v>
      </c>
      <c r="J1785">
        <v>-9.5758990000000006E-3</v>
      </c>
      <c r="L1785" s="1">
        <v>45016.514539999996</v>
      </c>
      <c r="M1785">
        <v>0.91166544000000005</v>
      </c>
      <c r="N1785">
        <v>-5.5992050000000004</v>
      </c>
      <c r="O1785">
        <v>-7.4584283999999998</v>
      </c>
      <c r="P1785" s="1">
        <v>45016.514519131946</v>
      </c>
      <c r="Q1785">
        <v>0.41761999999999999</v>
      </c>
      <c r="R1785">
        <v>-2.4422223E-2</v>
      </c>
      <c r="S1785">
        <v>0.32115223999999998</v>
      </c>
    </row>
    <row r="1786" spans="3:19" x14ac:dyDescent="0.3">
      <c r="C1786" s="1">
        <v>45016.514523078702</v>
      </c>
      <c r="D1786">
        <v>0.59396490000000002</v>
      </c>
      <c r="E1786">
        <v>-9.2112459999999992</v>
      </c>
      <c r="F1786">
        <v>0.13412109999999999</v>
      </c>
      <c r="G1786" s="1">
        <v>45016.514523090278</v>
      </c>
      <c r="H1786">
        <v>8.693816E-3</v>
      </c>
      <c r="I1786">
        <v>-1.909539E-2</v>
      </c>
      <c r="J1786">
        <v>-1.1173796E-2</v>
      </c>
      <c r="L1786" s="1">
        <v>45016.514540439814</v>
      </c>
      <c r="M1786">
        <v>0.32303106999999998</v>
      </c>
      <c r="N1786">
        <v>-6.4319069999999998</v>
      </c>
      <c r="O1786">
        <v>-8.3389869999999995</v>
      </c>
      <c r="P1786" s="1">
        <v>45016.514519606484</v>
      </c>
      <c r="Q1786">
        <v>0.35045890000000002</v>
      </c>
      <c r="R1786">
        <v>-0.11234222000000001</v>
      </c>
      <c r="S1786">
        <v>0.42250444999999998</v>
      </c>
    </row>
    <row r="1787" spans="3:19" x14ac:dyDescent="0.3">
      <c r="C1787" s="1">
        <v>45016.514523333331</v>
      </c>
      <c r="D1787">
        <v>0.55564460000000004</v>
      </c>
      <c r="E1787">
        <v>-9.2160360000000008</v>
      </c>
      <c r="F1787">
        <v>8.1430665999999999E-2</v>
      </c>
      <c r="G1787" s="1">
        <v>45016.514523344908</v>
      </c>
      <c r="H1787">
        <v>8.1611840000000001E-3</v>
      </c>
      <c r="I1787">
        <v>1.0732016E-2</v>
      </c>
      <c r="J1787">
        <v>-1.2771693000000001E-2</v>
      </c>
      <c r="L1787" s="1">
        <v>45016.514540474534</v>
      </c>
      <c r="M1787">
        <v>0.19381862999999999</v>
      </c>
      <c r="N1787">
        <v>-8.3820580000000007</v>
      </c>
      <c r="O1787">
        <v>-7.9585280000000003</v>
      </c>
      <c r="P1787" s="1">
        <v>45016.514519618053</v>
      </c>
      <c r="Q1787">
        <v>0.15874445000000001</v>
      </c>
      <c r="R1787">
        <v>-0.16851334000000001</v>
      </c>
      <c r="S1787">
        <v>0.53484666000000003</v>
      </c>
    </row>
    <row r="1788" spans="3:19" x14ac:dyDescent="0.3">
      <c r="C1788" s="1">
        <v>45016.514523564816</v>
      </c>
      <c r="D1788">
        <v>0.53169434999999998</v>
      </c>
      <c r="E1788">
        <v>-9.2160360000000008</v>
      </c>
      <c r="F1788">
        <v>0.12933106999999999</v>
      </c>
      <c r="G1788" s="1">
        <v>45016.514523576392</v>
      </c>
      <c r="H1788">
        <v>-4.0893570000000001E-3</v>
      </c>
      <c r="I1788">
        <v>4.3755215E-2</v>
      </c>
      <c r="J1788">
        <v>-9.0432670000000007E-3</v>
      </c>
      <c r="L1788" s="1">
        <v>45016.514540995369</v>
      </c>
      <c r="M1788">
        <v>0.52163535000000005</v>
      </c>
      <c r="N1788">
        <v>-8.6404829999999997</v>
      </c>
      <c r="O1788">
        <v>-7.7575310000000002</v>
      </c>
      <c r="P1788" s="1">
        <v>45016.514520127312</v>
      </c>
      <c r="Q1788">
        <v>-0.13065889999999999</v>
      </c>
      <c r="R1788">
        <v>-0.14531222999999999</v>
      </c>
      <c r="S1788">
        <v>0.57514334</v>
      </c>
    </row>
    <row r="1789" spans="3:19" x14ac:dyDescent="0.3">
      <c r="C1789" s="1">
        <v>45016.514523773149</v>
      </c>
      <c r="D1789">
        <v>0.62270510000000001</v>
      </c>
      <c r="E1789">
        <v>-9.2687259999999991</v>
      </c>
      <c r="F1789">
        <v>0.17723145000000001</v>
      </c>
      <c r="G1789" s="1">
        <v>45016.514523784725</v>
      </c>
      <c r="H1789">
        <v>-9.9483109999999996E-3</v>
      </c>
      <c r="I1789">
        <v>5.2277329999999997E-2</v>
      </c>
      <c r="J1789">
        <v>-4.7822089999999999E-3</v>
      </c>
      <c r="L1789" s="1">
        <v>45016.514541481483</v>
      </c>
      <c r="M1789">
        <v>0.22731815</v>
      </c>
      <c r="N1789">
        <v>-7.7288170000000003</v>
      </c>
      <c r="O1789">
        <v>-7.9776707</v>
      </c>
      <c r="P1789" s="1">
        <v>45016.51452074074</v>
      </c>
      <c r="Q1789">
        <v>-0.22102111999999999</v>
      </c>
      <c r="R1789">
        <v>-9.768889E-2</v>
      </c>
      <c r="S1789">
        <v>0.62032449999999995</v>
      </c>
    </row>
    <row r="1790" spans="3:19" x14ac:dyDescent="0.3">
      <c r="C1790" s="1">
        <v>45016.514524039354</v>
      </c>
      <c r="D1790">
        <v>0.6945557</v>
      </c>
      <c r="E1790">
        <v>-9.2112459999999992</v>
      </c>
      <c r="F1790">
        <v>0.18681154</v>
      </c>
      <c r="G1790" s="1">
        <v>45016.514524050923</v>
      </c>
      <c r="H1790">
        <v>-1.2611472E-2</v>
      </c>
      <c r="I1790">
        <v>4.0559421999999998E-2</v>
      </c>
      <c r="J1790">
        <v>-2.1190478E-3</v>
      </c>
      <c r="L1790" s="1">
        <v>45016.514541504628</v>
      </c>
      <c r="M1790">
        <v>4.7856453000000004E-3</v>
      </c>
      <c r="N1790">
        <v>-7.5732837000000002</v>
      </c>
      <c r="O1790">
        <v>-7.6546396999999997</v>
      </c>
      <c r="P1790" s="1">
        <v>45016.51452074074</v>
      </c>
      <c r="Q1790">
        <v>8.9141116000000006E-2</v>
      </c>
      <c r="R1790">
        <v>-0.17095557</v>
      </c>
      <c r="S1790">
        <v>0.63253559999999998</v>
      </c>
    </row>
    <row r="1791" spans="3:19" x14ac:dyDescent="0.3">
      <c r="C1791" s="1">
        <v>45016.514524259263</v>
      </c>
      <c r="D1791">
        <v>0.77119629999999995</v>
      </c>
      <c r="E1791">
        <v>-9.2351960000000002</v>
      </c>
      <c r="F1791">
        <v>0.20118164999999999</v>
      </c>
      <c r="G1791" s="1">
        <v>45016.514524282407</v>
      </c>
      <c r="H1791">
        <v>-9.4156799999999992E-3</v>
      </c>
      <c r="I1791">
        <v>5.3875226999999998E-2</v>
      </c>
      <c r="J1791">
        <v>-5.2115110000000001E-4</v>
      </c>
      <c r="L1791" s="1">
        <v>45016.51454196759</v>
      </c>
      <c r="M1791">
        <v>0.57188463</v>
      </c>
      <c r="N1791">
        <v>-8.3342010000000002</v>
      </c>
      <c r="O1791">
        <v>-6.6951179999999999</v>
      </c>
      <c r="P1791" s="1">
        <v>45016.514521180557</v>
      </c>
      <c r="Q1791">
        <v>0.67039000000000004</v>
      </c>
      <c r="R1791">
        <v>-0.23811668</v>
      </c>
      <c r="S1791">
        <v>0.64108335999999999</v>
      </c>
    </row>
    <row r="1792" spans="3:19" x14ac:dyDescent="0.3">
      <c r="C1792" s="1">
        <v>45016.514524513892</v>
      </c>
      <c r="D1792">
        <v>0.80472659999999996</v>
      </c>
      <c r="E1792">
        <v>-9.2830960000000005</v>
      </c>
      <c r="F1792">
        <v>0.22992188</v>
      </c>
      <c r="G1792" s="1">
        <v>45016.514524525461</v>
      </c>
      <c r="H1792">
        <v>9.7590809999999993E-3</v>
      </c>
      <c r="I1792">
        <v>7.4647889999999995E-2</v>
      </c>
      <c r="J1792">
        <v>5.4411333999999998E-4</v>
      </c>
      <c r="L1792" s="1">
        <v>45016.514542511577</v>
      </c>
      <c r="M1792">
        <v>1.0169497000000001</v>
      </c>
      <c r="N1792">
        <v>-8.9922280000000008</v>
      </c>
      <c r="O1792">
        <v>-6.6065829999999997</v>
      </c>
      <c r="P1792" s="1">
        <v>45016.514521203702</v>
      </c>
      <c r="Q1792">
        <v>0.99764779999999997</v>
      </c>
      <c r="R1792">
        <v>-0.13188</v>
      </c>
      <c r="S1792">
        <v>0.66062116999999998</v>
      </c>
    </row>
    <row r="1793" spans="3:19" x14ac:dyDescent="0.3">
      <c r="C1793" s="1">
        <v>45016.514524745369</v>
      </c>
      <c r="D1793">
        <v>0.81909673999999999</v>
      </c>
      <c r="E1793">
        <v>-9.3262060000000009</v>
      </c>
      <c r="F1793">
        <v>0.16286133</v>
      </c>
      <c r="G1793" s="1">
        <v>45016.514524791666</v>
      </c>
      <c r="H1793">
        <v>2.9466473E-2</v>
      </c>
      <c r="I1793">
        <v>6.2929970000000002E-2</v>
      </c>
      <c r="J1793">
        <v>-1.0537833000000001E-3</v>
      </c>
      <c r="L1793" s="1">
        <v>45016.514542523146</v>
      </c>
      <c r="M1793">
        <v>0.69391860000000005</v>
      </c>
      <c r="N1793">
        <v>-10.023534</v>
      </c>
      <c r="O1793">
        <v>-5.3958149999999998</v>
      </c>
      <c r="P1793" s="1">
        <v>45016.514521203702</v>
      </c>
      <c r="Q1793">
        <v>0.88774779999999998</v>
      </c>
      <c r="R1793">
        <v>7.8151113999999994E-2</v>
      </c>
      <c r="S1793">
        <v>0.79616445000000002</v>
      </c>
    </row>
    <row r="1794" spans="3:19" x14ac:dyDescent="0.3">
      <c r="C1794" s="1">
        <v>45016.514524953702</v>
      </c>
      <c r="D1794">
        <v>0.78077640000000004</v>
      </c>
      <c r="E1794">
        <v>-9.2783060000000006</v>
      </c>
      <c r="F1794">
        <v>5.2690430000000003E-2</v>
      </c>
      <c r="G1794" s="1">
        <v>45016.514524976854</v>
      </c>
      <c r="H1794">
        <v>3.2129633999999997E-2</v>
      </c>
      <c r="I1794">
        <v>5.6538388000000002E-2</v>
      </c>
      <c r="J1794">
        <v>-6.9127379999999999E-3</v>
      </c>
      <c r="L1794" s="1">
        <v>45016.514543020836</v>
      </c>
      <c r="M1794">
        <v>1.0432707000000001</v>
      </c>
      <c r="N1794">
        <v>-10.384850500000001</v>
      </c>
      <c r="O1794">
        <v>-4.1515474000000001</v>
      </c>
      <c r="P1794" s="1">
        <v>45016.514521689816</v>
      </c>
      <c r="Q1794">
        <v>0.30894113000000001</v>
      </c>
      <c r="R1794">
        <v>0.33092110000000002</v>
      </c>
      <c r="S1794">
        <v>1.0184067000000001</v>
      </c>
    </row>
    <row r="1795" spans="3:19" x14ac:dyDescent="0.3">
      <c r="C1795" s="1">
        <v>45016.514525231483</v>
      </c>
      <c r="D1795">
        <v>0.70413579999999998</v>
      </c>
      <c r="E1795">
        <v>-9.2256155</v>
      </c>
      <c r="F1795">
        <v>1.4370117E-2</v>
      </c>
      <c r="G1795" s="1">
        <v>45016.514525254628</v>
      </c>
      <c r="H1795">
        <v>2.8399805E-2</v>
      </c>
      <c r="I1795">
        <v>8.3702860000000004E-2</v>
      </c>
      <c r="J1795">
        <v>-1.22495135E-2</v>
      </c>
      <c r="L1795" s="1">
        <v>45016.51454358796</v>
      </c>
      <c r="M1795">
        <v>1.9836499999999999</v>
      </c>
      <c r="N1795">
        <v>-11.301301</v>
      </c>
      <c r="O1795">
        <v>-3.6777685</v>
      </c>
      <c r="P1795" s="1">
        <v>45016.514521712961</v>
      </c>
      <c r="Q1795">
        <v>-0.37732336</v>
      </c>
      <c r="R1795">
        <v>0.45791668000000002</v>
      </c>
      <c r="S1795">
        <v>1.18692</v>
      </c>
    </row>
    <row r="1796" spans="3:19" x14ac:dyDescent="0.3">
      <c r="C1796" s="1">
        <v>45016.51452542824</v>
      </c>
      <c r="D1796">
        <v>0.60354494999999997</v>
      </c>
      <c r="E1796">
        <v>-9.3405760000000004</v>
      </c>
      <c r="F1796">
        <v>9.5800789999999997E-2</v>
      </c>
      <c r="G1796" s="1">
        <v>45016.514525439816</v>
      </c>
      <c r="H1796">
        <v>2.4671378000000001E-2</v>
      </c>
      <c r="I1796">
        <v>0.102877624</v>
      </c>
      <c r="J1796">
        <v>-1.6510569999999999E-2</v>
      </c>
      <c r="L1796" s="1">
        <v>45016.514543599536</v>
      </c>
      <c r="M1796">
        <v>2.6464617000000001</v>
      </c>
      <c r="N1796">
        <v>-13.256237</v>
      </c>
      <c r="O1796">
        <v>-4.7377887000000003</v>
      </c>
      <c r="P1796" s="1">
        <v>45016.514521724537</v>
      </c>
      <c r="Q1796">
        <v>-0.75586779999999998</v>
      </c>
      <c r="R1796">
        <v>0.44448447000000002</v>
      </c>
      <c r="S1796">
        <v>1.3212423</v>
      </c>
    </row>
    <row r="1797" spans="3:19" x14ac:dyDescent="0.3">
      <c r="C1797" s="1">
        <v>45016.514525682869</v>
      </c>
      <c r="D1797">
        <v>0.5604346</v>
      </c>
      <c r="E1797">
        <v>-9.2591459999999994</v>
      </c>
      <c r="F1797">
        <v>8.1430665999999999E-2</v>
      </c>
      <c r="G1797" s="1">
        <v>45016.514525694445</v>
      </c>
      <c r="H1797">
        <v>1.9877689E-2</v>
      </c>
      <c r="I1797">
        <v>6.3462840000000006E-2</v>
      </c>
      <c r="J1797">
        <v>-1.5977938000000001E-2</v>
      </c>
      <c r="L1797" s="1">
        <v>45016.514544120371</v>
      </c>
      <c r="M1797">
        <v>1.9118652</v>
      </c>
      <c r="N1797">
        <v>-12.677175</v>
      </c>
      <c r="O1797">
        <v>-5.4556354999999996</v>
      </c>
      <c r="P1797" s="1">
        <v>45016.514521724537</v>
      </c>
      <c r="Q1797">
        <v>-0.98299449999999999</v>
      </c>
      <c r="R1797">
        <v>0.50553999999999999</v>
      </c>
      <c r="S1797">
        <v>1.4189311</v>
      </c>
    </row>
    <row r="1798" spans="3:19" x14ac:dyDescent="0.3">
      <c r="C1798" s="1">
        <v>45016.514525868057</v>
      </c>
      <c r="D1798">
        <v>0.54606449999999995</v>
      </c>
      <c r="E1798">
        <v>-9.1393950000000004</v>
      </c>
      <c r="F1798">
        <v>4.7900392999999999E-3</v>
      </c>
      <c r="G1798" s="1">
        <v>45016.514525879633</v>
      </c>
      <c r="H1798">
        <v>2.1475584999999998E-2</v>
      </c>
      <c r="I1798">
        <v>4.0027022000000002E-2</v>
      </c>
      <c r="J1798">
        <v>-1.5445308E-2</v>
      </c>
      <c r="L1798" s="1">
        <v>45016.514544155092</v>
      </c>
      <c r="M1798">
        <v>1.6127625000000001</v>
      </c>
      <c r="N1798">
        <v>-9.9756774999999998</v>
      </c>
      <c r="O1798">
        <v>-6.7836523</v>
      </c>
      <c r="P1798" s="1">
        <v>45016.514522233796</v>
      </c>
      <c r="Q1798">
        <v>-1.3542122999999999</v>
      </c>
      <c r="R1798">
        <v>0.64841000000000004</v>
      </c>
      <c r="S1798">
        <v>1.5215045</v>
      </c>
    </row>
    <row r="1799" spans="3:19" x14ac:dyDescent="0.3">
      <c r="C1799" s="1">
        <v>45016.514526134262</v>
      </c>
      <c r="D1799">
        <v>0.55564460000000004</v>
      </c>
      <c r="E1799">
        <v>-9.1202345000000005</v>
      </c>
      <c r="F1799">
        <v>-4.7900392999999999E-3</v>
      </c>
      <c r="G1799" s="1">
        <v>45016.514526145831</v>
      </c>
      <c r="H1799">
        <v>2.7867171999999999E-2</v>
      </c>
      <c r="I1799">
        <v>5.4940722999999997E-2</v>
      </c>
      <c r="J1799">
        <v>-1.5445308E-2</v>
      </c>
      <c r="L1799" s="1">
        <v>45016.514544652775</v>
      </c>
      <c r="M1799">
        <v>2.7900312</v>
      </c>
      <c r="N1799">
        <v>-7.6761749999999997</v>
      </c>
      <c r="O1799">
        <v>-4.0510488000000002</v>
      </c>
      <c r="P1799" s="1">
        <v>45016.514522233796</v>
      </c>
      <c r="Q1799">
        <v>-1.5508112000000001</v>
      </c>
      <c r="R1799">
        <v>0.74121444999999997</v>
      </c>
      <c r="S1799">
        <v>1.5727911999999999</v>
      </c>
    </row>
    <row r="1800" spans="3:19" x14ac:dyDescent="0.3">
      <c r="C1800" s="1">
        <v>45016.514526377316</v>
      </c>
      <c r="D1800">
        <v>0.63707524999999998</v>
      </c>
      <c r="E1800">
        <v>-9.1393950000000004</v>
      </c>
      <c r="F1800">
        <v>-2.3950196999999999E-2</v>
      </c>
      <c r="G1800" s="1">
        <v>45016.514526388892</v>
      </c>
      <c r="H1800">
        <v>1.6681894999999999E-2</v>
      </c>
      <c r="I1800">
        <v>2.7243849000000001E-2</v>
      </c>
      <c r="J1800">
        <v>-1.0651617E-2</v>
      </c>
      <c r="L1800" s="1">
        <v>45016.514545138889</v>
      </c>
      <c r="M1800">
        <v>2.7086750999999998</v>
      </c>
      <c r="N1800">
        <v>-8.9228349999999992</v>
      </c>
      <c r="O1800">
        <v>-1.7994026000000001</v>
      </c>
      <c r="P1800" s="1">
        <v>45016.514522777776</v>
      </c>
      <c r="Q1800">
        <v>-1.4042778</v>
      </c>
      <c r="R1800">
        <v>0.52751999999999999</v>
      </c>
      <c r="S1800">
        <v>1.1600556</v>
      </c>
    </row>
    <row r="1801" spans="3:19" x14ac:dyDescent="0.3">
      <c r="C1801" s="1">
        <v>45016.514526620369</v>
      </c>
      <c r="D1801">
        <v>0.68497560000000002</v>
      </c>
      <c r="E1801">
        <v>-9.2447759999999999</v>
      </c>
      <c r="F1801">
        <v>-7.6640630000000001E-2</v>
      </c>
      <c r="G1801" s="1">
        <v>45016.514526631945</v>
      </c>
      <c r="H1801">
        <v>2.8334558000000002E-3</v>
      </c>
      <c r="I1801">
        <v>1.7123836999999999E-2</v>
      </c>
      <c r="J1801">
        <v>-9.0537199999999995E-3</v>
      </c>
      <c r="L1801" s="1">
        <v>45016.514545162034</v>
      </c>
      <c r="M1801">
        <v>1.3471591000000001</v>
      </c>
      <c r="N1801">
        <v>-8.6237329999999996</v>
      </c>
      <c r="O1801">
        <v>-1.1892328000000001</v>
      </c>
      <c r="P1801" s="1">
        <v>45016.514522800928</v>
      </c>
      <c r="Q1801">
        <v>-0.84012450000000005</v>
      </c>
      <c r="R1801">
        <v>0.79128003000000002</v>
      </c>
      <c r="S1801">
        <v>1.0501556000000001</v>
      </c>
    </row>
    <row r="1802" spans="3:19" x14ac:dyDescent="0.3">
      <c r="C1802" s="1">
        <v>45016.514526840278</v>
      </c>
      <c r="D1802">
        <v>0.6514453</v>
      </c>
      <c r="E1802">
        <v>-9.297466</v>
      </c>
      <c r="F1802">
        <v>5.7480469999999999E-2</v>
      </c>
      <c r="G1802" s="1">
        <v>45016.514526851854</v>
      </c>
      <c r="H1802">
        <v>-1.0482349E-2</v>
      </c>
      <c r="I1802">
        <v>2.5113320000000001E-2</v>
      </c>
      <c r="J1802">
        <v>-7.9884559999999997E-3</v>
      </c>
      <c r="L1802" s="1">
        <v>45016.514545648148</v>
      </c>
      <c r="M1802">
        <v>-2.1535404000000001E-2</v>
      </c>
      <c r="N1802">
        <v>-6.7525453999999998</v>
      </c>
      <c r="O1802">
        <v>-5.5034920000000001E-2</v>
      </c>
      <c r="P1802" s="1">
        <v>45016.51452326389</v>
      </c>
      <c r="Q1802">
        <v>-0.39564001999999998</v>
      </c>
      <c r="R1802">
        <v>0.99764779999999997</v>
      </c>
      <c r="S1802">
        <v>1.0123012</v>
      </c>
    </row>
    <row r="1803" spans="3:19" x14ac:dyDescent="0.3">
      <c r="C1803" s="1">
        <v>45016.514527083331</v>
      </c>
      <c r="D1803">
        <v>0.65623540000000002</v>
      </c>
      <c r="E1803">
        <v>-9.2735160000000008</v>
      </c>
      <c r="F1803">
        <v>0.13412109999999999</v>
      </c>
      <c r="G1803" s="1">
        <v>45016.514527083331</v>
      </c>
      <c r="H1803">
        <v>-9.9497179999999998E-3</v>
      </c>
      <c r="I1803">
        <v>5.4059279999999999E-3</v>
      </c>
      <c r="J1803">
        <v>-5.3252940000000004E-3</v>
      </c>
      <c r="L1803" s="1">
        <v>45016.514545682869</v>
      </c>
      <c r="M1803">
        <v>-0.13639090000000001</v>
      </c>
      <c r="N1803">
        <v>-4.5296135</v>
      </c>
      <c r="O1803">
        <v>3.0747770999999999</v>
      </c>
      <c r="P1803" s="1">
        <v>45016.514523287035</v>
      </c>
      <c r="Q1803">
        <v>-0.11234222000000001</v>
      </c>
      <c r="R1803">
        <v>1.1038844999999999</v>
      </c>
      <c r="S1803">
        <v>0.75342560000000003</v>
      </c>
    </row>
    <row r="1804" spans="3:19" x14ac:dyDescent="0.3">
      <c r="C1804" s="1">
        <v>45016.514527291663</v>
      </c>
      <c r="D1804">
        <v>0.77598639999999997</v>
      </c>
      <c r="E1804">
        <v>-9.2687259999999991</v>
      </c>
      <c r="F1804">
        <v>0.10538086000000001</v>
      </c>
      <c r="G1804" s="1">
        <v>45016.514527303239</v>
      </c>
      <c r="H1804">
        <v>2.8334558000000002E-3</v>
      </c>
      <c r="I1804">
        <v>-5.2467166000000004E-3</v>
      </c>
      <c r="J1804">
        <v>-4.2600295999999996E-3</v>
      </c>
      <c r="L1804" s="1">
        <v>45016.514546192127</v>
      </c>
      <c r="M1804">
        <v>-0.56709900000000002</v>
      </c>
      <c r="N1804">
        <v>-3.5174493999999998</v>
      </c>
      <c r="O1804">
        <v>5.5585269999999998</v>
      </c>
      <c r="P1804" s="1">
        <v>45016.514523344908</v>
      </c>
      <c r="Q1804">
        <v>5.4950002999999997E-2</v>
      </c>
      <c r="R1804">
        <v>1.2174479</v>
      </c>
      <c r="S1804">
        <v>0.63619893999999999</v>
      </c>
    </row>
    <row r="1805" spans="3:19" x14ac:dyDescent="0.3">
      <c r="C1805" s="1">
        <v>45016.514527511572</v>
      </c>
      <c r="D1805">
        <v>0.88136720000000002</v>
      </c>
      <c r="E1805">
        <v>-9.2830960000000005</v>
      </c>
      <c r="F1805">
        <v>0.10059082499999999</v>
      </c>
      <c r="G1805" s="1">
        <v>45016.514527511572</v>
      </c>
      <c r="H1805">
        <v>4.4313525000000001E-3</v>
      </c>
      <c r="I1805">
        <v>-9.8565869999999996E-4</v>
      </c>
      <c r="J1805">
        <v>-1.1716881E-2</v>
      </c>
      <c r="L1805" s="1">
        <v>45016.514546724538</v>
      </c>
      <c r="M1805">
        <v>-1.2442678</v>
      </c>
      <c r="N1805">
        <v>-1.3734801999999999</v>
      </c>
      <c r="O1805">
        <v>8.2002030000000001</v>
      </c>
      <c r="P1805" s="1">
        <v>45016.514523773149</v>
      </c>
      <c r="Q1805">
        <v>-0.14287000999999999</v>
      </c>
      <c r="R1805">
        <v>1.2137845</v>
      </c>
      <c r="S1805">
        <v>0.63741999999999999</v>
      </c>
    </row>
    <row r="1806" spans="3:19" x14ac:dyDescent="0.3">
      <c r="C1806" s="1">
        <v>45016.514527777777</v>
      </c>
      <c r="D1806">
        <v>0.83825689999999997</v>
      </c>
      <c r="E1806">
        <v>-9.1633449999999996</v>
      </c>
      <c r="F1806">
        <v>0.14370118000000001</v>
      </c>
      <c r="G1806" s="1">
        <v>45016.514527800929</v>
      </c>
      <c r="H1806">
        <v>6.0292490000000004E-3</v>
      </c>
      <c r="I1806">
        <v>3.2570172000000001E-2</v>
      </c>
      <c r="J1806">
        <v>-1.9706365E-2</v>
      </c>
      <c r="L1806" s="1">
        <v>45016.514546759259</v>
      </c>
      <c r="M1806">
        <v>-2.0123639999999998</v>
      </c>
      <c r="N1806">
        <v>-2.3018953999999998</v>
      </c>
      <c r="O1806">
        <v>8.8247300000000006</v>
      </c>
      <c r="P1806" s="1">
        <v>45016.514523807869</v>
      </c>
      <c r="Q1806">
        <v>-0.49943447000000002</v>
      </c>
      <c r="R1806">
        <v>1.2345434</v>
      </c>
      <c r="S1806">
        <v>0.45913779999999998</v>
      </c>
    </row>
    <row r="1807" spans="3:19" x14ac:dyDescent="0.3">
      <c r="C1807" s="1">
        <v>45016.514527997686</v>
      </c>
      <c r="D1807">
        <v>0.6945557</v>
      </c>
      <c r="E1807">
        <v>-9.2447759999999999</v>
      </c>
      <c r="F1807">
        <v>0.24429200000000001</v>
      </c>
      <c r="G1807" s="1">
        <v>45016.514528009262</v>
      </c>
      <c r="H1807">
        <v>1.8279790000000001E-2</v>
      </c>
      <c r="I1807">
        <v>5.9201784E-2</v>
      </c>
      <c r="J1807">
        <v>-2.5032685999999998E-2</v>
      </c>
      <c r="L1807" s="1">
        <v>45016.514547256942</v>
      </c>
      <c r="M1807">
        <v>-1.7515461000000001</v>
      </c>
      <c r="N1807">
        <v>-5.4532429999999996</v>
      </c>
      <c r="O1807">
        <v>9.2913300000000003</v>
      </c>
      <c r="P1807" s="1">
        <v>45016.514524305552</v>
      </c>
      <c r="Q1807">
        <v>-0.83279780000000003</v>
      </c>
      <c r="R1807">
        <v>1.2272167</v>
      </c>
      <c r="S1807">
        <v>0.42983112000000001</v>
      </c>
    </row>
    <row r="1808" spans="3:19" x14ac:dyDescent="0.3">
      <c r="C1808" s="1">
        <v>45016.514528263891</v>
      </c>
      <c r="D1808">
        <v>0.61791510000000005</v>
      </c>
      <c r="E1808">
        <v>-9.3597359999999998</v>
      </c>
      <c r="F1808">
        <v>0.20118164999999999</v>
      </c>
      <c r="G1808" s="1">
        <v>45016.51452827546</v>
      </c>
      <c r="H1808">
        <v>4.0117710000000001E-2</v>
      </c>
      <c r="I1808">
        <v>6.3995469999999999E-2</v>
      </c>
      <c r="J1808">
        <v>-3.1424273000000003E-2</v>
      </c>
      <c r="L1808" s="1">
        <v>45016.514547766201</v>
      </c>
      <c r="M1808">
        <v>-1.8376877</v>
      </c>
      <c r="N1808">
        <v>-3.548556</v>
      </c>
      <c r="O1808">
        <v>9.4420789999999997</v>
      </c>
      <c r="P1808" s="1">
        <v>45016.514524317128</v>
      </c>
      <c r="Q1808">
        <v>-0.96712005000000001</v>
      </c>
      <c r="R1808">
        <v>1.0770200000000001</v>
      </c>
      <c r="S1808">
        <v>0.22590557</v>
      </c>
    </row>
    <row r="1809" spans="3:19" x14ac:dyDescent="0.3">
      <c r="C1809" s="1">
        <v>45016.514528460648</v>
      </c>
      <c r="D1809">
        <v>0.84304690000000004</v>
      </c>
      <c r="E1809">
        <v>-9.3118359999999996</v>
      </c>
      <c r="F1809">
        <v>-2.8740234999999999E-2</v>
      </c>
      <c r="G1809" s="1">
        <v>45016.514528483793</v>
      </c>
      <c r="H1809">
        <v>6.3553533999999995E-2</v>
      </c>
      <c r="I1809">
        <v>0.11406289999999999</v>
      </c>
      <c r="J1809">
        <v>-2.9293742000000001E-2</v>
      </c>
      <c r="L1809" s="1">
        <v>45016.514547789353</v>
      </c>
      <c r="M1809">
        <v>-2.0865414000000002</v>
      </c>
      <c r="N1809">
        <v>-2.4430717999999998</v>
      </c>
      <c r="O1809">
        <v>9.7962159999999994</v>
      </c>
      <c r="P1809" s="1">
        <v>45016.514524317128</v>
      </c>
      <c r="Q1809">
        <v>-0.59101780000000004</v>
      </c>
      <c r="R1809">
        <v>1.0013112</v>
      </c>
      <c r="S1809">
        <v>0.20148334000000001</v>
      </c>
    </row>
    <row r="1810" spans="3:19" x14ac:dyDescent="0.3">
      <c r="C1810" s="1">
        <v>45016.514528738429</v>
      </c>
      <c r="D1810">
        <v>1.1112891</v>
      </c>
      <c r="E1810">
        <v>-9.2256155</v>
      </c>
      <c r="F1810">
        <v>-9.5800789999999997E-2</v>
      </c>
      <c r="G1810" s="1">
        <v>45016.514528749998</v>
      </c>
      <c r="H1810">
        <v>6.3553533999999995E-2</v>
      </c>
      <c r="I1810">
        <v>0.22378514999999999</v>
      </c>
      <c r="J1810">
        <v>-2.9293742000000001E-2</v>
      </c>
      <c r="L1810" s="1">
        <v>45016.514548240739</v>
      </c>
      <c r="M1810">
        <v>-1.7060826</v>
      </c>
      <c r="N1810">
        <v>-3.0843484000000001</v>
      </c>
      <c r="O1810">
        <v>9.8727865000000001</v>
      </c>
      <c r="P1810" s="1">
        <v>45016.514524814818</v>
      </c>
      <c r="Q1810">
        <v>-0.29306668000000002</v>
      </c>
      <c r="R1810">
        <v>1.1051055999999999</v>
      </c>
      <c r="S1810">
        <v>0.109900005</v>
      </c>
    </row>
    <row r="1811" spans="3:19" x14ac:dyDescent="0.3">
      <c r="C1811" s="1">
        <v>45016.514528969907</v>
      </c>
      <c r="D1811">
        <v>1.2789404</v>
      </c>
      <c r="E1811">
        <v>-9.1393950000000004</v>
      </c>
      <c r="F1811">
        <v>-8.6220703999999995E-2</v>
      </c>
      <c r="G1811" s="1">
        <v>45016.514528993059</v>
      </c>
      <c r="H1811">
        <v>7.4206179999999997E-2</v>
      </c>
      <c r="I1811">
        <v>0.35001897999999998</v>
      </c>
      <c r="J1811">
        <v>-3.5152700000000002E-2</v>
      </c>
      <c r="L1811" s="1">
        <v>45016.51454827546</v>
      </c>
      <c r="M1811">
        <v>-1.4596218000000001</v>
      </c>
      <c r="N1811">
        <v>-3.3738800000000002</v>
      </c>
      <c r="O1811">
        <v>9.5904330000000009</v>
      </c>
      <c r="P1811" s="1">
        <v>45016.514524814818</v>
      </c>
      <c r="Q1811">
        <v>-0.84012450000000005</v>
      </c>
      <c r="R1811">
        <v>0.96101449999999999</v>
      </c>
      <c r="S1811">
        <v>7.6929999999999998E-2</v>
      </c>
    </row>
    <row r="1812" spans="3:19" x14ac:dyDescent="0.3">
      <c r="C1812" s="1">
        <v>45016.514529201391</v>
      </c>
      <c r="D1812">
        <v>1.4130616</v>
      </c>
      <c r="E1812">
        <v>-9.2160360000000008</v>
      </c>
      <c r="F1812">
        <v>-0.13412109999999999</v>
      </c>
      <c r="G1812" s="1">
        <v>45016.51452921296</v>
      </c>
      <c r="H1812">
        <v>9.3913570000000002E-2</v>
      </c>
      <c r="I1812">
        <v>0.44536015000000001</v>
      </c>
      <c r="J1812">
        <v>-4.9533769999999998E-2</v>
      </c>
      <c r="L1812" s="1">
        <v>45016.514549340274</v>
      </c>
      <c r="M1812">
        <v>-1.4045869</v>
      </c>
      <c r="N1812">
        <v>-3.3092736999999999</v>
      </c>
      <c r="O1812">
        <v>9.4516500000000008</v>
      </c>
      <c r="P1812" s="1">
        <v>45016.514525358798</v>
      </c>
      <c r="Q1812">
        <v>-1.5972134</v>
      </c>
      <c r="R1812">
        <v>0.60811335</v>
      </c>
      <c r="S1812">
        <v>6.1055557000000002E-3</v>
      </c>
    </row>
    <row r="1813" spans="3:19" x14ac:dyDescent="0.3">
      <c r="C1813" s="1">
        <v>45016.514529432869</v>
      </c>
      <c r="D1813">
        <v>1.4370118000000001</v>
      </c>
      <c r="E1813">
        <v>-9.3453665000000008</v>
      </c>
      <c r="F1813">
        <v>-0.1820215</v>
      </c>
      <c r="G1813" s="1">
        <v>45016.514529444445</v>
      </c>
      <c r="H1813">
        <v>6.6216689999999995E-2</v>
      </c>
      <c r="I1813">
        <v>0.45814332000000002</v>
      </c>
      <c r="J1813">
        <v>-7.456749E-2</v>
      </c>
      <c r="L1813" s="1">
        <v>45016.514549375002</v>
      </c>
      <c r="M1813">
        <v>-1.4620146999999999</v>
      </c>
      <c r="N1813">
        <v>-2.7493531999999998</v>
      </c>
      <c r="O1813">
        <v>9.5688980000000008</v>
      </c>
      <c r="P1813" s="1">
        <v>45016.514525381943</v>
      </c>
      <c r="Q1813">
        <v>-1.5495901000000001</v>
      </c>
      <c r="R1813">
        <v>0.40418779999999999</v>
      </c>
      <c r="S1813">
        <v>6.1055557000000002E-3</v>
      </c>
    </row>
    <row r="1814" spans="3:19" x14ac:dyDescent="0.3">
      <c r="C1814" s="1">
        <v>45016.514529687498</v>
      </c>
      <c r="D1814">
        <v>1.3891114</v>
      </c>
      <c r="E1814">
        <v>-9.3262060000000009</v>
      </c>
      <c r="F1814">
        <v>-0.1101709</v>
      </c>
      <c r="G1814" s="1">
        <v>45016.51452971065</v>
      </c>
      <c r="H1814">
        <v>1.7214527E-2</v>
      </c>
      <c r="I1814">
        <v>0.45121909999999998</v>
      </c>
      <c r="J1814">
        <v>-8.4154870000000007E-2</v>
      </c>
      <c r="L1814" s="1">
        <v>45016.514549826388</v>
      </c>
      <c r="M1814">
        <v>-1.6271194</v>
      </c>
      <c r="N1814">
        <v>-2.5698915000000002</v>
      </c>
      <c r="O1814">
        <v>9.5904330000000009</v>
      </c>
      <c r="P1814" s="1">
        <v>45016.514525393519</v>
      </c>
      <c r="Q1814">
        <v>-1.3932878</v>
      </c>
      <c r="R1814">
        <v>0.20270446</v>
      </c>
      <c r="S1814">
        <v>-0.15019667</v>
      </c>
    </row>
    <row r="1815" spans="3:19" x14ac:dyDescent="0.3">
      <c r="C1815" s="1">
        <v>45016.514529849534</v>
      </c>
      <c r="D1815">
        <v>1.2166699000000001</v>
      </c>
      <c r="E1815">
        <v>-9.0914950000000001</v>
      </c>
      <c r="F1815">
        <v>-9.580079E-3</v>
      </c>
      <c r="G1815" s="1">
        <v>45016.51452986111</v>
      </c>
      <c r="H1815">
        <v>-7.2865569999999999E-3</v>
      </c>
      <c r="I1815">
        <v>0.47039386999999999</v>
      </c>
      <c r="J1815">
        <v>-8.5220130000000005E-2</v>
      </c>
      <c r="L1815" s="1">
        <v>45016.514549861109</v>
      </c>
      <c r="M1815">
        <v>-1.7515461000000001</v>
      </c>
      <c r="N1815">
        <v>-3.2925238999999999</v>
      </c>
      <c r="O1815">
        <v>9.3631150000000005</v>
      </c>
      <c r="P1815" s="1">
        <v>45016.514526377316</v>
      </c>
      <c r="Q1815">
        <v>-1.4799867</v>
      </c>
      <c r="R1815">
        <v>-2.9306669E-2</v>
      </c>
      <c r="S1815">
        <v>-0.39075556</v>
      </c>
    </row>
    <row r="1816" spans="3:19" x14ac:dyDescent="0.3">
      <c r="C1816" s="1">
        <v>45016.514530081018</v>
      </c>
      <c r="D1816">
        <v>0.96758794999999997</v>
      </c>
      <c r="E1816">
        <v>-9.0244339999999994</v>
      </c>
      <c r="F1816">
        <v>8.1430665999999999E-2</v>
      </c>
      <c r="G1816" s="1">
        <v>45016.514530092594</v>
      </c>
      <c r="H1816">
        <v>-5.6886599999999999E-3</v>
      </c>
      <c r="I1816">
        <v>0.51193917</v>
      </c>
      <c r="J1816">
        <v>-8.2024336000000003E-2</v>
      </c>
      <c r="L1816" s="1">
        <v>45016.514550347223</v>
      </c>
      <c r="M1816">
        <v>-1.9022939999999999</v>
      </c>
      <c r="N1816">
        <v>-3.2279176999999999</v>
      </c>
      <c r="O1816">
        <v>9.3942209999999999</v>
      </c>
      <c r="P1816" s="1">
        <v>45016.514526446757</v>
      </c>
      <c r="Q1816">
        <v>-1.7486311999999999</v>
      </c>
      <c r="R1816">
        <v>-0.23201111999999999</v>
      </c>
      <c r="S1816">
        <v>-0.61299782999999997</v>
      </c>
    </row>
    <row r="1817" spans="3:19" x14ac:dyDescent="0.3">
      <c r="C1817" s="1">
        <v>45016.514530393521</v>
      </c>
      <c r="D1817">
        <v>0.84783699999999995</v>
      </c>
      <c r="E1817">
        <v>-9.1202345000000005</v>
      </c>
      <c r="F1817">
        <v>0.14849122000000001</v>
      </c>
      <c r="G1817" s="1">
        <v>45016.514530405089</v>
      </c>
      <c r="H1817">
        <v>2.2008216000000001E-2</v>
      </c>
      <c r="I1817">
        <v>0.56626767</v>
      </c>
      <c r="J1817">
        <v>-8.1491709999999995E-2</v>
      </c>
      <c r="L1817" s="1">
        <v>45016.514550381944</v>
      </c>
      <c r="M1817">
        <v>-2.2085751999999998</v>
      </c>
      <c r="N1817">
        <v>-2.8331019999999998</v>
      </c>
      <c r="O1817">
        <v>9.5784690000000001</v>
      </c>
      <c r="P1817" s="1">
        <v>45016.514526469909</v>
      </c>
      <c r="Q1817">
        <v>-1.7986968000000001</v>
      </c>
      <c r="R1817">
        <v>-0.32725778</v>
      </c>
      <c r="S1817">
        <v>-0.74243559999999997</v>
      </c>
    </row>
    <row r="1818" spans="3:19" x14ac:dyDescent="0.3">
      <c r="C1818" s="1">
        <v>45016.514530555556</v>
      </c>
      <c r="D1818">
        <v>0.83346679999999995</v>
      </c>
      <c r="E1818">
        <v>-9.3357869999999998</v>
      </c>
      <c r="F1818">
        <v>0.18681154</v>
      </c>
      <c r="G1818" s="1">
        <v>45016.514530567132</v>
      </c>
      <c r="H1818">
        <v>2.9997699999999999E-2</v>
      </c>
      <c r="I1818">
        <v>0.55348450000000005</v>
      </c>
      <c r="J1818">
        <v>-9.0013824000000006E-2</v>
      </c>
      <c r="L1818" s="1">
        <v>45016.514550868058</v>
      </c>
      <c r="M1818">
        <v>-2.3617159999999999</v>
      </c>
      <c r="N1818">
        <v>-3.1441688999999999</v>
      </c>
      <c r="O1818">
        <v>9.4229354999999995</v>
      </c>
      <c r="P1818" s="1">
        <v>45016.514526493054</v>
      </c>
      <c r="Q1818">
        <v>-1.5227256</v>
      </c>
      <c r="R1818">
        <v>-0.45791668000000002</v>
      </c>
      <c r="S1818">
        <v>-0.75953113999999999</v>
      </c>
    </row>
    <row r="1819" spans="3:19" x14ac:dyDescent="0.3">
      <c r="C1819" s="1">
        <v>45016.51453083333</v>
      </c>
      <c r="D1819">
        <v>0.57480469999999995</v>
      </c>
      <c r="E1819">
        <v>-9.2399850000000008</v>
      </c>
      <c r="F1819">
        <v>0.30656250000000002</v>
      </c>
      <c r="G1819" s="1">
        <v>45016.514530844906</v>
      </c>
      <c r="H1819">
        <v>2.3008235999999998E-3</v>
      </c>
      <c r="I1819">
        <v>0.48157915000000001</v>
      </c>
      <c r="J1819">
        <v>-9.6405409999999997E-2</v>
      </c>
      <c r="L1819" s="1">
        <v>45016.514550902779</v>
      </c>
      <c r="M1819">
        <v>-2.4406789999999998</v>
      </c>
      <c r="N1819">
        <v>-2.9575288</v>
      </c>
      <c r="O1819">
        <v>9.3774719999999991</v>
      </c>
      <c r="P1819" s="1">
        <v>45016.514526898151</v>
      </c>
      <c r="Q1819">
        <v>-1.1539501000000001</v>
      </c>
      <c r="R1819">
        <v>-0.48600223999999997</v>
      </c>
      <c r="S1819">
        <v>-0.74487780000000003</v>
      </c>
    </row>
    <row r="1820" spans="3:19" x14ac:dyDescent="0.3">
      <c r="C1820" s="1">
        <v>45016.514531099536</v>
      </c>
      <c r="D1820">
        <v>0.4981641</v>
      </c>
      <c r="E1820">
        <v>-9.1585549999999998</v>
      </c>
      <c r="F1820">
        <v>0.44547364</v>
      </c>
      <c r="G1820" s="1">
        <v>45016.514531111112</v>
      </c>
      <c r="H1820">
        <v>-1.1014161999999999E-2</v>
      </c>
      <c r="I1820">
        <v>0.41340208000000001</v>
      </c>
      <c r="J1820">
        <v>-6.8169795000000005E-2</v>
      </c>
      <c r="L1820" s="1">
        <v>45016.514551435183</v>
      </c>
      <c r="M1820">
        <v>-2.5052853000000002</v>
      </c>
      <c r="N1820">
        <v>-3.0436703999999999</v>
      </c>
      <c r="O1820">
        <v>9.3224370000000008</v>
      </c>
      <c r="P1820" s="1">
        <v>45016.514526909719</v>
      </c>
      <c r="Q1820">
        <v>-1.1270856</v>
      </c>
      <c r="R1820">
        <v>-0.43105223999999998</v>
      </c>
      <c r="S1820">
        <v>-0.84012450000000005</v>
      </c>
    </row>
    <row r="1821" spans="3:19" x14ac:dyDescent="0.3">
      <c r="C1821" s="1">
        <v>45016.5145312963</v>
      </c>
      <c r="D1821">
        <v>0.41673339999999998</v>
      </c>
      <c r="E1821">
        <v>-9.2208249999999996</v>
      </c>
      <c r="F1821">
        <v>0.45984375</v>
      </c>
      <c r="G1821" s="1">
        <v>45016.514531307868</v>
      </c>
      <c r="H1821">
        <v>2.7867991000000002E-2</v>
      </c>
      <c r="I1821">
        <v>0.37824833000000002</v>
      </c>
      <c r="J1821">
        <v>-6.7637169999999996E-2</v>
      </c>
      <c r="L1821" s="1">
        <v>45016.514551898152</v>
      </c>
      <c r="M1821">
        <v>-2.5339991999999998</v>
      </c>
      <c r="N1821">
        <v>-3.0652058000000002</v>
      </c>
      <c r="O1821">
        <v>9.2243309999999994</v>
      </c>
      <c r="P1821" s="1">
        <v>45016.514526921295</v>
      </c>
      <c r="Q1821">
        <v>-1.1527289000000001</v>
      </c>
      <c r="R1821">
        <v>-0.47134890000000002</v>
      </c>
      <c r="S1821">
        <v>-0.87675780000000003</v>
      </c>
    </row>
    <row r="1822" spans="3:19" x14ac:dyDescent="0.3">
      <c r="C1822" s="1">
        <v>45016.514531562498</v>
      </c>
      <c r="D1822">
        <v>0.44068360000000001</v>
      </c>
      <c r="E1822">
        <v>-9.2639359999999993</v>
      </c>
      <c r="F1822">
        <v>0.3161426</v>
      </c>
      <c r="G1822" s="1">
        <v>45016.51453158565</v>
      </c>
      <c r="H1822">
        <v>7.2076470000000004E-2</v>
      </c>
      <c r="I1822">
        <v>0.36067149999999998</v>
      </c>
      <c r="J1822">
        <v>-7.083296E-2</v>
      </c>
      <c r="L1822" s="1">
        <v>45016.514551932873</v>
      </c>
      <c r="M1822">
        <v>-2.5890339999999998</v>
      </c>
      <c r="N1822">
        <v>-2.9024939999999999</v>
      </c>
      <c r="O1822">
        <v>9.3032939999999993</v>
      </c>
      <c r="P1822" s="1">
        <v>45016.51452744213</v>
      </c>
      <c r="Q1822">
        <v>-1.2430911</v>
      </c>
      <c r="R1822">
        <v>-0.61543999999999999</v>
      </c>
      <c r="S1822">
        <v>-0.88530560000000003</v>
      </c>
    </row>
    <row r="1823" spans="3:19" x14ac:dyDescent="0.3">
      <c r="C1823" s="1">
        <v>45016.514531805558</v>
      </c>
      <c r="D1823">
        <v>0.53169434999999998</v>
      </c>
      <c r="E1823">
        <v>-9.2639359999999993</v>
      </c>
      <c r="F1823">
        <v>0.21555176000000001</v>
      </c>
      <c r="G1823" s="1">
        <v>45016.514531817127</v>
      </c>
      <c r="H1823">
        <v>6.3021720000000003E-2</v>
      </c>
      <c r="I1823">
        <v>0.33936620000000001</v>
      </c>
      <c r="J1823">
        <v>-6.4974000000000004E-2</v>
      </c>
      <c r="L1823" s="1">
        <v>45016.514552488428</v>
      </c>
      <c r="M1823">
        <v>-2.6081767</v>
      </c>
      <c r="N1823">
        <v>-3.2494529999999999</v>
      </c>
      <c r="O1823">
        <v>9.327223</v>
      </c>
      <c r="P1823" s="1">
        <v>45016.514527465275</v>
      </c>
      <c r="Q1823">
        <v>-1.5044090000000001</v>
      </c>
      <c r="R1823">
        <v>-0.65329444000000003</v>
      </c>
      <c r="S1823">
        <v>-0.88164229999999999</v>
      </c>
    </row>
    <row r="1824" spans="3:19" x14ac:dyDescent="0.3">
      <c r="C1824" s="1">
        <v>45016.51453197917</v>
      </c>
      <c r="D1824">
        <v>0.66102539999999999</v>
      </c>
      <c r="E1824">
        <v>-9.2591459999999994</v>
      </c>
      <c r="F1824">
        <v>0.23950197000000001</v>
      </c>
      <c r="G1824" s="1">
        <v>45016.514531990739</v>
      </c>
      <c r="H1824">
        <v>2.6802725999999999E-2</v>
      </c>
      <c r="I1824">
        <v>0.34415986999999998</v>
      </c>
      <c r="J1824">
        <v>-5.6451889999999998E-2</v>
      </c>
      <c r="L1824" s="1">
        <v>45016.514552939814</v>
      </c>
      <c r="M1824">
        <v>-2.6249262999999998</v>
      </c>
      <c r="N1824">
        <v>-3.3020952000000001</v>
      </c>
      <c r="O1824">
        <v>9.3032939999999993</v>
      </c>
      <c r="P1824" s="1">
        <v>45016.514527974534</v>
      </c>
      <c r="Q1824">
        <v>-1.7278723</v>
      </c>
      <c r="R1824">
        <v>-0.36389112000000001</v>
      </c>
      <c r="S1824">
        <v>-0.78151110000000001</v>
      </c>
    </row>
    <row r="1825" spans="3:19" x14ac:dyDescent="0.3">
      <c r="C1825" s="1">
        <v>45016.514532199071</v>
      </c>
      <c r="D1825">
        <v>0.55564460000000004</v>
      </c>
      <c r="E1825">
        <v>-9.1968759999999996</v>
      </c>
      <c r="F1825">
        <v>0.35925296000000001</v>
      </c>
      <c r="G1825" s="1">
        <v>45016.514532210647</v>
      </c>
      <c r="H1825">
        <v>-1.2079426000000001E-2</v>
      </c>
      <c r="I1825">
        <v>0.35161673999999998</v>
      </c>
      <c r="J1825">
        <v>-6.4974000000000004E-2</v>
      </c>
      <c r="L1825" s="1">
        <v>45016.514552962966</v>
      </c>
      <c r="M1825">
        <v>-2.6249262999999998</v>
      </c>
      <c r="N1825">
        <v>-3.1824539999999999</v>
      </c>
      <c r="O1825">
        <v>9.4492569999999994</v>
      </c>
      <c r="P1825" s="1">
        <v>45016.514527997686</v>
      </c>
      <c r="Q1825">
        <v>-1.8646368</v>
      </c>
      <c r="R1825">
        <v>-2.198E-2</v>
      </c>
      <c r="S1825">
        <v>-0.81081784000000001</v>
      </c>
    </row>
    <row r="1826" spans="3:19" x14ac:dyDescent="0.3">
      <c r="C1826" s="1">
        <v>45016.51453252315</v>
      </c>
      <c r="D1826">
        <v>0.56522465</v>
      </c>
      <c r="E1826">
        <v>-9.2160360000000008</v>
      </c>
      <c r="F1826">
        <v>0.46942386000000003</v>
      </c>
      <c r="G1826" s="1">
        <v>45016.514532534726</v>
      </c>
      <c r="H1826">
        <v>-3.5515245000000001E-2</v>
      </c>
      <c r="I1826">
        <v>0.31486510000000001</v>
      </c>
      <c r="J1826">
        <v>-5.0060302000000001E-2</v>
      </c>
      <c r="L1826" s="1">
        <v>45016.514553472225</v>
      </c>
      <c r="M1826">
        <v>-2.5698915000000002</v>
      </c>
      <c r="N1826">
        <v>-3.3092736999999999</v>
      </c>
      <c r="O1826">
        <v>9.4085789999999996</v>
      </c>
      <c r="P1826" s="1">
        <v>45016.514528009262</v>
      </c>
      <c r="Q1826">
        <v>-1.5373789</v>
      </c>
      <c r="R1826">
        <v>5.8613338000000001E-2</v>
      </c>
      <c r="S1826">
        <v>-0.92438114000000005</v>
      </c>
    </row>
    <row r="1827" spans="3:19" x14ac:dyDescent="0.3">
      <c r="C1827" s="1">
        <v>45016.51453266204</v>
      </c>
      <c r="D1827">
        <v>0.64186525000000005</v>
      </c>
      <c r="E1827">
        <v>-9.2543550000000003</v>
      </c>
      <c r="F1827">
        <v>0.53648439999999997</v>
      </c>
      <c r="G1827" s="1">
        <v>45016.514532673609</v>
      </c>
      <c r="H1827">
        <v>-3.2852082999999997E-2</v>
      </c>
      <c r="I1827">
        <v>0.27864610000000001</v>
      </c>
      <c r="J1827">
        <v>-3.6211862999999997E-2</v>
      </c>
      <c r="L1827" s="1">
        <v>45016.514553506946</v>
      </c>
      <c r="M1827">
        <v>-2.5603201000000002</v>
      </c>
      <c r="N1827">
        <v>-3.1968109999999998</v>
      </c>
      <c r="O1827">
        <v>9.4923280000000005</v>
      </c>
      <c r="P1827" s="1">
        <v>45016.514528472224</v>
      </c>
      <c r="Q1827">
        <v>-1.5935501000000001</v>
      </c>
      <c r="R1827">
        <v>-9.2804449999999997E-2</v>
      </c>
      <c r="S1827">
        <v>-0.53606779999999998</v>
      </c>
    </row>
    <row r="1828" spans="3:19" x14ac:dyDescent="0.3">
      <c r="C1828" s="1">
        <v>45016.514532939815</v>
      </c>
      <c r="D1828">
        <v>0.67060549999999997</v>
      </c>
      <c r="E1828">
        <v>-9.2591459999999994</v>
      </c>
      <c r="F1828">
        <v>0.55085450000000002</v>
      </c>
      <c r="G1828" s="1">
        <v>45016.514532951391</v>
      </c>
      <c r="H1828">
        <v>-1.6340484999999998E-2</v>
      </c>
      <c r="I1828">
        <v>0.25574293999999997</v>
      </c>
      <c r="J1828">
        <v>-2.9820280000000001E-2</v>
      </c>
      <c r="L1828" s="1">
        <v>45016.514554050926</v>
      </c>
      <c r="M1828">
        <v>-2.3306092999999999</v>
      </c>
      <c r="N1828">
        <v>-3.0149564999999998</v>
      </c>
      <c r="O1828">
        <v>9.6335040000000003</v>
      </c>
      <c r="P1828" s="1">
        <v>45016.514528506945</v>
      </c>
      <c r="Q1828">
        <v>-1.6997868</v>
      </c>
      <c r="R1828">
        <v>-7.6929999999999998E-2</v>
      </c>
      <c r="S1828">
        <v>-0.36755446000000003</v>
      </c>
    </row>
    <row r="1829" spans="3:19" x14ac:dyDescent="0.3">
      <c r="C1829" s="1">
        <v>45016.514533229165</v>
      </c>
      <c r="D1829">
        <v>0.77119629999999995</v>
      </c>
      <c r="E1829">
        <v>-9.2543550000000003</v>
      </c>
      <c r="F1829">
        <v>0.54127440000000004</v>
      </c>
      <c r="G1829" s="1">
        <v>45016.514533240741</v>
      </c>
      <c r="H1829">
        <v>-8.8836330000000002E-3</v>
      </c>
      <c r="I1829">
        <v>0.23017657999999999</v>
      </c>
      <c r="J1829">
        <v>-2.5026590000000001E-2</v>
      </c>
      <c r="L1829" s="1">
        <v>45016.514554525464</v>
      </c>
      <c r="M1829">
        <v>-2.5986053999999998</v>
      </c>
      <c r="N1829">
        <v>-3.2350962000000001</v>
      </c>
      <c r="O1829">
        <v>9.4612210000000001</v>
      </c>
      <c r="P1829" s="1">
        <v>45016.514529016204</v>
      </c>
      <c r="Q1829">
        <v>-1.5044090000000001</v>
      </c>
      <c r="R1829">
        <v>3.7854444000000001E-2</v>
      </c>
      <c r="S1829">
        <v>-0.11112112</v>
      </c>
    </row>
    <row r="1830" spans="3:19" x14ac:dyDescent="0.3">
      <c r="C1830" s="1">
        <v>45016.514533437497</v>
      </c>
      <c r="D1830">
        <v>0.81909673999999999</v>
      </c>
      <c r="E1830">
        <v>-9.1872950000000007</v>
      </c>
      <c r="F1830">
        <v>0.54606449999999995</v>
      </c>
      <c r="G1830" s="1">
        <v>45016.514533449073</v>
      </c>
      <c r="H1830">
        <v>-5.6878394000000002E-3</v>
      </c>
      <c r="I1830">
        <v>0.20514287</v>
      </c>
      <c r="J1830">
        <v>-2.6624485999999999E-2</v>
      </c>
      <c r="L1830" s="1">
        <v>45016.514555046298</v>
      </c>
      <c r="M1830">
        <v>-2.7182464999999998</v>
      </c>
      <c r="N1830">
        <v>-3.4432719000000001</v>
      </c>
      <c r="O1830">
        <v>9.4133639999999996</v>
      </c>
      <c r="P1830" s="1">
        <v>45016.514529039348</v>
      </c>
      <c r="Q1830">
        <v>-1.5117356</v>
      </c>
      <c r="R1830">
        <v>0.29306668000000002</v>
      </c>
      <c r="S1830">
        <v>-7.0824444E-2</v>
      </c>
    </row>
    <row r="1831" spans="3:19" x14ac:dyDescent="0.3">
      <c r="C1831" s="1">
        <v>45016.514533680558</v>
      </c>
      <c r="D1831">
        <v>0.85262700000000002</v>
      </c>
      <c r="E1831">
        <v>-9.2064550000000001</v>
      </c>
      <c r="F1831">
        <v>0.45984375</v>
      </c>
      <c r="G1831" s="1">
        <v>45016.514533692127</v>
      </c>
      <c r="H1831">
        <v>2.0943771999999999E-2</v>
      </c>
      <c r="I1831">
        <v>0.22325237000000001</v>
      </c>
      <c r="J1831">
        <v>-2.9287646000000001E-2</v>
      </c>
      <c r="L1831" s="1">
        <v>45016.514555069443</v>
      </c>
      <c r="M1831">
        <v>-2.7421749000000002</v>
      </c>
      <c r="N1831">
        <v>-3.4935209999999999</v>
      </c>
      <c r="O1831">
        <v>9.4420789999999997</v>
      </c>
      <c r="P1831" s="1">
        <v>45016.514529548615</v>
      </c>
      <c r="Q1831">
        <v>-1.6839123</v>
      </c>
      <c r="R1831">
        <v>0.36633334000000001</v>
      </c>
      <c r="S1831">
        <v>-5.6171110000000003E-2</v>
      </c>
    </row>
    <row r="1832" spans="3:19" x14ac:dyDescent="0.3">
      <c r="C1832" s="1">
        <v>45016.514533993053</v>
      </c>
      <c r="D1832">
        <v>0.94842780000000004</v>
      </c>
      <c r="E1832">
        <v>-9.2160360000000008</v>
      </c>
      <c r="F1832">
        <v>0.33530273999999999</v>
      </c>
      <c r="G1832" s="1">
        <v>45016.514534004629</v>
      </c>
      <c r="H1832">
        <v>4.5977483999999999E-2</v>
      </c>
      <c r="I1832">
        <v>0.26852609999999999</v>
      </c>
      <c r="J1832">
        <v>-3.5679231999999998E-2</v>
      </c>
      <c r="L1832" s="1">
        <v>45016.514555567126</v>
      </c>
      <c r="M1832">
        <v>-2.6608187999999999</v>
      </c>
      <c r="N1832">
        <v>-3.3954152999999998</v>
      </c>
      <c r="O1832">
        <v>9.3942209999999999</v>
      </c>
      <c r="P1832" s="1">
        <v>45016.514529560183</v>
      </c>
      <c r="Q1832">
        <v>-1.4983034</v>
      </c>
      <c r="R1832">
        <v>0.50920339999999997</v>
      </c>
      <c r="S1832">
        <v>5.1286668000000001E-2</v>
      </c>
    </row>
    <row r="1833" spans="3:19" x14ac:dyDescent="0.3">
      <c r="C1833" s="1">
        <v>45016.514534108799</v>
      </c>
      <c r="D1833">
        <v>1.0777588</v>
      </c>
      <c r="E1833">
        <v>-9.2160360000000008</v>
      </c>
      <c r="F1833">
        <v>0.29698244000000001</v>
      </c>
      <c r="G1833" s="1">
        <v>45016.514534120368</v>
      </c>
      <c r="H1833">
        <v>3.5324840000000003E-2</v>
      </c>
      <c r="I1833">
        <v>0.28663559999999999</v>
      </c>
      <c r="J1833">
        <v>-3.8342394000000002E-2</v>
      </c>
      <c r="L1833" s="1">
        <v>45016.514555590278</v>
      </c>
      <c r="M1833">
        <v>-2.5962125999999999</v>
      </c>
      <c r="N1833">
        <v>-3.4337005999999999</v>
      </c>
      <c r="O1833">
        <v>9.2985089999999992</v>
      </c>
      <c r="P1833" s="1">
        <v>45016.514529583335</v>
      </c>
      <c r="Q1833">
        <v>-1.3273478999999999</v>
      </c>
      <c r="R1833">
        <v>0.57758560000000003</v>
      </c>
      <c r="S1833">
        <v>0.102573335</v>
      </c>
    </row>
    <row r="1834" spans="3:19" x14ac:dyDescent="0.3">
      <c r="C1834" s="1">
        <v>45016.514534305556</v>
      </c>
      <c r="D1834">
        <v>1.1352393999999999</v>
      </c>
      <c r="E1834">
        <v>-9.2016659999999995</v>
      </c>
      <c r="F1834">
        <v>0.39757325999999998</v>
      </c>
      <c r="G1834" s="1">
        <v>45016.514534317132</v>
      </c>
      <c r="H1834">
        <v>-5.1552070000000002E-3</v>
      </c>
      <c r="I1834">
        <v>0.24775343999999999</v>
      </c>
      <c r="J1834">
        <v>-3.8875025000000001E-2</v>
      </c>
      <c r="L1834" s="1">
        <v>45016.514556099537</v>
      </c>
      <c r="M1834">
        <v>-2.6057839999999999</v>
      </c>
      <c r="N1834">
        <v>-3.3858440000000001</v>
      </c>
      <c r="O1834">
        <v>9.2195450000000001</v>
      </c>
      <c r="P1834" s="1">
        <v>45016.514530046297</v>
      </c>
      <c r="Q1834">
        <v>-1.1087689000000001</v>
      </c>
      <c r="R1834">
        <v>0.39686114</v>
      </c>
      <c r="S1834">
        <v>4.1517779999999997E-2</v>
      </c>
    </row>
    <row r="1835" spans="3:19" x14ac:dyDescent="0.3">
      <c r="C1835" s="1">
        <v>45016.514534606482</v>
      </c>
      <c r="D1835">
        <v>1.0633887</v>
      </c>
      <c r="E1835">
        <v>-9.1393950000000004</v>
      </c>
      <c r="F1835">
        <v>0.50774412999999996</v>
      </c>
      <c r="G1835" s="1">
        <v>45016.514534618058</v>
      </c>
      <c r="H1835">
        <v>-4.13742E-2</v>
      </c>
      <c r="I1835">
        <v>0.15880387000000001</v>
      </c>
      <c r="J1835">
        <v>-4.0472920000000003E-2</v>
      </c>
      <c r="L1835" s="1">
        <v>45016.514556145834</v>
      </c>
      <c r="M1835">
        <v>-2.6033909999999998</v>
      </c>
      <c r="N1835">
        <v>-3.2422748000000001</v>
      </c>
      <c r="O1835">
        <v>9.3607230000000001</v>
      </c>
      <c r="P1835" s="1">
        <v>45016.514530057873</v>
      </c>
      <c r="Q1835">
        <v>-0.82791334000000005</v>
      </c>
      <c r="R1835">
        <v>0.26131779999999999</v>
      </c>
      <c r="S1835">
        <v>6.1055557000000002E-3</v>
      </c>
    </row>
    <row r="1836" spans="3:19" x14ac:dyDescent="0.3">
      <c r="C1836" s="1">
        <v>45016.51453479167</v>
      </c>
      <c r="D1836">
        <v>0.97716800000000004</v>
      </c>
      <c r="E1836">
        <v>-9.1968759999999996</v>
      </c>
      <c r="F1836">
        <v>0.51253420000000005</v>
      </c>
      <c r="G1836" s="1">
        <v>45016.514534803238</v>
      </c>
      <c r="H1836">
        <v>-2.9656289999999998E-2</v>
      </c>
      <c r="I1836">
        <v>0.116193295</v>
      </c>
      <c r="J1836">
        <v>-3.5679231999999998E-2</v>
      </c>
      <c r="L1836" s="1">
        <v>45016.514557129631</v>
      </c>
      <c r="M1836">
        <v>-2.6823541999999998</v>
      </c>
      <c r="N1836">
        <v>-3.1154552</v>
      </c>
      <c r="O1836">
        <v>9.3655080000000002</v>
      </c>
      <c r="P1836" s="1">
        <v>45016.51453054398</v>
      </c>
      <c r="Q1836">
        <v>-0.64718889999999996</v>
      </c>
      <c r="R1836">
        <v>3.2969999999999999E-2</v>
      </c>
      <c r="S1836">
        <v>0.10867889</v>
      </c>
    </row>
    <row r="1837" spans="3:19" x14ac:dyDescent="0.3">
      <c r="C1837" s="1">
        <v>45016.51453508102</v>
      </c>
      <c r="D1837">
        <v>1.0298585</v>
      </c>
      <c r="E1837">
        <v>-9.3309964999999995</v>
      </c>
      <c r="F1837">
        <v>0.44547364</v>
      </c>
      <c r="G1837" s="1">
        <v>45016.514535092596</v>
      </c>
      <c r="H1837">
        <v>7.6279662999999996E-3</v>
      </c>
      <c r="I1837">
        <v>0.13962911</v>
      </c>
      <c r="J1837">
        <v>-3.0885546E-2</v>
      </c>
      <c r="L1837" s="1">
        <v>45016.514557164352</v>
      </c>
      <c r="M1837">
        <v>-2.6416762</v>
      </c>
      <c r="N1837">
        <v>-3.2638102</v>
      </c>
      <c r="O1837">
        <v>9.293723</v>
      </c>
      <c r="P1837" s="1">
        <v>45016.514530567132</v>
      </c>
      <c r="Q1837">
        <v>-0.70824450000000005</v>
      </c>
      <c r="R1837">
        <v>-3.7854444000000001E-2</v>
      </c>
      <c r="S1837">
        <v>0.24055889</v>
      </c>
    </row>
    <row r="1838" spans="3:19" x14ac:dyDescent="0.3">
      <c r="C1838" s="1">
        <v>45016.5145352662</v>
      </c>
      <c r="D1838">
        <v>1.0250684000000001</v>
      </c>
      <c r="E1838">
        <v>-9.2687259999999991</v>
      </c>
      <c r="F1838">
        <v>0.43589357000000001</v>
      </c>
      <c r="G1838" s="1">
        <v>45016.514535277776</v>
      </c>
      <c r="H1838">
        <v>-3.6151720000000002E-4</v>
      </c>
      <c r="I1838">
        <v>0.14868386</v>
      </c>
      <c r="J1838">
        <v>-3.7277129999999999E-2</v>
      </c>
      <c r="L1838" s="1">
        <v>45016.514558136572</v>
      </c>
      <c r="M1838">
        <v>-2.6153553</v>
      </c>
      <c r="N1838">
        <v>-3.4313075999999998</v>
      </c>
      <c r="O1838">
        <v>9.3511504999999993</v>
      </c>
      <c r="P1838" s="1">
        <v>45016.514530567132</v>
      </c>
      <c r="Q1838">
        <v>-0.66062116999999998</v>
      </c>
      <c r="R1838">
        <v>-1.8316668000000001E-2</v>
      </c>
      <c r="S1838">
        <v>0.27719222999999998</v>
      </c>
    </row>
    <row r="1839" spans="3:19" x14ac:dyDescent="0.3">
      <c r="C1839" s="1">
        <v>45016.514535555558</v>
      </c>
      <c r="D1839">
        <v>0.8909473</v>
      </c>
      <c r="E1839">
        <v>-9.1585549999999998</v>
      </c>
      <c r="F1839">
        <v>0.57001466000000001</v>
      </c>
      <c r="G1839" s="1">
        <v>45016.514535567127</v>
      </c>
      <c r="H1839">
        <v>-1.1014161999999999E-2</v>
      </c>
      <c r="I1839">
        <v>0.1460207</v>
      </c>
      <c r="J1839">
        <v>-3.8875025000000001E-2</v>
      </c>
      <c r="L1839" s="1">
        <v>45016.514558182869</v>
      </c>
      <c r="M1839">
        <v>-2.6703901000000001</v>
      </c>
      <c r="N1839">
        <v>-3.2638102</v>
      </c>
      <c r="O1839">
        <v>9.3367939999999994</v>
      </c>
      <c r="P1839" s="1">
        <v>45016.51453108796</v>
      </c>
      <c r="Q1839">
        <v>-0.45791668000000002</v>
      </c>
      <c r="R1839">
        <v>5.4950002999999997E-2</v>
      </c>
      <c r="S1839">
        <v>0.24788557</v>
      </c>
    </row>
    <row r="1840" spans="3:19" x14ac:dyDescent="0.3">
      <c r="C1840" s="1">
        <v>45016.514535752314</v>
      </c>
      <c r="D1840">
        <v>0.80951660000000003</v>
      </c>
      <c r="E1840">
        <v>-9.2351960000000002</v>
      </c>
      <c r="F1840">
        <v>0.64186525000000005</v>
      </c>
      <c r="G1840" s="1">
        <v>45016.514535798611</v>
      </c>
      <c r="H1840">
        <v>1.7747978000000001E-2</v>
      </c>
      <c r="I1840">
        <v>0.13270488</v>
      </c>
      <c r="J1840">
        <v>-3.4613967000000002E-2</v>
      </c>
      <c r="L1840" s="1">
        <v>45016.514559236108</v>
      </c>
      <c r="M1840">
        <v>-2.5842485000000002</v>
      </c>
      <c r="N1840">
        <v>-3.629912</v>
      </c>
      <c r="O1840">
        <v>9.2267240000000008</v>
      </c>
      <c r="P1840" s="1">
        <v>45016.514531111112</v>
      </c>
      <c r="Q1840">
        <v>-0.22468445000000001</v>
      </c>
      <c r="R1840">
        <v>7.9372230000000002E-2</v>
      </c>
      <c r="S1840">
        <v>0.34313222999999998</v>
      </c>
    </row>
    <row r="1841" spans="3:19" x14ac:dyDescent="0.3">
      <c r="C1841" s="1">
        <v>45016.514536006944</v>
      </c>
      <c r="D1841">
        <v>0.84783699999999995</v>
      </c>
      <c r="E1841">
        <v>-9.2926760000000002</v>
      </c>
      <c r="F1841">
        <v>0.46942386000000003</v>
      </c>
      <c r="G1841" s="1">
        <v>45016.514536030096</v>
      </c>
      <c r="H1841">
        <v>5.9293289999999998E-2</v>
      </c>
      <c r="I1841">
        <v>0.12151961999999999</v>
      </c>
      <c r="J1841">
        <v>-3.4081335999999997E-2</v>
      </c>
      <c r="L1841" s="1">
        <v>45016.514559270836</v>
      </c>
      <c r="M1841">
        <v>-2.3401806000000001</v>
      </c>
      <c r="N1841">
        <v>-2.9623143999999999</v>
      </c>
      <c r="O1841">
        <v>9.0376910000000006</v>
      </c>
      <c r="P1841" s="1">
        <v>45016.514531608795</v>
      </c>
      <c r="Q1841">
        <v>-6.1055557000000002E-3</v>
      </c>
      <c r="R1841">
        <v>5.1286668000000001E-2</v>
      </c>
      <c r="S1841">
        <v>0.46280113000000001</v>
      </c>
    </row>
    <row r="1842" spans="3:19" x14ac:dyDescent="0.3">
      <c r="C1842" s="1">
        <v>45016.514536273149</v>
      </c>
      <c r="D1842">
        <v>0.99153809999999998</v>
      </c>
      <c r="E1842">
        <v>-9.4411679999999993</v>
      </c>
      <c r="F1842">
        <v>0.27782230000000002</v>
      </c>
      <c r="G1842" s="1">
        <v>45016.514536296294</v>
      </c>
      <c r="H1842">
        <v>6.7815410000000007E-2</v>
      </c>
      <c r="I1842">
        <v>0.14069435999999999</v>
      </c>
      <c r="J1842">
        <v>-3.3548704999999998E-2</v>
      </c>
      <c r="L1842" s="1">
        <v>45016.514559745374</v>
      </c>
      <c r="M1842">
        <v>-2.1631117</v>
      </c>
      <c r="N1842">
        <v>-3.6227336000000001</v>
      </c>
      <c r="O1842">
        <v>9.5712910000000004</v>
      </c>
      <c r="P1842" s="1">
        <v>45016.514532187502</v>
      </c>
      <c r="Q1842">
        <v>0.19293556000000001</v>
      </c>
      <c r="R1842">
        <v>0.123332225</v>
      </c>
      <c r="S1842">
        <v>0.52019333999999995</v>
      </c>
    </row>
    <row r="1843" spans="3:19" x14ac:dyDescent="0.3">
      <c r="C1843" s="1">
        <v>45016.514536481482</v>
      </c>
      <c r="D1843">
        <v>1.2310401</v>
      </c>
      <c r="E1843">
        <v>-9.5178080000000005</v>
      </c>
      <c r="F1843">
        <v>0.30177248000000001</v>
      </c>
      <c r="G1843" s="1">
        <v>45016.514536504626</v>
      </c>
      <c r="H1843">
        <v>7.6279662999999996E-3</v>
      </c>
      <c r="I1843">
        <v>0.13377015</v>
      </c>
      <c r="J1843">
        <v>-2.9820280000000001E-2</v>
      </c>
      <c r="L1843" s="1">
        <v>45016.514560798612</v>
      </c>
      <c r="M1843">
        <v>-2.8091737999999999</v>
      </c>
      <c r="N1843">
        <v>-3.1824539999999999</v>
      </c>
      <c r="O1843">
        <v>9.2243309999999994</v>
      </c>
      <c r="P1843" s="1">
        <v>45016.514532233799</v>
      </c>
      <c r="Q1843">
        <v>0.44570556</v>
      </c>
      <c r="R1843">
        <v>0.25643334000000001</v>
      </c>
      <c r="S1843">
        <v>0.60811335</v>
      </c>
    </row>
    <row r="1844" spans="3:19" x14ac:dyDescent="0.3">
      <c r="C1844" s="1">
        <v>45016.514536712966</v>
      </c>
      <c r="D1844">
        <v>1.3555812</v>
      </c>
      <c r="E1844">
        <v>-9.3405760000000004</v>
      </c>
      <c r="F1844">
        <v>0.46463381999999998</v>
      </c>
      <c r="G1844" s="1">
        <v>45016.514536736111</v>
      </c>
      <c r="H1844">
        <v>-5.2026846000000002E-2</v>
      </c>
      <c r="I1844">
        <v>0.13483542000000001</v>
      </c>
      <c r="J1844">
        <v>-3.3548704999999998E-2</v>
      </c>
      <c r="L1844" s="1">
        <v>45016.514560844909</v>
      </c>
      <c r="M1844">
        <v>-2.6727829999999999</v>
      </c>
      <c r="N1844">
        <v>-3.6538400000000002</v>
      </c>
      <c r="O1844">
        <v>9.1597249999999999</v>
      </c>
      <c r="P1844" s="1">
        <v>45016.514532245368</v>
      </c>
      <c r="Q1844">
        <v>0.59590226000000002</v>
      </c>
      <c r="R1844">
        <v>0.23933778999999999</v>
      </c>
      <c r="S1844">
        <v>0.73755115000000004</v>
      </c>
    </row>
    <row r="1845" spans="3:19" x14ac:dyDescent="0.3">
      <c r="C1845" s="1">
        <v>45016.514536921299</v>
      </c>
      <c r="D1845">
        <v>1.4370118000000001</v>
      </c>
      <c r="E1845">
        <v>-9.1872950000000007</v>
      </c>
      <c r="F1845">
        <v>0.60354494999999997</v>
      </c>
      <c r="G1845" s="1">
        <v>45016.514536944444</v>
      </c>
      <c r="H1845">
        <v>-3.9775013999999997E-2</v>
      </c>
      <c r="I1845">
        <v>0.20567529000000001</v>
      </c>
      <c r="J1845">
        <v>-4.7387560000000002E-2</v>
      </c>
      <c r="L1845" s="1">
        <v>45016.51456087963</v>
      </c>
      <c r="M1845">
        <v>-2.6249262999999998</v>
      </c>
      <c r="N1845">
        <v>-3.6323047000000002</v>
      </c>
      <c r="O1845">
        <v>9.2458670000000005</v>
      </c>
      <c r="P1845" s="1">
        <v>45016.51453266204</v>
      </c>
      <c r="Q1845">
        <v>0.46890670000000001</v>
      </c>
      <c r="R1845">
        <v>0.24055889</v>
      </c>
      <c r="S1845">
        <v>0.92071784000000001</v>
      </c>
    </row>
    <row r="1846" spans="3:19" x14ac:dyDescent="0.3">
      <c r="C1846" s="1">
        <v>45016.514537175928</v>
      </c>
      <c r="D1846">
        <v>1.4657519999999999</v>
      </c>
      <c r="E1846">
        <v>-9.1489750000000001</v>
      </c>
      <c r="F1846">
        <v>0.72808600000000001</v>
      </c>
      <c r="G1846" s="1">
        <v>45016.514537187497</v>
      </c>
      <c r="H1846">
        <v>1.348821E-2</v>
      </c>
      <c r="I1846">
        <v>0.27438486000000001</v>
      </c>
      <c r="J1846">
        <v>-6.5497055999999998E-2</v>
      </c>
      <c r="L1846" s="1">
        <v>45016.514561342592</v>
      </c>
      <c r="M1846">
        <v>-2.6608187999999999</v>
      </c>
      <c r="N1846">
        <v>-3.0388845999999998</v>
      </c>
      <c r="O1846">
        <v>9.3224370000000008</v>
      </c>
      <c r="P1846" s="1">
        <v>45016.514532673609</v>
      </c>
      <c r="Q1846">
        <v>0.24055889</v>
      </c>
      <c r="R1846">
        <v>0.21491556000000001</v>
      </c>
      <c r="S1846">
        <v>1.0831256</v>
      </c>
    </row>
    <row r="1847" spans="3:19" x14ac:dyDescent="0.3">
      <c r="C1847" s="1">
        <v>45016.514537372685</v>
      </c>
      <c r="D1847">
        <v>1.4370118000000001</v>
      </c>
      <c r="E1847">
        <v>-9.0100639999999999</v>
      </c>
      <c r="F1847">
        <v>0.76640629999999998</v>
      </c>
      <c r="G1847" s="1">
        <v>45016.514537384261</v>
      </c>
      <c r="H1847">
        <v>7.2610385999999999E-2</v>
      </c>
      <c r="I1847">
        <v>0.28290697999999997</v>
      </c>
      <c r="J1847">
        <v>-6.1235994000000002E-2</v>
      </c>
      <c r="L1847" s="1">
        <v>45016.514561365744</v>
      </c>
      <c r="M1847">
        <v>-2.5244279999999999</v>
      </c>
      <c r="N1847">
        <v>-3.4480574000000002</v>
      </c>
      <c r="O1847">
        <v>9.2530450000000002</v>
      </c>
      <c r="P1847" s="1">
        <v>45016.514532685185</v>
      </c>
      <c r="Q1847">
        <v>0.19782000999999999</v>
      </c>
      <c r="R1847">
        <v>0.21491556000000001</v>
      </c>
      <c r="S1847">
        <v>1.1380756000000001</v>
      </c>
    </row>
    <row r="1848" spans="3:19" x14ac:dyDescent="0.3">
      <c r="C1848" s="1">
        <v>45016.514537650466</v>
      </c>
      <c r="D1848">
        <v>1.3699512</v>
      </c>
      <c r="E1848">
        <v>-9.0244339999999994</v>
      </c>
      <c r="F1848">
        <v>0.5604346</v>
      </c>
      <c r="G1848" s="1">
        <v>45016.514537673611</v>
      </c>
      <c r="H1848">
        <v>0.1684842</v>
      </c>
      <c r="I1848">
        <v>0.3329744</v>
      </c>
      <c r="J1848">
        <v>-4.3659136000000001E-2</v>
      </c>
      <c r="L1848" s="1">
        <v>45016.514561377313</v>
      </c>
      <c r="M1848">
        <v>-2.5220351000000001</v>
      </c>
      <c r="N1848">
        <v>-3.6514473000000001</v>
      </c>
      <c r="O1848">
        <v>9.1334040000000005</v>
      </c>
      <c r="P1848" s="1">
        <v>45016.514533159723</v>
      </c>
      <c r="Q1848">
        <v>0.18683000999999999</v>
      </c>
      <c r="R1848">
        <v>0.20148334000000001</v>
      </c>
      <c r="S1848">
        <v>1.1295278</v>
      </c>
    </row>
    <row r="1849" spans="3:19" x14ac:dyDescent="0.3">
      <c r="C1849" s="1">
        <v>45016.514537870367</v>
      </c>
      <c r="D1849">
        <v>1.1831396999999999</v>
      </c>
      <c r="E1849">
        <v>-9.1825060000000001</v>
      </c>
      <c r="F1849">
        <v>0.25387207000000001</v>
      </c>
      <c r="G1849" s="1">
        <v>45016.514537881943</v>
      </c>
      <c r="H1849">
        <v>0.24837902000000001</v>
      </c>
      <c r="I1849">
        <v>0.40487974999999998</v>
      </c>
      <c r="J1849">
        <v>-4.046334E-2</v>
      </c>
      <c r="L1849" s="1">
        <v>45016.514561400465</v>
      </c>
      <c r="M1849">
        <v>-2.5818555000000001</v>
      </c>
      <c r="N1849">
        <v>-3.4217365000000002</v>
      </c>
      <c r="O1849">
        <v>9.2219379999999997</v>
      </c>
      <c r="P1849" s="1">
        <v>45016.51453320602</v>
      </c>
      <c r="Q1849">
        <v>0.18683000999999999</v>
      </c>
      <c r="R1849">
        <v>0.17950334000000001</v>
      </c>
      <c r="S1849">
        <v>1.0525978</v>
      </c>
    </row>
    <row r="1850" spans="3:19" x14ac:dyDescent="0.3">
      <c r="C1850" s="1">
        <v>45016.514538136573</v>
      </c>
      <c r="D1850">
        <v>1.3124708</v>
      </c>
      <c r="E1850">
        <v>-9.2399850000000008</v>
      </c>
      <c r="F1850">
        <v>-8.1430665999999999E-2</v>
      </c>
      <c r="G1850" s="1">
        <v>45016.514538148149</v>
      </c>
      <c r="H1850">
        <v>0.26382536000000001</v>
      </c>
      <c r="I1850">
        <v>0.43310925</v>
      </c>
      <c r="J1850">
        <v>-3.5137019999999998E-2</v>
      </c>
      <c r="L1850" s="1">
        <v>45016.514561412034</v>
      </c>
      <c r="M1850">
        <v>-2.6177480000000002</v>
      </c>
      <c r="N1850">
        <v>-3.5700915000000002</v>
      </c>
      <c r="O1850">
        <v>9.1645109999999992</v>
      </c>
      <c r="P1850" s="1">
        <v>45016.51453320602</v>
      </c>
      <c r="Q1850">
        <v>0.23567446</v>
      </c>
      <c r="R1850">
        <v>0.19171445000000001</v>
      </c>
      <c r="S1850">
        <v>0.93659230000000004</v>
      </c>
    </row>
    <row r="1851" spans="3:19" x14ac:dyDescent="0.3">
      <c r="C1851" s="1">
        <v>45016.514538333337</v>
      </c>
      <c r="D1851">
        <v>1.4992821999999999</v>
      </c>
      <c r="E1851">
        <v>-9.1298150000000007</v>
      </c>
      <c r="F1851">
        <v>-0.29698244000000001</v>
      </c>
      <c r="G1851" s="1">
        <v>45016.514538356481</v>
      </c>
      <c r="H1851">
        <v>0.23026952000000001</v>
      </c>
      <c r="I1851">
        <v>0.47518719999999998</v>
      </c>
      <c r="J1851">
        <v>-3.9398078000000003E-2</v>
      </c>
      <c r="L1851" s="1">
        <v>45016.514561805554</v>
      </c>
      <c r="M1851">
        <v>-2.6392834000000001</v>
      </c>
      <c r="N1851">
        <v>-3.5988052000000001</v>
      </c>
      <c r="O1851">
        <v>9.1501540000000006</v>
      </c>
      <c r="P1851" s="1">
        <v>45016.514533715279</v>
      </c>
      <c r="Q1851">
        <v>0.21125223000000001</v>
      </c>
      <c r="R1851">
        <v>0.23201111999999999</v>
      </c>
      <c r="S1851">
        <v>0.80837559999999997</v>
      </c>
    </row>
    <row r="1852" spans="3:19" x14ac:dyDescent="0.3">
      <c r="C1852" s="1">
        <v>45016.514538599535</v>
      </c>
      <c r="D1852">
        <v>1.4753320999999999</v>
      </c>
      <c r="E1852">
        <v>-9.0388040000000007</v>
      </c>
      <c r="F1852">
        <v>-0.22992188</v>
      </c>
      <c r="G1852" s="1">
        <v>45016.514538622687</v>
      </c>
      <c r="H1852">
        <v>0.15410312000000001</v>
      </c>
      <c r="I1852">
        <v>0.48370930000000001</v>
      </c>
      <c r="J1852">
        <v>-5.6974940000000002E-2</v>
      </c>
      <c r="L1852" s="1">
        <v>45016.514561828706</v>
      </c>
      <c r="M1852">
        <v>-2.6632115999999999</v>
      </c>
      <c r="N1852">
        <v>-3.5724843000000002</v>
      </c>
      <c r="O1852">
        <v>9.1094760000000008</v>
      </c>
      <c r="P1852" s="1">
        <v>45016.514534212962</v>
      </c>
      <c r="Q1852">
        <v>2.0758889999999999E-2</v>
      </c>
      <c r="R1852">
        <v>0.27719222999999998</v>
      </c>
      <c r="S1852">
        <v>0.60322889999999996</v>
      </c>
    </row>
    <row r="1853" spans="3:19" x14ac:dyDescent="0.3">
      <c r="C1853" s="1">
        <v>45016.514538819443</v>
      </c>
      <c r="D1853">
        <v>1.3843213000000001</v>
      </c>
      <c r="E1853">
        <v>-9.0579640000000001</v>
      </c>
      <c r="F1853">
        <v>-2.3950196999999999E-2</v>
      </c>
      <c r="G1853" s="1">
        <v>45016.51453886574</v>
      </c>
      <c r="H1853">
        <v>7.740408E-2</v>
      </c>
      <c r="I1853">
        <v>0.40701029999999999</v>
      </c>
      <c r="J1853">
        <v>-6.869285E-2</v>
      </c>
      <c r="L1853" s="1">
        <v>45016.514561828706</v>
      </c>
      <c r="M1853">
        <v>-2.6703901000000001</v>
      </c>
      <c r="N1853">
        <v>-3.5318062000000001</v>
      </c>
      <c r="O1853">
        <v>9.1573320000000002</v>
      </c>
      <c r="P1853" s="1">
        <v>45016.514534247683</v>
      </c>
      <c r="Q1853">
        <v>-0.18438779</v>
      </c>
      <c r="R1853">
        <v>0.25032779999999999</v>
      </c>
      <c r="S1853">
        <v>0.41761999999999999</v>
      </c>
    </row>
    <row r="1854" spans="3:19" x14ac:dyDescent="0.3">
      <c r="C1854" s="1">
        <v>45016.514539074073</v>
      </c>
      <c r="D1854">
        <v>1.3412109999999999</v>
      </c>
      <c r="E1854">
        <v>-8.9525830000000006</v>
      </c>
      <c r="F1854">
        <v>-1.4370117E-2</v>
      </c>
      <c r="G1854" s="1">
        <v>45016.514539085649</v>
      </c>
      <c r="H1854">
        <v>4.5446143000000001E-2</v>
      </c>
      <c r="I1854">
        <v>0.33510489999999998</v>
      </c>
      <c r="J1854">
        <v>-6.9758120000000007E-2</v>
      </c>
      <c r="L1854" s="1">
        <v>45016.514561851851</v>
      </c>
      <c r="M1854">
        <v>-2.6679974</v>
      </c>
      <c r="N1854">
        <v>-3.4863426999999998</v>
      </c>
      <c r="O1854">
        <v>9.19801</v>
      </c>
      <c r="P1854" s="1">
        <v>45016.514534270835</v>
      </c>
      <c r="Q1854">
        <v>-0.11844778</v>
      </c>
      <c r="R1854">
        <v>0.33336335</v>
      </c>
      <c r="S1854">
        <v>0.25521224999999997</v>
      </c>
    </row>
    <row r="1855" spans="3:19" x14ac:dyDescent="0.3">
      <c r="C1855" s="1">
        <v>45016.514539317126</v>
      </c>
      <c r="D1855">
        <v>1.2166699000000001</v>
      </c>
      <c r="E1855">
        <v>-8.8663629999999998</v>
      </c>
      <c r="F1855">
        <v>4.7900392999999999E-3</v>
      </c>
      <c r="G1855" s="1">
        <v>45016.514539340278</v>
      </c>
      <c r="H1855">
        <v>1.2422944999999999E-2</v>
      </c>
      <c r="I1855">
        <v>0.3329744</v>
      </c>
      <c r="J1855">
        <v>-6.5497055999999998E-2</v>
      </c>
      <c r="L1855" s="1">
        <v>45016.514561851851</v>
      </c>
      <c r="M1855">
        <v>-2.6871396999999999</v>
      </c>
      <c r="N1855">
        <v>-3.4121652</v>
      </c>
      <c r="O1855">
        <v>9.2482600000000001</v>
      </c>
      <c r="P1855" s="1">
        <v>45016.514534803238</v>
      </c>
      <c r="Q1855">
        <v>7.2045559999999995E-2</v>
      </c>
      <c r="R1855">
        <v>0.44204222999999998</v>
      </c>
      <c r="S1855">
        <v>7.4487780000000003E-2</v>
      </c>
    </row>
    <row r="1856" spans="3:19" x14ac:dyDescent="0.3">
      <c r="C1856" s="1">
        <v>45016.514539467593</v>
      </c>
      <c r="D1856">
        <v>1.1975098</v>
      </c>
      <c r="E1856">
        <v>-8.9765339999999991</v>
      </c>
      <c r="F1856">
        <v>3.8320314000000001E-2</v>
      </c>
      <c r="G1856" s="1">
        <v>45016.514539479169</v>
      </c>
      <c r="H1856">
        <v>-5.8417139999999999E-2</v>
      </c>
      <c r="I1856">
        <v>0.32072386000000003</v>
      </c>
      <c r="J1856">
        <v>-3.8332812000000001E-2</v>
      </c>
      <c r="L1856" s="1">
        <v>45016.514561863427</v>
      </c>
      <c r="M1856">
        <v>-2.7278178</v>
      </c>
      <c r="N1856">
        <v>-3.4025938999999998</v>
      </c>
      <c r="O1856">
        <v>9.2602229999999999</v>
      </c>
      <c r="P1856" s="1">
        <v>45016.514534814814</v>
      </c>
      <c r="Q1856">
        <v>0.21125223000000001</v>
      </c>
      <c r="R1856">
        <v>0.45669559999999998</v>
      </c>
      <c r="S1856">
        <v>-8.7919999999999998E-2</v>
      </c>
    </row>
    <row r="1857" spans="3:19" x14ac:dyDescent="0.3">
      <c r="C1857" s="1">
        <v>45016.514539768519</v>
      </c>
      <c r="D1857">
        <v>1.2070898999999999</v>
      </c>
      <c r="E1857">
        <v>-9.1777149999999992</v>
      </c>
      <c r="F1857">
        <v>0.23950197000000001</v>
      </c>
      <c r="G1857" s="1">
        <v>45016.514539791664</v>
      </c>
      <c r="H1857">
        <v>-0.15322568</v>
      </c>
      <c r="I1857">
        <v>0.28290697999999997</v>
      </c>
      <c r="J1857">
        <v>-1.6494890000000002E-2</v>
      </c>
      <c r="L1857" s="1">
        <v>45016.514562337965</v>
      </c>
      <c r="M1857">
        <v>-2.7278178</v>
      </c>
      <c r="N1857">
        <v>-3.4241291999999999</v>
      </c>
      <c r="O1857">
        <v>9.2721879999999999</v>
      </c>
      <c r="P1857" s="1">
        <v>45016.51453482639</v>
      </c>
      <c r="Q1857">
        <v>0.22712667</v>
      </c>
      <c r="R1857">
        <v>0.45913779999999998</v>
      </c>
      <c r="S1857">
        <v>-0.23079</v>
      </c>
    </row>
    <row r="1858" spans="3:19" x14ac:dyDescent="0.3">
      <c r="C1858" s="1">
        <v>45016.514539965276</v>
      </c>
      <c r="D1858">
        <v>1.2502002999999999</v>
      </c>
      <c r="E1858">
        <v>-9.3453665000000008</v>
      </c>
      <c r="F1858">
        <v>0.53648439999999997</v>
      </c>
      <c r="G1858" s="1">
        <v>45016.514539976852</v>
      </c>
      <c r="H1858">
        <v>-0.20968468000000001</v>
      </c>
      <c r="I1858">
        <v>0.23656795999999999</v>
      </c>
      <c r="J1858">
        <v>-3.7117180000000001E-3</v>
      </c>
      <c r="L1858" s="1">
        <v>45016.514562349534</v>
      </c>
      <c r="M1858">
        <v>-2.6919255</v>
      </c>
      <c r="N1858">
        <v>-3.5102707999999998</v>
      </c>
      <c r="O1858">
        <v>9.2626159999999995</v>
      </c>
      <c r="P1858" s="1">
        <v>45016.5145352662</v>
      </c>
      <c r="Q1858">
        <v>0.19171445000000001</v>
      </c>
      <c r="R1858">
        <v>0.46646446000000003</v>
      </c>
      <c r="S1858">
        <v>-0.25765445999999997</v>
      </c>
    </row>
    <row r="1859" spans="3:19" x14ac:dyDescent="0.3">
      <c r="C1859" s="1">
        <v>45016.514540243057</v>
      </c>
      <c r="D1859">
        <v>1.2981005999999999</v>
      </c>
      <c r="E1859">
        <v>-9.4124269999999992</v>
      </c>
      <c r="F1859">
        <v>0.74245609999999995</v>
      </c>
      <c r="G1859" s="1">
        <v>45016.514540266202</v>
      </c>
      <c r="H1859">
        <v>-0.22353312</v>
      </c>
      <c r="I1859">
        <v>0.17904368000000001</v>
      </c>
      <c r="J1859">
        <v>-9.0380400000000007E-3</v>
      </c>
      <c r="L1859" s="1">
        <v>45016.514562349534</v>
      </c>
      <c r="M1859">
        <v>-2.6751757</v>
      </c>
      <c r="N1859">
        <v>-3.5796625999999998</v>
      </c>
      <c r="O1859">
        <v>9.2362959999999994</v>
      </c>
      <c r="P1859" s="1">
        <v>45016.514535277776</v>
      </c>
      <c r="Q1859">
        <v>0.14287000999999999</v>
      </c>
      <c r="R1859">
        <v>0.45425335</v>
      </c>
      <c r="S1859">
        <v>-0.28818222999999998</v>
      </c>
    </row>
    <row r="1860" spans="3:19" x14ac:dyDescent="0.3">
      <c r="C1860" s="1">
        <v>45016.514540439814</v>
      </c>
      <c r="D1860">
        <v>1.2597803000000001</v>
      </c>
      <c r="E1860">
        <v>-9.3597359999999998</v>
      </c>
      <c r="F1860">
        <v>0.9532178</v>
      </c>
      <c r="G1860" s="1">
        <v>45016.51454045139</v>
      </c>
      <c r="H1860">
        <v>-0.22353312</v>
      </c>
      <c r="I1860">
        <v>0.111932024</v>
      </c>
      <c r="J1860">
        <v>-2.4484374E-2</v>
      </c>
      <c r="L1860" s="1">
        <v>45016.514562847224</v>
      </c>
      <c r="M1860">
        <v>-2.6464617000000001</v>
      </c>
      <c r="N1860">
        <v>-3.6203406</v>
      </c>
      <c r="O1860">
        <v>9.2195450000000001</v>
      </c>
      <c r="P1860" s="1">
        <v>45016.51453576389</v>
      </c>
      <c r="Q1860">
        <v>6.4718894999999999E-2</v>
      </c>
      <c r="R1860">
        <v>0.36389112000000001</v>
      </c>
      <c r="S1860">
        <v>-0.28207670000000001</v>
      </c>
    </row>
    <row r="1861" spans="3:19" x14ac:dyDescent="0.3">
      <c r="C1861" s="1">
        <v>45016.514540706019</v>
      </c>
      <c r="D1861">
        <v>1.1160791000000001</v>
      </c>
      <c r="E1861">
        <v>-9.1968759999999996</v>
      </c>
      <c r="F1861">
        <v>1.1064991</v>
      </c>
      <c r="G1861" s="1">
        <v>45016.514540729164</v>
      </c>
      <c r="H1861">
        <v>-0.21501102</v>
      </c>
      <c r="I1861">
        <v>5.4940373000000001E-2</v>
      </c>
      <c r="J1861">
        <v>-3.8332812000000001E-2</v>
      </c>
      <c r="L1861" s="1">
        <v>45016.514562870369</v>
      </c>
      <c r="M1861">
        <v>-2.6488546999999998</v>
      </c>
      <c r="N1861">
        <v>-3.6227336000000001</v>
      </c>
      <c r="O1861">
        <v>9.193225</v>
      </c>
      <c r="P1861" s="1">
        <v>45016.514535787035</v>
      </c>
      <c r="Q1861">
        <v>6.5939999999999999E-2</v>
      </c>
      <c r="R1861">
        <v>0.28207670000000001</v>
      </c>
      <c r="S1861">
        <v>-0.33214222999999998</v>
      </c>
    </row>
    <row r="1862" spans="3:19" x14ac:dyDescent="0.3">
      <c r="C1862" s="1">
        <v>45016.514540925928</v>
      </c>
      <c r="D1862">
        <v>0.86699709999999997</v>
      </c>
      <c r="E1862">
        <v>-9.0388040000000007</v>
      </c>
      <c r="F1862">
        <v>1.2645704</v>
      </c>
      <c r="G1862" s="1">
        <v>45016.514540937504</v>
      </c>
      <c r="H1862">
        <v>-0.17825938999999999</v>
      </c>
      <c r="I1862">
        <v>7.0386710000000005E-2</v>
      </c>
      <c r="J1862">
        <v>-4.5789663000000001E-2</v>
      </c>
      <c r="L1862" s="1">
        <v>45016.514562881945</v>
      </c>
      <c r="M1862">
        <v>-2.6488546999999998</v>
      </c>
      <c r="N1862">
        <v>-3.5557344</v>
      </c>
      <c r="O1862">
        <v>9.193225</v>
      </c>
      <c r="P1862" s="1">
        <v>45016.514535787035</v>
      </c>
      <c r="Q1862">
        <v>0.28329778</v>
      </c>
      <c r="R1862">
        <v>0.29672999999999999</v>
      </c>
      <c r="S1862">
        <v>-0.32970001999999998</v>
      </c>
    </row>
    <row r="1863" spans="3:19" x14ac:dyDescent="0.3">
      <c r="C1863" s="1">
        <v>45016.514541168981</v>
      </c>
      <c r="D1863">
        <v>0.71371585000000004</v>
      </c>
      <c r="E1863">
        <v>-9.1872950000000007</v>
      </c>
      <c r="F1863">
        <v>1.2981005999999999</v>
      </c>
      <c r="G1863" s="1">
        <v>45016.514541192133</v>
      </c>
      <c r="H1863">
        <v>-9.5701400000000006E-2</v>
      </c>
      <c r="I1863">
        <v>0.19182684999999999</v>
      </c>
      <c r="J1863">
        <v>-3.8332812000000001E-2</v>
      </c>
      <c r="L1863" s="1">
        <v>45016.514562893521</v>
      </c>
      <c r="M1863">
        <v>-2.6321048999999999</v>
      </c>
      <c r="N1863">
        <v>-3.5054850000000002</v>
      </c>
      <c r="O1863">
        <v>9.1525470000000002</v>
      </c>
      <c r="P1863" s="1">
        <v>45016.514536284725</v>
      </c>
      <c r="Q1863">
        <v>0.46402225000000002</v>
      </c>
      <c r="R1863">
        <v>0.32115223999999998</v>
      </c>
      <c r="S1863">
        <v>-0.29550890000000002</v>
      </c>
    </row>
    <row r="1864" spans="3:19" x14ac:dyDescent="0.3">
      <c r="C1864" s="1">
        <v>45016.514541365737</v>
      </c>
      <c r="D1864">
        <v>0.77598639999999997</v>
      </c>
      <c r="E1864">
        <v>-9.532178</v>
      </c>
      <c r="F1864">
        <v>1.1352393999999999</v>
      </c>
      <c r="G1864" s="1">
        <v>45016.514541388889</v>
      </c>
      <c r="H1864">
        <v>-4.0886537000000001E-3</v>
      </c>
      <c r="I1864">
        <v>0.33617019999999997</v>
      </c>
      <c r="J1864">
        <v>-3.0343327999999999E-2</v>
      </c>
      <c r="L1864" s="1">
        <v>45016.514562905089</v>
      </c>
      <c r="M1864">
        <v>-2.6105695</v>
      </c>
      <c r="N1864">
        <v>-3.4552360000000002</v>
      </c>
      <c r="O1864">
        <v>9.1860470000000003</v>
      </c>
      <c r="P1864" s="1">
        <v>45016.514536296294</v>
      </c>
      <c r="Q1864">
        <v>0.40785113000000001</v>
      </c>
      <c r="R1864">
        <v>0.27963444999999998</v>
      </c>
      <c r="S1864">
        <v>-0.25643334000000001</v>
      </c>
    </row>
    <row r="1865" spans="3:19" x14ac:dyDescent="0.3">
      <c r="C1865" s="1">
        <v>45016.514541585646</v>
      </c>
      <c r="D1865">
        <v>0.93884769999999995</v>
      </c>
      <c r="E1865">
        <v>-9.5465479999999996</v>
      </c>
      <c r="F1865">
        <v>0.82867679999999999</v>
      </c>
      <c r="G1865" s="1">
        <v>45016.514541597222</v>
      </c>
      <c r="H1865">
        <v>4.5446143000000001E-2</v>
      </c>
      <c r="I1865">
        <v>0.42511976000000001</v>
      </c>
      <c r="J1865">
        <v>-3.0343327999999999E-2</v>
      </c>
      <c r="L1865" s="1">
        <v>45016.514562916665</v>
      </c>
      <c r="M1865">
        <v>-2.5938199000000002</v>
      </c>
      <c r="N1865">
        <v>-3.4265219999999998</v>
      </c>
      <c r="O1865">
        <v>9.1836529999999996</v>
      </c>
      <c r="P1865" s="1">
        <v>45016.514536793984</v>
      </c>
      <c r="Q1865">
        <v>0.33092110000000002</v>
      </c>
      <c r="R1865">
        <v>0.23567446</v>
      </c>
      <c r="S1865">
        <v>-0.25154890000000002</v>
      </c>
    </row>
    <row r="1866" spans="3:19" x14ac:dyDescent="0.3">
      <c r="C1866" s="1">
        <v>45016.51454178241</v>
      </c>
      <c r="D1866">
        <v>1.0202783</v>
      </c>
      <c r="E1866">
        <v>-9.1681349999999995</v>
      </c>
      <c r="F1866">
        <v>0.68018555999999997</v>
      </c>
      <c r="G1866" s="1">
        <v>45016.514541793978</v>
      </c>
      <c r="H1866">
        <v>4.7576673E-2</v>
      </c>
      <c r="I1866">
        <v>0.45761034</v>
      </c>
      <c r="J1866">
        <v>-2.6614902999999999E-2</v>
      </c>
      <c r="L1866" s="1">
        <v>45016.514563379627</v>
      </c>
      <c r="M1866">
        <v>-2.6057839999999999</v>
      </c>
      <c r="N1866">
        <v>-3.4097721999999999</v>
      </c>
      <c r="O1866">
        <v>9.1669035000000001</v>
      </c>
      <c r="P1866" s="1">
        <v>45016.514536863426</v>
      </c>
      <c r="Q1866">
        <v>0.28329778</v>
      </c>
      <c r="R1866">
        <v>0.22224224000000001</v>
      </c>
      <c r="S1866">
        <v>-0.23933778999999999</v>
      </c>
    </row>
    <row r="1867" spans="3:19" x14ac:dyDescent="0.3">
      <c r="C1867" s="1">
        <v>45016.514542025463</v>
      </c>
      <c r="D1867">
        <v>1.0011182000000001</v>
      </c>
      <c r="E1867">
        <v>-9.0004834999999996</v>
      </c>
      <c r="F1867">
        <v>0.79993652999999998</v>
      </c>
      <c r="G1867" s="1">
        <v>45016.514542025463</v>
      </c>
      <c r="H1867">
        <v>4.0652453999999998E-2</v>
      </c>
      <c r="I1867">
        <v>0.4123366</v>
      </c>
      <c r="J1867">
        <v>-1.3299096999999999E-2</v>
      </c>
      <c r="L1867" s="1">
        <v>45016.514563402779</v>
      </c>
      <c r="M1867">
        <v>-2.6344976</v>
      </c>
      <c r="N1867">
        <v>-3.3906298000000001</v>
      </c>
      <c r="O1867">
        <v>9.1621179999999995</v>
      </c>
      <c r="P1867" s="1">
        <v>45016.514537835646</v>
      </c>
      <c r="Q1867">
        <v>0.61299782999999997</v>
      </c>
      <c r="R1867">
        <v>0.28696110000000002</v>
      </c>
      <c r="S1867">
        <v>-0.28696110000000002</v>
      </c>
    </row>
    <row r="1868" spans="3:19" x14ac:dyDescent="0.3">
      <c r="C1868" s="1">
        <v>45016.514542268516</v>
      </c>
      <c r="D1868">
        <v>0.74724615000000005</v>
      </c>
      <c r="E1868">
        <v>-9.0867039999999992</v>
      </c>
      <c r="F1868">
        <v>0.9532178</v>
      </c>
      <c r="G1868" s="1">
        <v>45016.514542280092</v>
      </c>
      <c r="H1868">
        <v>6.0359843000000003E-2</v>
      </c>
      <c r="I1868">
        <v>0.21153425000000001</v>
      </c>
      <c r="J1868">
        <v>-3.3006489999999999E-2</v>
      </c>
      <c r="L1868" s="1">
        <v>45016.514563425924</v>
      </c>
      <c r="M1868">
        <v>-2.6560329999999999</v>
      </c>
      <c r="N1868">
        <v>-3.4049866</v>
      </c>
      <c r="O1868">
        <v>9.1453690000000005</v>
      </c>
      <c r="P1868" s="1">
        <v>45016.514537858799</v>
      </c>
      <c r="Q1868">
        <v>0.98910003999999996</v>
      </c>
      <c r="R1868">
        <v>0.36999667000000003</v>
      </c>
      <c r="S1868">
        <v>-0.29184556</v>
      </c>
    </row>
    <row r="1869" spans="3:19" x14ac:dyDescent="0.3">
      <c r="C1869" s="1">
        <v>45016.514542500001</v>
      </c>
      <c r="D1869">
        <v>0.50774412999999996</v>
      </c>
      <c r="E1869">
        <v>-9.2878860000000003</v>
      </c>
      <c r="F1869">
        <v>0.66102539999999999</v>
      </c>
      <c r="G1869" s="1">
        <v>45016.514542511577</v>
      </c>
      <c r="H1869">
        <v>9.8176730000000004E-2</v>
      </c>
      <c r="I1869">
        <v>-5.0520808E-2</v>
      </c>
      <c r="J1869">
        <v>-4.6322294E-2</v>
      </c>
      <c r="L1869" s="1">
        <v>45016.514563483797</v>
      </c>
      <c r="M1869">
        <v>-2.6799613999999998</v>
      </c>
      <c r="N1869">
        <v>-3.4432719000000001</v>
      </c>
      <c r="O1869">
        <v>9.1381890000000006</v>
      </c>
      <c r="P1869" s="1">
        <v>45016.514537893519</v>
      </c>
      <c r="Q1869">
        <v>0.98177340000000002</v>
      </c>
      <c r="R1869">
        <v>0.46035892</v>
      </c>
      <c r="S1869">
        <v>-0.10013112</v>
      </c>
    </row>
    <row r="1870" spans="3:19" x14ac:dyDescent="0.3">
      <c r="C1870" s="1">
        <v>45016.514542766206</v>
      </c>
      <c r="D1870">
        <v>0.33530273999999999</v>
      </c>
      <c r="E1870">
        <v>-9.3022570000000009</v>
      </c>
      <c r="F1870">
        <v>0.42631350000000001</v>
      </c>
      <c r="G1870" s="1">
        <v>45016.514542777775</v>
      </c>
      <c r="H1870">
        <v>9.4979939999999999E-2</v>
      </c>
      <c r="I1870">
        <v>-0.14692706999999999</v>
      </c>
      <c r="J1870">
        <v>-3.6742322000000001E-2</v>
      </c>
      <c r="L1870" s="1">
        <v>45016.514563900462</v>
      </c>
      <c r="M1870">
        <v>-2.7158536999999998</v>
      </c>
      <c r="N1870">
        <v>-3.495914</v>
      </c>
      <c r="O1870">
        <v>9.1716890000000006</v>
      </c>
      <c r="P1870" s="1">
        <v>45016.514537905095</v>
      </c>
      <c r="Q1870">
        <v>0.82791334000000005</v>
      </c>
      <c r="R1870">
        <v>0.43593670000000001</v>
      </c>
      <c r="S1870">
        <v>0.10135223</v>
      </c>
    </row>
    <row r="1871" spans="3:19" x14ac:dyDescent="0.3">
      <c r="C1871" s="1">
        <v>45016.514542997684</v>
      </c>
      <c r="D1871">
        <v>0.40236329999999998</v>
      </c>
      <c r="E1871">
        <v>-9.1968759999999996</v>
      </c>
      <c r="F1871">
        <v>0.52211430000000003</v>
      </c>
      <c r="G1871" s="1">
        <v>45016.51454300926</v>
      </c>
      <c r="H1871">
        <v>4.917357E-2</v>
      </c>
      <c r="I1871">
        <v>-0.13307863</v>
      </c>
      <c r="J1871">
        <v>-1.2241238E-2</v>
      </c>
      <c r="L1871" s="1">
        <v>45016.514563912038</v>
      </c>
      <c r="M1871">
        <v>-2.6751757</v>
      </c>
      <c r="N1871">
        <v>-3.5126636000000002</v>
      </c>
      <c r="O1871">
        <v>9.1884390000000007</v>
      </c>
      <c r="P1871" s="1">
        <v>45016.514537905095</v>
      </c>
      <c r="Q1871">
        <v>0.97200450000000005</v>
      </c>
      <c r="R1871">
        <v>0.42738890000000002</v>
      </c>
      <c r="S1871">
        <v>0.12089001000000001</v>
      </c>
    </row>
    <row r="1872" spans="3:19" x14ac:dyDescent="0.3">
      <c r="C1872" s="1">
        <v>45016.514543252313</v>
      </c>
      <c r="D1872">
        <v>0.49337405000000001</v>
      </c>
      <c r="E1872">
        <v>-9.2064550000000001</v>
      </c>
      <c r="F1872">
        <v>0.81909673999999999</v>
      </c>
      <c r="G1872" s="1">
        <v>45016.514543263889</v>
      </c>
      <c r="H1872">
        <v>1.4552478000000001E-2</v>
      </c>
      <c r="I1872">
        <v>-0.16983026000000001</v>
      </c>
      <c r="J1872">
        <v>1.0745679000000001E-3</v>
      </c>
      <c r="L1872" s="1">
        <v>45016.514563935183</v>
      </c>
      <c r="M1872">
        <v>-2.6488546999999998</v>
      </c>
      <c r="N1872">
        <v>-3.5222349999999998</v>
      </c>
      <c r="O1872">
        <v>9.2315100000000001</v>
      </c>
      <c r="P1872" s="1">
        <v>45016.514538379626</v>
      </c>
      <c r="Q1872">
        <v>1.4714389999999999</v>
      </c>
      <c r="R1872">
        <v>0.55072109999999996</v>
      </c>
      <c r="S1872">
        <v>0.24544334000000001</v>
      </c>
    </row>
    <row r="1873" spans="3:19" x14ac:dyDescent="0.3">
      <c r="C1873" s="1">
        <v>45016.514543472222</v>
      </c>
      <c r="D1873">
        <v>0.38320314999999999</v>
      </c>
      <c r="E1873">
        <v>-9.1872950000000007</v>
      </c>
      <c r="F1873">
        <v>1.0202783</v>
      </c>
      <c r="G1873" s="1">
        <v>45016.514543483798</v>
      </c>
      <c r="H1873">
        <v>1.5617743E-2</v>
      </c>
      <c r="I1873">
        <v>-0.29180303000000002</v>
      </c>
      <c r="J1873">
        <v>-1.5885932E-3</v>
      </c>
      <c r="L1873" s="1">
        <v>45016.514563946759</v>
      </c>
      <c r="M1873">
        <v>-2.6344976</v>
      </c>
      <c r="N1873">
        <v>-3.5940197</v>
      </c>
      <c r="O1873">
        <v>9.1262249999999998</v>
      </c>
      <c r="P1873" s="1">
        <v>45016.514538391202</v>
      </c>
      <c r="Q1873">
        <v>1.8414356999999999</v>
      </c>
      <c r="R1873">
        <v>0.69969669999999995</v>
      </c>
      <c r="S1873">
        <v>0.42861002999999998</v>
      </c>
    </row>
    <row r="1874" spans="3:19" x14ac:dyDescent="0.3">
      <c r="C1874" s="1">
        <v>45016.514543726851</v>
      </c>
      <c r="D1874">
        <v>0.2203418</v>
      </c>
      <c r="E1874">
        <v>-9.1825060000000001</v>
      </c>
      <c r="F1874">
        <v>0.94363770000000002</v>
      </c>
      <c r="G1874" s="1">
        <v>45016.514543738427</v>
      </c>
      <c r="H1874">
        <v>6.4087279999999996E-2</v>
      </c>
      <c r="I1874">
        <v>-0.38607891999999999</v>
      </c>
      <c r="J1874">
        <v>-5.2332880000000004E-4</v>
      </c>
      <c r="L1874" s="1">
        <v>45016.514563958335</v>
      </c>
      <c r="M1874">
        <v>-2.658426</v>
      </c>
      <c r="N1874">
        <v>-3.6346976999999998</v>
      </c>
      <c r="O1874">
        <v>9.1142620000000001</v>
      </c>
      <c r="P1874" s="1">
        <v>45016.514538391202</v>
      </c>
      <c r="Q1874">
        <v>1.9684311999999999</v>
      </c>
      <c r="R1874">
        <v>0.70091780000000004</v>
      </c>
      <c r="S1874">
        <v>0.72533999999999998</v>
      </c>
    </row>
    <row r="1875" spans="3:19" x14ac:dyDescent="0.3">
      <c r="C1875" s="1">
        <v>45016.514543969904</v>
      </c>
      <c r="D1875">
        <v>0.37362307</v>
      </c>
      <c r="E1875">
        <v>-9.2112459999999992</v>
      </c>
      <c r="F1875">
        <v>0.51253420000000005</v>
      </c>
      <c r="G1875" s="1">
        <v>45016.514543981481</v>
      </c>
      <c r="H1875">
        <v>0.13812315</v>
      </c>
      <c r="I1875">
        <v>-0.36583892000000001</v>
      </c>
      <c r="J1875">
        <v>2.1314591000000001E-2</v>
      </c>
      <c r="L1875" s="1">
        <v>45016.514564421297</v>
      </c>
      <c r="M1875">
        <v>-2.6225336000000001</v>
      </c>
      <c r="N1875">
        <v>-3.6538400000000002</v>
      </c>
      <c r="O1875">
        <v>9.1405820000000002</v>
      </c>
      <c r="P1875" s="1">
        <v>45016.514538888892</v>
      </c>
      <c r="Q1875">
        <v>1.72543</v>
      </c>
      <c r="R1875">
        <v>0.51653004000000002</v>
      </c>
      <c r="S1875">
        <v>0.97566783000000001</v>
      </c>
    </row>
    <row r="1876" spans="3:19" x14ac:dyDescent="0.3">
      <c r="C1876" s="1">
        <v>45016.514544178244</v>
      </c>
      <c r="D1876">
        <v>0.70892580000000005</v>
      </c>
      <c r="E1876">
        <v>-9.1441850000000002</v>
      </c>
      <c r="F1876">
        <v>-1.9160157000000001E-2</v>
      </c>
      <c r="G1876" s="1">
        <v>45016.514544189813</v>
      </c>
      <c r="H1876">
        <v>0.15729791000000001</v>
      </c>
      <c r="I1876">
        <v>-0.25877981999999999</v>
      </c>
      <c r="J1876">
        <v>5.8066214999999997E-2</v>
      </c>
      <c r="L1876" s="1">
        <v>45016.514564432873</v>
      </c>
      <c r="M1876">
        <v>-2.6105695</v>
      </c>
      <c r="N1876">
        <v>-3.6059836999999999</v>
      </c>
      <c r="O1876">
        <v>9.1286179999999995</v>
      </c>
      <c r="P1876" s="1">
        <v>45016.514538888892</v>
      </c>
      <c r="Q1876">
        <v>1.2577446000000001</v>
      </c>
      <c r="R1876">
        <v>0.41151446000000003</v>
      </c>
      <c r="S1876">
        <v>1.1466234</v>
      </c>
    </row>
    <row r="1877" spans="3:19" x14ac:dyDescent="0.3">
      <c r="C1877" s="1">
        <v>45016.514544421298</v>
      </c>
      <c r="D1877">
        <v>1.0490185999999999</v>
      </c>
      <c r="E1877">
        <v>-9.0867039999999992</v>
      </c>
      <c r="F1877">
        <v>-0.16286133</v>
      </c>
      <c r="G1877" s="1">
        <v>45016.514544444442</v>
      </c>
      <c r="H1877">
        <v>8.1131499999999995E-2</v>
      </c>
      <c r="I1877">
        <v>-0.12881759000000001</v>
      </c>
      <c r="J1877">
        <v>9.5883099999999999E-2</v>
      </c>
      <c r="L1877" s="1">
        <v>45016.514564456018</v>
      </c>
      <c r="M1877">
        <v>-2.6009981999999998</v>
      </c>
      <c r="N1877">
        <v>-3.5054850000000002</v>
      </c>
      <c r="O1877">
        <v>9.1621179999999995</v>
      </c>
      <c r="P1877" s="1">
        <v>45016.51453940972</v>
      </c>
      <c r="Q1877">
        <v>0.89385336999999998</v>
      </c>
      <c r="R1877">
        <v>0.43227336</v>
      </c>
      <c r="S1877">
        <v>1.3871822</v>
      </c>
    </row>
    <row r="1878" spans="3:19" x14ac:dyDescent="0.3">
      <c r="C1878" s="1">
        <v>45016.514544652775</v>
      </c>
      <c r="D1878">
        <v>1.3507910999999999</v>
      </c>
      <c r="E1878">
        <v>-9.1872950000000007</v>
      </c>
      <c r="F1878">
        <v>0.24908204</v>
      </c>
      <c r="G1878" s="1">
        <v>45016.514544664351</v>
      </c>
      <c r="H1878">
        <v>-4.4037066E-2</v>
      </c>
      <c r="I1878">
        <v>-0.11017544999999999</v>
      </c>
      <c r="J1878">
        <v>0.11505786</v>
      </c>
      <c r="L1878" s="1">
        <v>45016.51456447917</v>
      </c>
      <c r="M1878">
        <v>-2.6153553</v>
      </c>
      <c r="N1878">
        <v>-3.4504502000000001</v>
      </c>
      <c r="O1878">
        <v>9.1621179999999995</v>
      </c>
      <c r="P1878" s="1">
        <v>45016.514539456017</v>
      </c>
      <c r="Q1878">
        <v>0.99276339999999996</v>
      </c>
      <c r="R1878">
        <v>0.45669559999999998</v>
      </c>
      <c r="S1878">
        <v>1.32979</v>
      </c>
    </row>
    <row r="1879" spans="3:19" x14ac:dyDescent="0.3">
      <c r="C1879" s="1">
        <v>45016.51454491898</v>
      </c>
      <c r="D1879">
        <v>1.5280225000000001</v>
      </c>
      <c r="E1879">
        <v>-9.1872950000000007</v>
      </c>
      <c r="F1879">
        <v>0.68497560000000002</v>
      </c>
      <c r="G1879" s="1">
        <v>45016.514544930556</v>
      </c>
      <c r="H1879">
        <v>-0.1255298</v>
      </c>
      <c r="I1879">
        <v>-0.26463878000000002</v>
      </c>
      <c r="J1879">
        <v>0.10760101</v>
      </c>
      <c r="L1879" s="1">
        <v>45016.514564490739</v>
      </c>
      <c r="M1879">
        <v>-2.6033909999999998</v>
      </c>
      <c r="N1879">
        <v>-3.4384860000000002</v>
      </c>
      <c r="O1879">
        <v>9.1884390000000007</v>
      </c>
      <c r="P1879" s="1">
        <v>45016.514539976852</v>
      </c>
      <c r="Q1879">
        <v>1.2223322000000001</v>
      </c>
      <c r="R1879">
        <v>0.40785113000000001</v>
      </c>
      <c r="S1879">
        <v>1.1624979</v>
      </c>
    </row>
    <row r="1880" spans="3:19" x14ac:dyDescent="0.3">
      <c r="C1880" s="1">
        <v>45016.514545138889</v>
      </c>
      <c r="D1880">
        <v>1.6477735</v>
      </c>
      <c r="E1880">
        <v>-9.0867039999999992</v>
      </c>
      <c r="F1880">
        <v>0.80472659999999996</v>
      </c>
      <c r="G1880" s="1">
        <v>45016.514545150465</v>
      </c>
      <c r="H1880">
        <v>-0.12073610999999999</v>
      </c>
      <c r="I1880">
        <v>-0.44520110000000002</v>
      </c>
      <c r="J1880">
        <v>9.481784E-2</v>
      </c>
      <c r="L1880" s="1">
        <v>45016.514564490739</v>
      </c>
      <c r="M1880">
        <v>-2.5746772</v>
      </c>
      <c r="N1880">
        <v>-3.4121652</v>
      </c>
      <c r="O1880">
        <v>9.1334040000000005</v>
      </c>
      <c r="P1880" s="1">
        <v>45016.514539988428</v>
      </c>
      <c r="Q1880">
        <v>1.0452712</v>
      </c>
      <c r="R1880">
        <v>0.42372557999999999</v>
      </c>
      <c r="S1880">
        <v>1.1563922</v>
      </c>
    </row>
    <row r="1881" spans="3:19" x14ac:dyDescent="0.3">
      <c r="C1881" s="1">
        <v>45016.514545405094</v>
      </c>
      <c r="D1881">
        <v>1.6860938000000001</v>
      </c>
      <c r="E1881">
        <v>-9.0867039999999992</v>
      </c>
      <c r="F1881">
        <v>0.82867679999999999</v>
      </c>
      <c r="G1881" s="1">
        <v>45016.514545416663</v>
      </c>
      <c r="H1881">
        <v>-9.4104499999999994E-2</v>
      </c>
      <c r="I1881">
        <v>-0.51817170000000001</v>
      </c>
      <c r="J1881">
        <v>8.2567299999999996E-2</v>
      </c>
      <c r="L1881" s="1">
        <v>45016.514564942132</v>
      </c>
      <c r="M1881">
        <v>-2.5866413000000001</v>
      </c>
      <c r="N1881">
        <v>-3.3858440000000001</v>
      </c>
      <c r="O1881">
        <v>9.1166540000000005</v>
      </c>
      <c r="P1881" s="1">
        <v>45016.514539999996</v>
      </c>
      <c r="Q1881">
        <v>0.43105223999999998</v>
      </c>
      <c r="R1881">
        <v>0.46402225000000002</v>
      </c>
      <c r="S1881">
        <v>1.2235533999999999</v>
      </c>
    </row>
    <row r="1882" spans="3:19" x14ac:dyDescent="0.3">
      <c r="C1882" s="1">
        <v>45016.514545613427</v>
      </c>
      <c r="D1882">
        <v>1.6669337</v>
      </c>
      <c r="E1882">
        <v>-9.1537649999999999</v>
      </c>
      <c r="F1882">
        <v>0.78556645000000003</v>
      </c>
      <c r="G1882" s="1">
        <v>45016.514545636572</v>
      </c>
      <c r="H1882">
        <v>-6.3211829999999997E-2</v>
      </c>
      <c r="I1882">
        <v>-0.44413584</v>
      </c>
      <c r="J1882">
        <v>6.2859910000000005E-2</v>
      </c>
      <c r="L1882" s="1">
        <v>45016.514564953701</v>
      </c>
      <c r="M1882">
        <v>-2.5842485000000002</v>
      </c>
      <c r="N1882">
        <v>-3.3834512000000001</v>
      </c>
      <c r="O1882">
        <v>9.1190470000000001</v>
      </c>
      <c r="P1882" s="1">
        <v>45016.51454045139</v>
      </c>
      <c r="Q1882">
        <v>-0.18927221999999999</v>
      </c>
      <c r="R1882">
        <v>0.46646446000000003</v>
      </c>
      <c r="S1882">
        <v>1.1918044999999999</v>
      </c>
    </row>
    <row r="1883" spans="3:19" x14ac:dyDescent="0.3">
      <c r="C1883" s="1">
        <v>45016.514545879632</v>
      </c>
      <c r="D1883">
        <v>1.5950831000000001</v>
      </c>
      <c r="E1883">
        <v>-9.1010740000000006</v>
      </c>
      <c r="F1883">
        <v>0.74724615000000005</v>
      </c>
      <c r="G1883" s="1">
        <v>45016.514545891201</v>
      </c>
      <c r="H1883">
        <v>-1.6872822999999999E-2</v>
      </c>
      <c r="I1883">
        <v>-0.26570403999999997</v>
      </c>
      <c r="J1883">
        <v>4.4217777E-2</v>
      </c>
      <c r="L1883" s="1">
        <v>45016.514564965277</v>
      </c>
      <c r="M1883">
        <v>-2.5722844999999999</v>
      </c>
      <c r="N1883">
        <v>-3.4049866</v>
      </c>
      <c r="O1883">
        <v>9.1214399999999998</v>
      </c>
      <c r="P1883" s="1">
        <v>45016.514540462966</v>
      </c>
      <c r="Q1883">
        <v>-0.27963444999999998</v>
      </c>
      <c r="R1883">
        <v>0.44082114</v>
      </c>
      <c r="S1883">
        <v>1.1136534</v>
      </c>
    </row>
    <row r="1884" spans="3:19" x14ac:dyDescent="0.3">
      <c r="C1884" s="1">
        <v>45016.51454611111</v>
      </c>
      <c r="D1884">
        <v>1.4944923000000001</v>
      </c>
      <c r="E1884">
        <v>-9.0867039999999992</v>
      </c>
      <c r="F1884">
        <v>0.64665530000000004</v>
      </c>
      <c r="G1884" s="1">
        <v>45016.514546134262</v>
      </c>
      <c r="H1884">
        <v>2.6803019000000001E-2</v>
      </c>
      <c r="I1884">
        <v>-0.10484913</v>
      </c>
      <c r="J1884">
        <v>3.5163029999999998E-2</v>
      </c>
      <c r="L1884" s="1">
        <v>45016.514565474536</v>
      </c>
      <c r="M1884">
        <v>-2.5746772</v>
      </c>
      <c r="N1884">
        <v>-3.4672000000000001</v>
      </c>
      <c r="O1884">
        <v>9.1716890000000006</v>
      </c>
      <c r="P1884" s="1">
        <v>45016.514540960648</v>
      </c>
      <c r="Q1884">
        <v>0.24544334000000001</v>
      </c>
      <c r="R1884">
        <v>0.44936890000000002</v>
      </c>
      <c r="S1884">
        <v>0.91339119999999996</v>
      </c>
    </row>
    <row r="1885" spans="3:19" x14ac:dyDescent="0.3">
      <c r="C1885" s="1">
        <v>45016.514546331018</v>
      </c>
      <c r="D1885">
        <v>1.4513818999999999</v>
      </c>
      <c r="E1885">
        <v>-9.1633449999999996</v>
      </c>
      <c r="F1885">
        <v>0.53169434999999998</v>
      </c>
      <c r="G1885" s="1">
        <v>45016.514546342594</v>
      </c>
      <c r="H1885">
        <v>4.4379883000000002E-2</v>
      </c>
      <c r="I1885">
        <v>-2.17585E-2</v>
      </c>
      <c r="J1885">
        <v>3.3565134000000003E-2</v>
      </c>
      <c r="L1885" s="1">
        <v>45016.514565509256</v>
      </c>
      <c r="M1885">
        <v>-2.5818555000000001</v>
      </c>
      <c r="N1885">
        <v>-3.5198421</v>
      </c>
      <c r="O1885">
        <v>9.1501540000000006</v>
      </c>
      <c r="P1885" s="1">
        <v>45016.514541006945</v>
      </c>
      <c r="Q1885">
        <v>0.94025559999999997</v>
      </c>
      <c r="R1885">
        <v>0.55316335000000005</v>
      </c>
      <c r="S1885">
        <v>0.69847559999999997</v>
      </c>
    </row>
    <row r="1886" spans="3:19" x14ac:dyDescent="0.3">
      <c r="C1886" s="1">
        <v>45016.514546550927</v>
      </c>
      <c r="D1886">
        <v>1.2358302000000001</v>
      </c>
      <c r="E1886">
        <v>-9.2830960000000005</v>
      </c>
      <c r="F1886">
        <v>0.4981641</v>
      </c>
      <c r="G1886" s="1">
        <v>45016.514546574072</v>
      </c>
      <c r="H1886">
        <v>2.5205122E-2</v>
      </c>
      <c r="I1886">
        <v>-9.5079599999999993E-3</v>
      </c>
      <c r="J1886">
        <v>2.1847226000000001E-2</v>
      </c>
      <c r="L1886" s="1">
        <v>45016.514565520833</v>
      </c>
      <c r="M1886">
        <v>-2.5842485000000002</v>
      </c>
      <c r="N1886">
        <v>-3.5126636000000002</v>
      </c>
      <c r="O1886">
        <v>9.1764749999999999</v>
      </c>
      <c r="P1886" s="1">
        <v>45016.514541006945</v>
      </c>
      <c r="Q1886">
        <v>1.2675133999999999</v>
      </c>
      <c r="R1886">
        <v>0.70458114000000005</v>
      </c>
      <c r="S1886">
        <v>0.5873545</v>
      </c>
    </row>
    <row r="1887" spans="3:19" x14ac:dyDescent="0.3">
      <c r="C1887" s="1">
        <v>45016.514546747683</v>
      </c>
      <c r="D1887">
        <v>1.1064991</v>
      </c>
      <c r="E1887">
        <v>-9.3501569999999994</v>
      </c>
      <c r="F1887">
        <v>0.45026368</v>
      </c>
      <c r="G1887" s="1">
        <v>45016.514546747683</v>
      </c>
      <c r="H1887">
        <v>1.0291420000000001E-2</v>
      </c>
      <c r="I1887">
        <v>-3.7737465999999997E-2</v>
      </c>
      <c r="J1887">
        <v>1.5455638000000001E-2</v>
      </c>
      <c r="L1887" s="1">
        <v>45016.514565555553</v>
      </c>
      <c r="M1887">
        <v>-2.6057839999999999</v>
      </c>
      <c r="N1887">
        <v>-3.4839497000000001</v>
      </c>
      <c r="O1887">
        <v>9.1692959999999992</v>
      </c>
      <c r="P1887" s="1">
        <v>45016.514541493052</v>
      </c>
      <c r="Q1887">
        <v>1.0672512000000001</v>
      </c>
      <c r="R1887">
        <v>0.78639559999999997</v>
      </c>
      <c r="S1887">
        <v>0.54583669999999995</v>
      </c>
    </row>
    <row r="1888" spans="3:19" x14ac:dyDescent="0.3">
      <c r="C1888" s="1">
        <v>45016.51454704861</v>
      </c>
      <c r="D1888">
        <v>1.1160791000000001</v>
      </c>
      <c r="E1888">
        <v>-9.2926760000000002</v>
      </c>
      <c r="F1888">
        <v>0.33530273999999999</v>
      </c>
      <c r="G1888" s="1">
        <v>45016.514547060186</v>
      </c>
      <c r="H1888">
        <v>1.2366725E-3</v>
      </c>
      <c r="I1888">
        <v>-4.6792212999999999E-2</v>
      </c>
      <c r="J1888">
        <v>1.6520903E-2</v>
      </c>
      <c r="L1888" s="1">
        <v>45016.514565578706</v>
      </c>
      <c r="M1888">
        <v>-2.5818555000000001</v>
      </c>
      <c r="N1888">
        <v>-3.4672000000000001</v>
      </c>
      <c r="O1888">
        <v>9.2099740000000008</v>
      </c>
      <c r="P1888" s="1">
        <v>45016.514541539349</v>
      </c>
      <c r="Q1888">
        <v>0.66428447000000002</v>
      </c>
      <c r="R1888">
        <v>0.73388779999999998</v>
      </c>
      <c r="S1888">
        <v>0.46524334000000001</v>
      </c>
    </row>
    <row r="1889" spans="3:19" x14ac:dyDescent="0.3">
      <c r="C1889" s="1">
        <v>45016.514547233797</v>
      </c>
      <c r="D1889">
        <v>1.1975098</v>
      </c>
      <c r="E1889">
        <v>-9.2543550000000003</v>
      </c>
      <c r="F1889">
        <v>0.33530273999999999</v>
      </c>
      <c r="G1889" s="1">
        <v>45016.514547280094</v>
      </c>
      <c r="H1889">
        <v>-2.8058099999999999E-2</v>
      </c>
      <c r="I1889">
        <v>-3.5606939999999997E-2</v>
      </c>
      <c r="J1889">
        <v>2.3977753000000001E-2</v>
      </c>
      <c r="L1889" s="1">
        <v>45016.514565972226</v>
      </c>
      <c r="M1889">
        <v>-2.5507488</v>
      </c>
      <c r="N1889">
        <v>-3.4552360000000002</v>
      </c>
      <c r="O1889">
        <v>9.193225</v>
      </c>
      <c r="P1889" s="1">
        <v>45016.514541956021</v>
      </c>
      <c r="Q1889">
        <v>0.43105223999999998</v>
      </c>
      <c r="R1889">
        <v>0.66550560000000003</v>
      </c>
      <c r="S1889">
        <v>0.36877557999999999</v>
      </c>
    </row>
    <row r="1890" spans="3:19" x14ac:dyDescent="0.3">
      <c r="C1890" s="1">
        <v>45016.514547523147</v>
      </c>
      <c r="D1890">
        <v>1.2645704</v>
      </c>
      <c r="E1890">
        <v>-9.2878860000000003</v>
      </c>
      <c r="F1890">
        <v>0.53648439999999997</v>
      </c>
      <c r="G1890" s="1">
        <v>45016.514547534724</v>
      </c>
      <c r="H1890">
        <v>-7.2266579999999997E-2</v>
      </c>
      <c r="I1890">
        <v>-5.3183800000000003E-2</v>
      </c>
      <c r="J1890">
        <v>1.9716694999999999E-2</v>
      </c>
      <c r="L1890" s="1">
        <v>45016.514566527774</v>
      </c>
      <c r="M1890">
        <v>-2.5531418000000001</v>
      </c>
      <c r="N1890">
        <v>-3.4695928</v>
      </c>
      <c r="O1890">
        <v>9.1956179999999996</v>
      </c>
      <c r="P1890" s="1">
        <v>45016.514542511577</v>
      </c>
      <c r="Q1890">
        <v>0.53362560000000003</v>
      </c>
      <c r="R1890">
        <v>0.68992779999999998</v>
      </c>
      <c r="S1890">
        <v>0.22590557</v>
      </c>
    </row>
    <row r="1891" spans="3:19" x14ac:dyDescent="0.3">
      <c r="C1891" s="1">
        <v>45016.514547754632</v>
      </c>
      <c r="D1891">
        <v>1.2166699000000001</v>
      </c>
      <c r="E1891">
        <v>-9.1920850000000005</v>
      </c>
      <c r="F1891">
        <v>0.81430670000000005</v>
      </c>
      <c r="G1891" s="1">
        <v>45016.514547766201</v>
      </c>
      <c r="H1891">
        <v>-9.3039230000000001E-2</v>
      </c>
      <c r="I1891">
        <v>-0.12295863</v>
      </c>
      <c r="J1891">
        <v>3.2050968E-3</v>
      </c>
      <c r="L1891" s="1">
        <v>45016.51456653935</v>
      </c>
      <c r="M1891">
        <v>-2.5148565999999999</v>
      </c>
      <c r="N1891">
        <v>-3.5198421</v>
      </c>
      <c r="O1891">
        <v>9.2171529999999997</v>
      </c>
      <c r="P1891" s="1">
        <v>45016.514542523146</v>
      </c>
      <c r="Q1891">
        <v>0.70580226000000001</v>
      </c>
      <c r="R1891">
        <v>0.86943113999999999</v>
      </c>
      <c r="S1891">
        <v>1.4653334E-2</v>
      </c>
    </row>
    <row r="1892" spans="3:19" x14ac:dyDescent="0.3">
      <c r="C1892" s="1">
        <v>45016.514547986109</v>
      </c>
      <c r="D1892">
        <v>0.96758794999999997</v>
      </c>
      <c r="E1892">
        <v>-9.1010740000000006</v>
      </c>
      <c r="F1892">
        <v>0.95800790000000002</v>
      </c>
      <c r="G1892" s="1">
        <v>45016.514548009261</v>
      </c>
      <c r="H1892">
        <v>-7.5994999999999993E-2</v>
      </c>
      <c r="I1892">
        <v>-0.19060290999999999</v>
      </c>
      <c r="J1892">
        <v>-1.0643342E-2</v>
      </c>
      <c r="L1892" s="1">
        <v>45016.514566550926</v>
      </c>
      <c r="M1892">
        <v>-2.5507488</v>
      </c>
      <c r="N1892">
        <v>-3.5126636000000002</v>
      </c>
      <c r="O1892">
        <v>9.1884390000000007</v>
      </c>
      <c r="P1892" s="1">
        <v>45016.514542523146</v>
      </c>
      <c r="Q1892">
        <v>0.85966222999999997</v>
      </c>
      <c r="R1892">
        <v>0.84500889999999995</v>
      </c>
      <c r="S1892">
        <v>-0.19904110999999999</v>
      </c>
    </row>
    <row r="1893" spans="3:19" x14ac:dyDescent="0.3">
      <c r="C1893" s="1">
        <v>45016.514548240739</v>
      </c>
      <c r="D1893">
        <v>0.74724615000000005</v>
      </c>
      <c r="E1893">
        <v>-9.1920850000000005</v>
      </c>
      <c r="F1893">
        <v>0.93884769999999995</v>
      </c>
      <c r="G1893" s="1">
        <v>45016.514548263891</v>
      </c>
      <c r="H1893">
        <v>-2.8058099999999999E-2</v>
      </c>
      <c r="I1893">
        <v>-0.19912504</v>
      </c>
      <c r="J1893">
        <v>-1.2241238E-2</v>
      </c>
      <c r="L1893" s="1">
        <v>45016.514566574071</v>
      </c>
      <c r="M1893">
        <v>-2.5890339999999998</v>
      </c>
      <c r="N1893">
        <v>-3.4743786000000001</v>
      </c>
      <c r="O1893">
        <v>9.1908320000000003</v>
      </c>
      <c r="P1893" s="1">
        <v>45016.514542523146</v>
      </c>
      <c r="Q1893">
        <v>1.0135223</v>
      </c>
      <c r="R1893">
        <v>0.54339444999999997</v>
      </c>
      <c r="S1893">
        <v>-0.37121779999999999</v>
      </c>
    </row>
    <row r="1894" spans="3:19" x14ac:dyDescent="0.3">
      <c r="C1894" s="1">
        <v>45016.514548460647</v>
      </c>
      <c r="D1894">
        <v>0.71371585000000004</v>
      </c>
      <c r="E1894">
        <v>-9.2830960000000005</v>
      </c>
      <c r="F1894">
        <v>0.6945557</v>
      </c>
      <c r="G1894" s="1">
        <v>45016.514548472223</v>
      </c>
      <c r="H1894">
        <v>2.6803019000000001E-2</v>
      </c>
      <c r="I1894">
        <v>-0.12881759000000001</v>
      </c>
      <c r="J1894">
        <v>-1.5885932E-3</v>
      </c>
      <c r="L1894" s="1">
        <v>45016.514567002312</v>
      </c>
      <c r="M1894">
        <v>-2.6057839999999999</v>
      </c>
      <c r="N1894">
        <v>-3.4289147999999998</v>
      </c>
      <c r="O1894">
        <v>9.2291170000000005</v>
      </c>
      <c r="P1894" s="1">
        <v>45016.514543564816</v>
      </c>
      <c r="Q1894">
        <v>1.0794623000000001</v>
      </c>
      <c r="R1894">
        <v>0.20392556000000001</v>
      </c>
      <c r="S1894">
        <v>-0.50553999999999999</v>
      </c>
    </row>
    <row r="1895" spans="3:19" x14ac:dyDescent="0.3">
      <c r="C1895" s="1">
        <v>45016.514548703701</v>
      </c>
      <c r="D1895">
        <v>0.91010743000000005</v>
      </c>
      <c r="E1895">
        <v>-9.2495659999999997</v>
      </c>
      <c r="F1895">
        <v>0.42152345000000002</v>
      </c>
      <c r="G1895" s="1">
        <v>45016.514548738429</v>
      </c>
      <c r="H1895">
        <v>6.6217799999999993E-2</v>
      </c>
      <c r="I1895">
        <v>1.6058387E-2</v>
      </c>
      <c r="J1895">
        <v>1.5455638000000001E-2</v>
      </c>
      <c r="L1895" s="1">
        <v>45016.514567025464</v>
      </c>
      <c r="M1895">
        <v>-4.5678983000000004</v>
      </c>
      <c r="N1895">
        <v>-2.9790641999999998</v>
      </c>
      <c r="O1895">
        <v>7.635497</v>
      </c>
      <c r="P1895" s="1">
        <v>45016.51454358796</v>
      </c>
      <c r="Q1895">
        <v>1.4116044999999999</v>
      </c>
      <c r="R1895">
        <v>1.099E-2</v>
      </c>
      <c r="S1895">
        <v>-0.53973114</v>
      </c>
    </row>
    <row r="1896" spans="3:19" x14ac:dyDescent="0.3">
      <c r="C1896" s="1">
        <v>45016.514548923609</v>
      </c>
      <c r="D1896">
        <v>1.1064991</v>
      </c>
      <c r="E1896">
        <v>-9.2351960000000002</v>
      </c>
      <c r="F1896">
        <v>0.31135255000000001</v>
      </c>
      <c r="G1896" s="1">
        <v>45016.514548946761</v>
      </c>
      <c r="H1896">
        <v>6.9413594999999995E-2</v>
      </c>
      <c r="I1896">
        <v>0.13217221000000001</v>
      </c>
      <c r="J1896">
        <v>2.6108283999999999E-2</v>
      </c>
      <c r="L1896" s="1">
        <v>45016.51456703704</v>
      </c>
      <c r="M1896">
        <v>-2.0386848</v>
      </c>
      <c r="N1896">
        <v>-3.0628129999999998</v>
      </c>
      <c r="O1896">
        <v>8.2384880000000003</v>
      </c>
      <c r="P1896" s="1">
        <v>45016.514543599536</v>
      </c>
      <c r="Q1896">
        <v>2.4715289999999999</v>
      </c>
      <c r="R1896">
        <v>-3.0527780000000001E-2</v>
      </c>
      <c r="S1896">
        <v>-0.49577114</v>
      </c>
    </row>
    <row r="1897" spans="3:19" x14ac:dyDescent="0.3">
      <c r="C1897" s="1">
        <v>45016.51454916667</v>
      </c>
      <c r="D1897">
        <v>1.2022998</v>
      </c>
      <c r="E1897">
        <v>-9.2447759999999999</v>
      </c>
      <c r="F1897">
        <v>0.35446290000000003</v>
      </c>
      <c r="G1897" s="1">
        <v>45016.514549178239</v>
      </c>
      <c r="H1897">
        <v>4.3847249999999997E-2</v>
      </c>
      <c r="I1897">
        <v>0.108736396</v>
      </c>
      <c r="J1897">
        <v>2.7173545E-2</v>
      </c>
      <c r="L1897" s="1">
        <v>45016.514567048609</v>
      </c>
      <c r="M1897">
        <v>-3.1824539999999999</v>
      </c>
      <c r="N1897">
        <v>-3.4480574000000002</v>
      </c>
      <c r="O1897">
        <v>8.145168</v>
      </c>
      <c r="P1897" s="1">
        <v>45016.514543611112</v>
      </c>
      <c r="Q1897">
        <v>4.4668245000000004</v>
      </c>
      <c r="R1897">
        <v>0.19904110999999999</v>
      </c>
      <c r="S1897">
        <v>-0.39686114</v>
      </c>
    </row>
    <row r="1898" spans="3:19" x14ac:dyDescent="0.3">
      <c r="C1898" s="1">
        <v>45016.51454935185</v>
      </c>
      <c r="D1898">
        <v>1.2166699000000001</v>
      </c>
      <c r="E1898">
        <v>-9.1825060000000001</v>
      </c>
      <c r="F1898">
        <v>0.34967284999999998</v>
      </c>
      <c r="G1898" s="1">
        <v>45016.51454935185</v>
      </c>
      <c r="H1898">
        <v>2.2009328000000002E-2</v>
      </c>
      <c r="I1898">
        <v>-5.7795336000000001E-3</v>
      </c>
      <c r="J1898">
        <v>1.8118799000000001E-2</v>
      </c>
      <c r="L1898" s="1">
        <v>45016.514567060185</v>
      </c>
      <c r="M1898">
        <v>-2.5387846999999999</v>
      </c>
      <c r="N1898">
        <v>-3.7471602000000002</v>
      </c>
      <c r="O1898">
        <v>9.3511504999999993</v>
      </c>
      <c r="P1898" s="1">
        <v>45016.514544097219</v>
      </c>
      <c r="Q1898">
        <v>6.9127099999999997</v>
      </c>
      <c r="R1898">
        <v>0.63253559999999998</v>
      </c>
      <c r="S1898">
        <v>-0.16485000999999999</v>
      </c>
    </row>
    <row r="1899" spans="3:19" x14ac:dyDescent="0.3">
      <c r="C1899" s="1">
        <v>45016.514549629632</v>
      </c>
      <c r="D1899">
        <v>1.1496093999999999</v>
      </c>
      <c r="E1899">
        <v>-9.1346039999999995</v>
      </c>
      <c r="F1899">
        <v>0.24908204</v>
      </c>
      <c r="G1899" s="1">
        <v>45016.514549641201</v>
      </c>
      <c r="H1899">
        <v>-8.9385639999999998E-4</v>
      </c>
      <c r="I1899">
        <v>-9.7924910000000004E-2</v>
      </c>
      <c r="J1899">
        <v>8.5314199999999996E-3</v>
      </c>
      <c r="L1899" s="1">
        <v>45016.514567557868</v>
      </c>
      <c r="M1899">
        <v>-2.4311077999999999</v>
      </c>
      <c r="N1899">
        <v>-4.0295133999999999</v>
      </c>
      <c r="O1899">
        <v>9.3104724999999995</v>
      </c>
      <c r="P1899" s="1">
        <v>45016.514544131947</v>
      </c>
      <c r="Q1899">
        <v>8.2412799999999997</v>
      </c>
      <c r="R1899">
        <v>0.68504332999999995</v>
      </c>
      <c r="S1899">
        <v>0.15752332999999999</v>
      </c>
    </row>
    <row r="1900" spans="3:19" x14ac:dyDescent="0.3">
      <c r="C1900" s="1">
        <v>45016.514549814812</v>
      </c>
      <c r="D1900">
        <v>1.0873389</v>
      </c>
      <c r="E1900">
        <v>-9.1729249999999993</v>
      </c>
      <c r="F1900">
        <v>0.24908204</v>
      </c>
      <c r="G1900" s="1">
        <v>45016.514549837964</v>
      </c>
      <c r="H1900">
        <v>-3.3917055000000002E-2</v>
      </c>
      <c r="I1900">
        <v>-0.124023885</v>
      </c>
      <c r="J1900">
        <v>4.2703613E-3</v>
      </c>
      <c r="L1900" s="1">
        <v>45016.514567569444</v>
      </c>
      <c r="M1900">
        <v>-2.9647074</v>
      </c>
      <c r="N1900">
        <v>-3.7040894</v>
      </c>
      <c r="O1900">
        <v>9.1549399999999999</v>
      </c>
      <c r="P1900" s="1">
        <v>45016.514544166668</v>
      </c>
      <c r="Q1900">
        <v>7.8505235000000004</v>
      </c>
      <c r="R1900">
        <v>0.70091780000000004</v>
      </c>
      <c r="S1900">
        <v>0.45425335</v>
      </c>
    </row>
    <row r="1901" spans="3:19" x14ac:dyDescent="0.3">
      <c r="C1901" s="1">
        <v>45016.51455010417</v>
      </c>
      <c r="D1901">
        <v>1.0442286000000001</v>
      </c>
      <c r="E1901">
        <v>-9.2399850000000008</v>
      </c>
      <c r="F1901">
        <v>0.35925296000000001</v>
      </c>
      <c r="G1901" s="1">
        <v>45016.514550115739</v>
      </c>
      <c r="H1901">
        <v>-5.6820240000000001E-2</v>
      </c>
      <c r="I1901">
        <v>-9.5261750000000006E-2</v>
      </c>
      <c r="J1901">
        <v>7.9987870000000003E-3</v>
      </c>
      <c r="L1901" s="1">
        <v>45016.514567604165</v>
      </c>
      <c r="M1901">
        <v>-2.9288150000000002</v>
      </c>
      <c r="N1901">
        <v>-3.0987053000000002</v>
      </c>
      <c r="O1901">
        <v>9.2075814999999999</v>
      </c>
      <c r="P1901" s="1">
        <v>45016.514544618054</v>
      </c>
      <c r="Q1901">
        <v>6.7942624</v>
      </c>
      <c r="R1901">
        <v>1.10999</v>
      </c>
      <c r="S1901">
        <v>0.46646446000000003</v>
      </c>
    </row>
    <row r="1902" spans="3:19" x14ac:dyDescent="0.3">
      <c r="C1902" s="1">
        <v>45016.514445370369</v>
      </c>
      <c r="D1902">
        <v>0.34009277999999998</v>
      </c>
      <c r="E1902">
        <v>-9.1585549999999998</v>
      </c>
      <c r="F1902">
        <v>-4.3110351999999998E-2</v>
      </c>
      <c r="G1902" s="1">
        <v>45016.514445173612</v>
      </c>
      <c r="H1902">
        <v>2.2006339999999999E-2</v>
      </c>
      <c r="I1902">
        <v>0.18863173</v>
      </c>
      <c r="J1902">
        <v>-3.8895063000000001E-2</v>
      </c>
      <c r="P1902" s="1">
        <v>45016.514439467595</v>
      </c>
      <c r="Q1902">
        <v>1.6399523</v>
      </c>
      <c r="R1902">
        <v>2.2053267999999999</v>
      </c>
      <c r="S1902">
        <v>2.8659479999999999</v>
      </c>
    </row>
    <row r="1903" spans="3:19" x14ac:dyDescent="0.3">
      <c r="C1903" s="1">
        <v>45016.514445636574</v>
      </c>
      <c r="D1903">
        <v>0.53648439999999997</v>
      </c>
      <c r="E1903">
        <v>-9.2351960000000002</v>
      </c>
      <c r="F1903">
        <v>-7.1850590000000006E-2</v>
      </c>
      <c r="G1903" s="1">
        <v>45016.514445381945</v>
      </c>
      <c r="H1903">
        <v>2.3604238E-2</v>
      </c>
      <c r="I1903">
        <v>0.22538336</v>
      </c>
      <c r="J1903">
        <v>-2.6111888E-2</v>
      </c>
      <c r="P1903" s="1">
        <v>45016.514439479164</v>
      </c>
      <c r="Q1903">
        <v>1.3725289000000001</v>
      </c>
      <c r="R1903">
        <v>2.6669068</v>
      </c>
      <c r="S1903">
        <v>2.2456233999999999</v>
      </c>
    </row>
    <row r="1904" spans="3:19" x14ac:dyDescent="0.3">
      <c r="C1904" s="1">
        <v>45016.514445925925</v>
      </c>
      <c r="D1904">
        <v>0.56522465</v>
      </c>
      <c r="E1904">
        <v>-9.2495659999999997</v>
      </c>
      <c r="F1904">
        <v>-4.7900392999999999E-3</v>
      </c>
      <c r="G1904" s="1">
        <v>45016.51444564815</v>
      </c>
      <c r="H1904">
        <v>2.9463191999999999E-2</v>
      </c>
      <c r="I1904">
        <v>0.29728870000000002</v>
      </c>
      <c r="J1904">
        <v>-3.1438210000000001E-2</v>
      </c>
      <c r="P1904" s="1">
        <v>45016.514439502316</v>
      </c>
      <c r="Q1904">
        <v>0.72900337000000004</v>
      </c>
      <c r="R1904">
        <v>2.7267413</v>
      </c>
      <c r="S1904">
        <v>1.614309</v>
      </c>
    </row>
    <row r="1905" spans="3:19" x14ac:dyDescent="0.3">
      <c r="C1905" s="1">
        <v>45016.51444608796</v>
      </c>
      <c r="D1905">
        <v>0.55564460000000004</v>
      </c>
      <c r="E1905">
        <v>-9.2256155</v>
      </c>
      <c r="F1905">
        <v>0.21555176000000001</v>
      </c>
      <c r="G1905" s="1">
        <v>45016.514445937501</v>
      </c>
      <c r="H1905">
        <v>-6.7557989999999998E-3</v>
      </c>
      <c r="I1905">
        <v>0.29995185000000002</v>
      </c>
      <c r="J1905">
        <v>-4.3688749999999998E-2</v>
      </c>
      <c r="P1905" s="1">
        <v>45016.514439513892</v>
      </c>
      <c r="Q1905">
        <v>-0.53728889999999996</v>
      </c>
      <c r="R1905">
        <v>2.5679967000000001</v>
      </c>
      <c r="S1905">
        <v>1.1246433</v>
      </c>
    </row>
    <row r="1906" spans="3:19" x14ac:dyDescent="0.3">
      <c r="C1906" s="1">
        <v>45016.514446319445</v>
      </c>
      <c r="D1906">
        <v>0.56522465</v>
      </c>
      <c r="E1906">
        <v>-9.2016659999999995</v>
      </c>
      <c r="F1906">
        <v>0.32572266</v>
      </c>
      <c r="G1906" s="1">
        <v>45016.514446111112</v>
      </c>
      <c r="H1906">
        <v>-4.9899008000000002E-2</v>
      </c>
      <c r="I1906">
        <v>0.23497072999999999</v>
      </c>
      <c r="J1906">
        <v>-3.8362430000000003E-2</v>
      </c>
      <c r="P1906" s="1">
        <v>45016.514439930557</v>
      </c>
      <c r="Q1906">
        <v>-1.9415667000000001</v>
      </c>
      <c r="R1906">
        <v>2.5618913000000001</v>
      </c>
      <c r="S1906">
        <v>0.65451556</v>
      </c>
    </row>
    <row r="1907" spans="3:19" x14ac:dyDescent="0.3">
      <c r="C1907" s="1">
        <v>45016.514446597219</v>
      </c>
      <c r="D1907">
        <v>0.40236329999999998</v>
      </c>
      <c r="E1907">
        <v>-9.1825060000000001</v>
      </c>
      <c r="F1907">
        <v>0.33530273999999999</v>
      </c>
      <c r="G1907" s="1">
        <v>45016.514446331021</v>
      </c>
      <c r="H1907">
        <v>-3.9246364999999998E-2</v>
      </c>
      <c r="I1907">
        <v>0.14655377999999999</v>
      </c>
      <c r="J1907">
        <v>-3.5699269999999998E-2</v>
      </c>
      <c r="P1907" s="1">
        <v>45016.514440474537</v>
      </c>
      <c r="Q1907">
        <v>-3.2176279999999999</v>
      </c>
      <c r="R1907">
        <v>2.3323223999999998</v>
      </c>
      <c r="S1907">
        <v>0.109900005</v>
      </c>
    </row>
    <row r="1908" spans="3:19" x14ac:dyDescent="0.3">
      <c r="C1908" s="1">
        <v>45016.514446770831</v>
      </c>
      <c r="D1908">
        <v>0.32093263</v>
      </c>
      <c r="E1908">
        <v>-9.2687259999999991</v>
      </c>
      <c r="F1908">
        <v>0.25866212999999999</v>
      </c>
      <c r="G1908" s="1">
        <v>45016.514446608795</v>
      </c>
      <c r="H1908">
        <v>-1.1016857E-2</v>
      </c>
      <c r="I1908">
        <v>3.8429440000000002E-2</v>
      </c>
      <c r="J1908">
        <v>-4.3156117000000001E-2</v>
      </c>
      <c r="P1908" s="1">
        <v>45016.514440497682</v>
      </c>
      <c r="Q1908">
        <v>-4.2287080000000001</v>
      </c>
      <c r="R1908">
        <v>1.8866167</v>
      </c>
      <c r="S1908">
        <v>-0.38587110000000002</v>
      </c>
    </row>
    <row r="1909" spans="3:19" x14ac:dyDescent="0.3">
      <c r="C1909" s="1">
        <v>45016.514447037036</v>
      </c>
      <c r="D1909">
        <v>0.2203418</v>
      </c>
      <c r="E1909">
        <v>-9.2064550000000001</v>
      </c>
      <c r="F1909">
        <v>0.13891113999999999</v>
      </c>
      <c r="G1909" s="1">
        <v>45016.514446782407</v>
      </c>
      <c r="H1909">
        <v>1.6680019000000001E-2</v>
      </c>
      <c r="I1909">
        <v>-4.5726455999999999E-2</v>
      </c>
      <c r="J1909">
        <v>-4.1025593999999999E-2</v>
      </c>
      <c r="P1909" s="1">
        <v>45016.514440509258</v>
      </c>
      <c r="Q1909">
        <v>-4.8771180000000003</v>
      </c>
      <c r="R1909">
        <v>1.6106457000000001</v>
      </c>
      <c r="S1909">
        <v>-0.85599893000000005</v>
      </c>
    </row>
    <row r="1910" spans="3:19" x14ac:dyDescent="0.3">
      <c r="C1910" s="1">
        <v>45016.514447268521</v>
      </c>
      <c r="D1910">
        <v>0.20597169000000001</v>
      </c>
      <c r="E1910">
        <v>-9.1633449999999996</v>
      </c>
      <c r="F1910">
        <v>7.6640630000000001E-2</v>
      </c>
      <c r="G1910" s="1">
        <v>45016.514447048612</v>
      </c>
      <c r="H1910">
        <v>4.0115837000000001E-2</v>
      </c>
      <c r="I1910">
        <v>-6.0107525000000002E-2</v>
      </c>
      <c r="J1910">
        <v>-3.7829794E-2</v>
      </c>
      <c r="P1910" s="1">
        <v>45016.514440520834</v>
      </c>
      <c r="Q1910">
        <v>-5.6061215000000004</v>
      </c>
      <c r="R1910">
        <v>1.5386001</v>
      </c>
      <c r="S1910">
        <v>-1.0770200000000001</v>
      </c>
    </row>
    <row r="1911" spans="3:19" x14ac:dyDescent="0.3">
      <c r="C1911" s="1">
        <v>45016.514447499998</v>
      </c>
      <c r="D1911">
        <v>0.1580713</v>
      </c>
      <c r="E1911">
        <v>-9.1777149999999992</v>
      </c>
      <c r="F1911">
        <v>0.16765136999999999</v>
      </c>
      <c r="G1911" s="1">
        <v>45016.514447268521</v>
      </c>
      <c r="H1911">
        <v>4.3844264000000001E-2</v>
      </c>
      <c r="I1911">
        <v>-1.1105359E-2</v>
      </c>
      <c r="J1911">
        <v>-2.8242419000000001E-2</v>
      </c>
      <c r="P1911" s="1">
        <v>45016.514441006948</v>
      </c>
      <c r="Q1911">
        <v>-6.3180290000000001</v>
      </c>
      <c r="R1911">
        <v>1.3090310999999999</v>
      </c>
      <c r="S1911">
        <v>-1.3017045</v>
      </c>
    </row>
    <row r="1912" spans="3:19" x14ac:dyDescent="0.3">
      <c r="C1912" s="1">
        <v>45016.514447731483</v>
      </c>
      <c r="D1912">
        <v>0.19160157</v>
      </c>
      <c r="E1912">
        <v>-9.1968759999999996</v>
      </c>
      <c r="F1912">
        <v>0.27782230000000002</v>
      </c>
      <c r="G1912" s="1">
        <v>45016.51444752315</v>
      </c>
      <c r="H1912">
        <v>1.8277914999999999E-2</v>
      </c>
      <c r="I1912">
        <v>1.2330459E-2</v>
      </c>
      <c r="J1912">
        <v>-2.1318199999999999E-2</v>
      </c>
      <c r="P1912" s="1">
        <v>45016.514441018517</v>
      </c>
      <c r="Q1912">
        <v>-6.1067767000000002</v>
      </c>
      <c r="R1912">
        <v>0.88530560000000003</v>
      </c>
      <c r="S1912">
        <v>-1.6167511999999999</v>
      </c>
    </row>
    <row r="1913" spans="3:19" x14ac:dyDescent="0.3">
      <c r="C1913" s="1">
        <v>45016.514448032409</v>
      </c>
      <c r="D1913">
        <v>0.23950197000000001</v>
      </c>
      <c r="E1913">
        <v>-9.1489750000000001</v>
      </c>
      <c r="F1913">
        <v>0.27303224999999998</v>
      </c>
      <c r="G1913" s="1">
        <v>45016.514447754627</v>
      </c>
      <c r="H1913">
        <v>-1.4212649000000001E-2</v>
      </c>
      <c r="I1913">
        <v>-4.2530663000000003E-2</v>
      </c>
      <c r="J1913">
        <v>-1.3328714E-2</v>
      </c>
      <c r="P1913" s="1">
        <v>45016.514441030093</v>
      </c>
      <c r="Q1913">
        <v>-5.9077359999999999</v>
      </c>
      <c r="R1913">
        <v>0.69969669999999995</v>
      </c>
      <c r="S1913">
        <v>-1.5898867999999999</v>
      </c>
    </row>
    <row r="1914" spans="3:19" x14ac:dyDescent="0.3">
      <c r="C1914" s="1">
        <v>45016.514448217589</v>
      </c>
      <c r="D1914">
        <v>0.32093263</v>
      </c>
      <c r="E1914">
        <v>-9.1585549999999998</v>
      </c>
      <c r="F1914">
        <v>0.23471193000000001</v>
      </c>
      <c r="G1914" s="1">
        <v>45016.514448055554</v>
      </c>
      <c r="H1914">
        <v>-2.8061088000000001E-2</v>
      </c>
      <c r="I1914">
        <v>-0.11550128</v>
      </c>
      <c r="J1914">
        <v>-9.6002889999999997E-3</v>
      </c>
      <c r="P1914" s="1">
        <v>45016.514441504631</v>
      </c>
      <c r="Q1914">
        <v>-6.7014579999999997</v>
      </c>
      <c r="R1914">
        <v>0.97688894999999998</v>
      </c>
      <c r="S1914">
        <v>-1.2968200000000001</v>
      </c>
    </row>
    <row r="1915" spans="3:19" x14ac:dyDescent="0.3">
      <c r="C1915" s="1">
        <v>45016.514448449074</v>
      </c>
      <c r="D1915">
        <v>0.37362307</v>
      </c>
      <c r="E1915">
        <v>-9.1777149999999992</v>
      </c>
      <c r="F1915">
        <v>0.28261231999999997</v>
      </c>
      <c r="G1915" s="1">
        <v>45016.514448252317</v>
      </c>
      <c r="H1915">
        <v>-4.0311630000000001E-2</v>
      </c>
      <c r="I1915">
        <v>-0.16823186000000001</v>
      </c>
      <c r="J1915">
        <v>-1.0132922000000001E-2</v>
      </c>
      <c r="P1915" s="1">
        <v>45016.514441527775</v>
      </c>
      <c r="Q1915">
        <v>-6.7417544999999999</v>
      </c>
      <c r="R1915">
        <v>1.2186688999999999</v>
      </c>
      <c r="S1915">
        <v>-0.88286334</v>
      </c>
    </row>
    <row r="1916" spans="3:19" x14ac:dyDescent="0.3">
      <c r="C1916" s="1">
        <v>45016.514448726855</v>
      </c>
      <c r="D1916">
        <v>0.38799319999999998</v>
      </c>
      <c r="E1916">
        <v>-9.1585549999999998</v>
      </c>
      <c r="F1916">
        <v>0.33530273999999999</v>
      </c>
      <c r="G1916" s="1">
        <v>45016.514448472219</v>
      </c>
      <c r="H1916">
        <v>-7.4932724000000006E-2</v>
      </c>
      <c r="I1916">
        <v>-0.23800668</v>
      </c>
      <c r="J1916">
        <v>-1.4926612000000001E-2</v>
      </c>
      <c r="P1916" s="1">
        <v>45016.51444204861</v>
      </c>
      <c r="Q1916">
        <v>-5.0663900000000002</v>
      </c>
      <c r="R1916">
        <v>1.2821667000000001</v>
      </c>
      <c r="S1916">
        <v>-0.61666113</v>
      </c>
    </row>
    <row r="1917" spans="3:19" x14ac:dyDescent="0.3">
      <c r="C1917" s="1">
        <v>45016.514448888891</v>
      </c>
      <c r="D1917">
        <v>0.32572266</v>
      </c>
      <c r="E1917">
        <v>-9.1729249999999993</v>
      </c>
      <c r="F1917">
        <v>0.35925296000000001</v>
      </c>
      <c r="G1917" s="1">
        <v>45016.514448773145</v>
      </c>
      <c r="H1917">
        <v>-9.1976955999999999E-2</v>
      </c>
      <c r="I1917">
        <v>-0.29020464000000001</v>
      </c>
      <c r="J1917">
        <v>-2.0252934E-2</v>
      </c>
      <c r="P1917" s="1">
        <v>45016.514442118052</v>
      </c>
      <c r="Q1917">
        <v>-3.2908944999999998</v>
      </c>
      <c r="R1917">
        <v>1.2467545</v>
      </c>
      <c r="S1917">
        <v>-0.36144890000000002</v>
      </c>
    </row>
    <row r="1918" spans="3:19" x14ac:dyDescent="0.3">
      <c r="C1918" s="1">
        <v>45016.514449155089</v>
      </c>
      <c r="D1918">
        <v>0.32572266</v>
      </c>
      <c r="E1918">
        <v>-9.2256155</v>
      </c>
      <c r="F1918">
        <v>0.42152345000000002</v>
      </c>
      <c r="G1918" s="1">
        <v>45016.514448912036</v>
      </c>
      <c r="H1918">
        <v>-9.8901174999999994E-2</v>
      </c>
      <c r="I1918">
        <v>-0.32376048000000002</v>
      </c>
      <c r="J1918">
        <v>-2.7177152999999999E-2</v>
      </c>
      <c r="P1918" s="1">
        <v>45016.514442523148</v>
      </c>
      <c r="Q1918">
        <v>-2.9172346999999998</v>
      </c>
      <c r="R1918">
        <v>1.3078101</v>
      </c>
      <c r="S1918">
        <v>-5.7392224999999998E-2</v>
      </c>
    </row>
    <row r="1919" spans="3:19" x14ac:dyDescent="0.3">
      <c r="C1919" s="1">
        <v>45016.514449432871</v>
      </c>
      <c r="D1919">
        <v>0.40715333999999997</v>
      </c>
      <c r="E1919">
        <v>-9.2495659999999997</v>
      </c>
      <c r="F1919">
        <v>0.3161426</v>
      </c>
      <c r="G1919" s="1">
        <v>45016.514449201386</v>
      </c>
      <c r="H1919">
        <v>-8.7715899999999999E-2</v>
      </c>
      <c r="I1919">
        <v>-0.34293522999999998</v>
      </c>
      <c r="J1919">
        <v>-2.2383462999999999E-2</v>
      </c>
      <c r="P1919" s="1">
        <v>45016.514442557869</v>
      </c>
      <c r="Q1919">
        <v>-2.9563100000000002</v>
      </c>
      <c r="R1919">
        <v>1.3151367</v>
      </c>
      <c r="S1919">
        <v>0.21247335000000001</v>
      </c>
    </row>
    <row r="1920" spans="3:19" x14ac:dyDescent="0.3">
      <c r="C1920" s="1">
        <v>45016.514449629627</v>
      </c>
      <c r="D1920">
        <v>0.57001466000000001</v>
      </c>
      <c r="E1920">
        <v>-9.2016659999999995</v>
      </c>
      <c r="F1920">
        <v>0.16286133</v>
      </c>
      <c r="G1920" s="1">
        <v>45016.514449444447</v>
      </c>
      <c r="H1920">
        <v>-5.5757962000000001E-2</v>
      </c>
      <c r="I1920">
        <v>-0.34506576999999999</v>
      </c>
      <c r="J1920">
        <v>-2.0252934E-2</v>
      </c>
      <c r="P1920" s="1">
        <v>45016.514442581021</v>
      </c>
      <c r="Q1920">
        <v>-2.2859200999999998</v>
      </c>
      <c r="R1920">
        <v>1.2321012</v>
      </c>
      <c r="S1920">
        <v>0.25032779999999999</v>
      </c>
    </row>
    <row r="1921" spans="3:19" x14ac:dyDescent="0.3">
      <c r="C1921" s="1">
        <v>45016.514449849536</v>
      </c>
      <c r="D1921">
        <v>0.69934569999999996</v>
      </c>
      <c r="E1921">
        <v>-9.1968759999999996</v>
      </c>
      <c r="F1921">
        <v>0.12933106999999999</v>
      </c>
      <c r="G1921" s="1">
        <v>45016.514449641203</v>
      </c>
      <c r="H1921">
        <v>-6.1084285000000002E-2</v>
      </c>
      <c r="I1921">
        <v>-0.35358790000000001</v>
      </c>
      <c r="J1921">
        <v>-2.1318199999999999E-2</v>
      </c>
      <c r="P1921" s="1">
        <v>45016.514443067128</v>
      </c>
      <c r="Q1921">
        <v>-1.6191933999999999</v>
      </c>
      <c r="R1921">
        <v>0.97200450000000005</v>
      </c>
      <c r="S1921">
        <v>0.22468445000000001</v>
      </c>
    </row>
    <row r="1922" spans="3:19" x14ac:dyDescent="0.3">
      <c r="C1922" s="1">
        <v>45016.514450104165</v>
      </c>
      <c r="D1922">
        <v>0.78556645000000003</v>
      </c>
      <c r="E1922">
        <v>-9.2304060000000003</v>
      </c>
      <c r="F1922">
        <v>0.17244140999999999</v>
      </c>
      <c r="G1922" s="1">
        <v>45016.514449861112</v>
      </c>
      <c r="H1922">
        <v>-8.6118E-2</v>
      </c>
      <c r="I1922">
        <v>-0.31417309999999998</v>
      </c>
      <c r="J1922">
        <v>-2.398136E-2</v>
      </c>
      <c r="P1922" s="1">
        <v>45016.514443113425</v>
      </c>
      <c r="Q1922">
        <v>-1.7999178</v>
      </c>
      <c r="R1922">
        <v>0.68992779999999998</v>
      </c>
      <c r="S1922">
        <v>0.16729221999999999</v>
      </c>
    </row>
    <row r="1923" spans="3:19" x14ac:dyDescent="0.3">
      <c r="C1923" s="1">
        <v>45016.51445033565</v>
      </c>
      <c r="D1923">
        <v>0.90052736</v>
      </c>
      <c r="E1923">
        <v>-9.2639359999999993</v>
      </c>
      <c r="F1923">
        <v>0.1820215</v>
      </c>
      <c r="G1923" s="1">
        <v>45016.514450127317</v>
      </c>
      <c r="H1923">
        <v>-9.0379059999999997E-2</v>
      </c>
      <c r="I1923">
        <v>-0.2300172</v>
      </c>
      <c r="J1923">
        <v>-2.7709786E-2</v>
      </c>
      <c r="P1923" s="1">
        <v>45016.514443587963</v>
      </c>
      <c r="Q1923">
        <v>-2.5460167</v>
      </c>
      <c r="R1923">
        <v>0.48356002999999997</v>
      </c>
      <c r="S1923">
        <v>0.25643334000000001</v>
      </c>
    </row>
    <row r="1924" spans="3:19" x14ac:dyDescent="0.3">
      <c r="C1924" s="1">
        <v>45016.514450555558</v>
      </c>
      <c r="D1924">
        <v>1.0681788000000001</v>
      </c>
      <c r="E1924">
        <v>-9.2783060000000006</v>
      </c>
      <c r="F1924">
        <v>0.10059082499999999</v>
      </c>
      <c r="G1924" s="1">
        <v>45016.514450347226</v>
      </c>
      <c r="H1924">
        <v>-7.0139036000000002E-2</v>
      </c>
      <c r="I1924">
        <v>-0.14319815</v>
      </c>
      <c r="J1924">
        <v>-2.4513991999999998E-2</v>
      </c>
      <c r="P1924" s="1">
        <v>45016.514443587963</v>
      </c>
      <c r="Q1924">
        <v>-2.6534746</v>
      </c>
      <c r="R1924">
        <v>0.53728889999999996</v>
      </c>
      <c r="S1924">
        <v>0.29917221999999999</v>
      </c>
    </row>
    <row r="1925" spans="3:19" x14ac:dyDescent="0.3">
      <c r="C1925" s="1">
        <v>45016.514450775459</v>
      </c>
      <c r="D1925">
        <v>1.2885206</v>
      </c>
      <c r="E1925">
        <v>-9.3022570000000009</v>
      </c>
      <c r="F1925">
        <v>1.4370117E-2</v>
      </c>
      <c r="G1925" s="1">
        <v>45016.514450578703</v>
      </c>
      <c r="H1925">
        <v>-3.7115835E-2</v>
      </c>
      <c r="I1925">
        <v>-6.4368579999999995E-2</v>
      </c>
      <c r="J1925">
        <v>-1.918767E-2</v>
      </c>
      <c r="P1925" s="1">
        <v>45016.514443599539</v>
      </c>
      <c r="Q1925">
        <v>-1.6179722999999999</v>
      </c>
      <c r="R1925">
        <v>0.49821335</v>
      </c>
      <c r="S1925">
        <v>0.45669559999999998</v>
      </c>
    </row>
    <row r="1926" spans="3:19" x14ac:dyDescent="0.3">
      <c r="C1926" s="1">
        <v>45016.514451030096</v>
      </c>
      <c r="D1926">
        <v>1.346001</v>
      </c>
      <c r="E1926">
        <v>-9.2926760000000002</v>
      </c>
      <c r="F1926">
        <v>0.12454102</v>
      </c>
      <c r="G1926" s="1">
        <v>45016.514450833332</v>
      </c>
      <c r="H1926">
        <v>-4.8301112E-2</v>
      </c>
      <c r="I1926">
        <v>-4.892225E-2</v>
      </c>
      <c r="J1926">
        <v>-1.2796083E-2</v>
      </c>
      <c r="P1926" s="1">
        <v>45016.514444155095</v>
      </c>
      <c r="Q1926">
        <v>-0.23323223000000001</v>
      </c>
      <c r="R1926">
        <v>0.35900667000000003</v>
      </c>
      <c r="S1926">
        <v>0.47623335999999999</v>
      </c>
    </row>
    <row r="1927" spans="3:19" x14ac:dyDescent="0.3">
      <c r="C1927" s="1">
        <v>45016.514451273149</v>
      </c>
      <c r="D1927">
        <v>1.1879297</v>
      </c>
      <c r="E1927">
        <v>-9.297466</v>
      </c>
      <c r="F1927">
        <v>0.28261231999999997</v>
      </c>
      <c r="G1927" s="1">
        <v>45016.514451053241</v>
      </c>
      <c r="H1927">
        <v>-9.3042219999999995E-2</v>
      </c>
      <c r="I1927">
        <v>-7.5021229999999994E-2</v>
      </c>
      <c r="J1927">
        <v>-1.1730818E-2</v>
      </c>
      <c r="P1927" s="1">
        <v>45016.514444166663</v>
      </c>
      <c r="Q1927">
        <v>1.0757989999999999</v>
      </c>
      <c r="R1927">
        <v>0.33336335</v>
      </c>
      <c r="S1927">
        <v>0.51286670000000001</v>
      </c>
    </row>
    <row r="1928" spans="3:19" x14ac:dyDescent="0.3">
      <c r="C1928" s="1">
        <v>45016.514451469906</v>
      </c>
      <c r="D1928">
        <v>1.0490185999999999</v>
      </c>
      <c r="E1928">
        <v>-9.2830960000000005</v>
      </c>
      <c r="F1928">
        <v>0.24908204</v>
      </c>
      <c r="G1928" s="1">
        <v>45016.514451296294</v>
      </c>
      <c r="H1928">
        <v>-9.3042219999999995E-2</v>
      </c>
      <c r="I1928">
        <v>-9.4728619999999999E-2</v>
      </c>
      <c r="J1928">
        <v>-1.8655037999999999E-2</v>
      </c>
      <c r="P1928" s="1">
        <v>45016.514444629633</v>
      </c>
      <c r="Q1928">
        <v>1.3993933999999999</v>
      </c>
      <c r="R1928">
        <v>0.54827890000000001</v>
      </c>
      <c r="S1928">
        <v>0.69603336000000005</v>
      </c>
    </row>
    <row r="1929" spans="3:19" x14ac:dyDescent="0.3">
      <c r="C1929" s="1">
        <v>45016.514451736111</v>
      </c>
      <c r="D1929">
        <v>0.98674810000000002</v>
      </c>
      <c r="E1929">
        <v>-9.2447759999999999</v>
      </c>
      <c r="F1929">
        <v>0.1580713</v>
      </c>
      <c r="G1929" s="1">
        <v>45016.514451481482</v>
      </c>
      <c r="H1929">
        <v>-6.0551655000000003E-2</v>
      </c>
      <c r="I1929">
        <v>-8.8337033999999995E-2</v>
      </c>
      <c r="J1929">
        <v>-2.0785565999999998E-2</v>
      </c>
      <c r="P1929" s="1">
        <v>45016.514444652777</v>
      </c>
      <c r="Q1929">
        <v>-0.40052447000000002</v>
      </c>
      <c r="R1929">
        <v>0.56903780000000004</v>
      </c>
      <c r="S1929">
        <v>0.58247000000000004</v>
      </c>
    </row>
    <row r="1930" spans="3:19" x14ac:dyDescent="0.3">
      <c r="C1930" s="1">
        <v>45016.51445195602</v>
      </c>
      <c r="D1930">
        <v>1.0442286000000001</v>
      </c>
      <c r="E1930">
        <v>-9.2543550000000003</v>
      </c>
      <c r="F1930">
        <v>0.15328126</v>
      </c>
      <c r="G1930" s="1">
        <v>45016.514451759256</v>
      </c>
      <c r="H1930">
        <v>-3.4985308E-2</v>
      </c>
      <c r="I1930">
        <v>-2.6019061E-2</v>
      </c>
      <c r="J1930">
        <v>-1.4926612000000001E-2</v>
      </c>
      <c r="P1930" s="1">
        <v>45016.514445115739</v>
      </c>
      <c r="Q1930">
        <v>-2.4385590000000001</v>
      </c>
      <c r="R1930">
        <v>0.31626779999999999</v>
      </c>
      <c r="S1930">
        <v>0.38953447000000002</v>
      </c>
    </row>
    <row r="1931" spans="3:19" x14ac:dyDescent="0.3">
      <c r="C1931" s="1">
        <v>45016.514452210649</v>
      </c>
      <c r="D1931">
        <v>1.0681788000000001</v>
      </c>
      <c r="E1931">
        <v>-9.3501569999999994</v>
      </c>
      <c r="F1931">
        <v>0.119750984</v>
      </c>
      <c r="G1931" s="1">
        <v>45016.514451967596</v>
      </c>
      <c r="H1931">
        <v>-3.0273737000000001E-3</v>
      </c>
      <c r="I1931">
        <v>0.1204548</v>
      </c>
      <c r="J1931">
        <v>-8.5350259999999994E-3</v>
      </c>
      <c r="P1931" s="1">
        <v>45016.51444515046</v>
      </c>
      <c r="Q1931">
        <v>-3.0698736000000002</v>
      </c>
      <c r="R1931">
        <v>0.23445335</v>
      </c>
      <c r="S1931">
        <v>0.35778557999999999</v>
      </c>
    </row>
    <row r="1932" spans="3:19" x14ac:dyDescent="0.3">
      <c r="C1932" s="1">
        <v>45016.514452511576</v>
      </c>
      <c r="D1932">
        <v>1.0394384999999999</v>
      </c>
      <c r="E1932">
        <v>-9.3262060000000009</v>
      </c>
      <c r="F1932">
        <v>0.14370118000000001</v>
      </c>
      <c r="G1932" s="1">
        <v>45016.514452233794</v>
      </c>
      <c r="H1932">
        <v>2.5202135000000001E-2</v>
      </c>
      <c r="I1932">
        <v>0.26373285000000002</v>
      </c>
      <c r="J1932">
        <v>-4.2739674000000002E-3</v>
      </c>
      <c r="P1932" s="1">
        <v>45016.514445636574</v>
      </c>
      <c r="Q1932">
        <v>-1.9537779</v>
      </c>
      <c r="R1932">
        <v>-9.5246670000000005E-2</v>
      </c>
      <c r="S1932">
        <v>0.28329778</v>
      </c>
    </row>
    <row r="1933" spans="3:19" x14ac:dyDescent="0.3">
      <c r="C1933" s="1">
        <v>45016.514452685187</v>
      </c>
      <c r="D1933">
        <v>0.94363770000000002</v>
      </c>
      <c r="E1933">
        <v>-9.2735160000000008</v>
      </c>
      <c r="F1933">
        <v>0.19639160999999999</v>
      </c>
      <c r="G1933" s="1">
        <v>45016.514452523152</v>
      </c>
      <c r="H1933">
        <v>2.8397928999999999E-2</v>
      </c>
      <c r="I1933">
        <v>0.32924663999999998</v>
      </c>
      <c r="J1933">
        <v>1.5849872E-3</v>
      </c>
      <c r="P1933" s="1">
        <v>45016.514446180554</v>
      </c>
      <c r="Q1933">
        <v>-0.62032449999999995</v>
      </c>
      <c r="R1933">
        <v>-2.4422223E-2</v>
      </c>
      <c r="S1933">
        <v>0.15508111999999999</v>
      </c>
    </row>
    <row r="1934" spans="3:19" x14ac:dyDescent="0.3">
      <c r="C1934" s="1">
        <v>45016.514452916665</v>
      </c>
      <c r="D1934">
        <v>0.87178712999999997</v>
      </c>
      <c r="E1934">
        <v>-9.2399850000000008</v>
      </c>
      <c r="F1934">
        <v>0.1580713</v>
      </c>
      <c r="G1934" s="1">
        <v>45016.514452708332</v>
      </c>
      <c r="H1934">
        <v>3.4256883000000002E-2</v>
      </c>
      <c r="I1934">
        <v>0.33350770000000002</v>
      </c>
      <c r="J1934">
        <v>3.7155159999999999E-3</v>
      </c>
      <c r="P1934" s="1">
        <v>45016.514446215275</v>
      </c>
      <c r="Q1934">
        <v>-0.89995890000000001</v>
      </c>
      <c r="R1934">
        <v>1.2211111E-2</v>
      </c>
      <c r="S1934">
        <v>0.13188</v>
      </c>
    </row>
    <row r="1935" spans="3:19" x14ac:dyDescent="0.3">
      <c r="C1935" s="1">
        <v>45016.514453113428</v>
      </c>
      <c r="D1935">
        <v>0.83346679999999995</v>
      </c>
      <c r="E1935">
        <v>-9.1920850000000005</v>
      </c>
      <c r="F1935">
        <v>5.2690430000000003E-2</v>
      </c>
      <c r="G1935" s="1">
        <v>45016.514452974538</v>
      </c>
      <c r="H1935">
        <v>4.3311629999999997E-2</v>
      </c>
      <c r="I1935">
        <v>0.30048448</v>
      </c>
      <c r="J1935">
        <v>2.6502515999999999E-3</v>
      </c>
      <c r="P1935" s="1">
        <v>45016.514446226851</v>
      </c>
      <c r="Q1935">
        <v>-2.1003113</v>
      </c>
      <c r="R1935">
        <v>-4.8844445E-2</v>
      </c>
      <c r="S1935">
        <v>7.6929999999999998E-2</v>
      </c>
    </row>
    <row r="1936" spans="3:19" x14ac:dyDescent="0.3">
      <c r="C1936" s="1">
        <v>45016.514453368058</v>
      </c>
      <c r="D1936">
        <v>0.76640629999999998</v>
      </c>
      <c r="E1936">
        <v>-9.1872950000000007</v>
      </c>
      <c r="F1936">
        <v>0</v>
      </c>
      <c r="G1936" s="1">
        <v>45016.514453124997</v>
      </c>
      <c r="H1936">
        <v>5.8225333999999997E-2</v>
      </c>
      <c r="I1936">
        <v>0.29409289999999999</v>
      </c>
      <c r="J1936">
        <v>2.1176194E-3</v>
      </c>
      <c r="P1936" s="1">
        <v>45016.514446226851</v>
      </c>
      <c r="Q1936">
        <v>-2.9465412999999998</v>
      </c>
      <c r="R1936">
        <v>-8.0593339999999999E-2</v>
      </c>
      <c r="S1936">
        <v>-0.11600555999999999</v>
      </c>
    </row>
    <row r="1937" spans="3:19" x14ac:dyDescent="0.3">
      <c r="C1937" s="1">
        <v>45016.514453553238</v>
      </c>
      <c r="D1937">
        <v>0.68497560000000002</v>
      </c>
      <c r="E1937">
        <v>-9.2256155</v>
      </c>
      <c r="F1937">
        <v>8.1430665999999999E-2</v>
      </c>
      <c r="G1937" s="1">
        <v>45016.514453391203</v>
      </c>
      <c r="H1937">
        <v>6.1421126E-2</v>
      </c>
      <c r="I1937">
        <v>0.30847396999999999</v>
      </c>
      <c r="J1937">
        <v>2.1176194E-3</v>
      </c>
      <c r="P1937" s="1">
        <v>45016.514446712965</v>
      </c>
      <c r="Q1937">
        <v>-2.6888869999999998</v>
      </c>
      <c r="R1937">
        <v>0.13432222999999999</v>
      </c>
      <c r="S1937">
        <v>-0.15752332999999999</v>
      </c>
    </row>
    <row r="1938" spans="3:19" x14ac:dyDescent="0.3">
      <c r="C1938" s="1">
        <v>45016.514453854164</v>
      </c>
      <c r="D1938">
        <v>0.61791510000000005</v>
      </c>
      <c r="E1938">
        <v>-9.2543550000000003</v>
      </c>
      <c r="F1938">
        <v>0.16286133</v>
      </c>
      <c r="G1938" s="1">
        <v>45016.51445357639</v>
      </c>
      <c r="H1938">
        <v>3.2126351999999997E-2</v>
      </c>
      <c r="I1938">
        <v>0.25148234000000003</v>
      </c>
      <c r="J1938">
        <v>5.1972270000000004E-4</v>
      </c>
      <c r="P1938" s="1">
        <v>45016.514446759262</v>
      </c>
      <c r="Q1938">
        <v>-1.7706112000000001</v>
      </c>
      <c r="R1938">
        <v>0.35534334000000001</v>
      </c>
      <c r="S1938">
        <v>-0.17339778</v>
      </c>
    </row>
    <row r="1939" spans="3:19" x14ac:dyDescent="0.3">
      <c r="C1939" s="1">
        <v>45016.514454050928</v>
      </c>
      <c r="D1939">
        <v>0.60354494999999997</v>
      </c>
      <c r="E1939">
        <v>-9.1872950000000007</v>
      </c>
      <c r="F1939">
        <v>0.10059082499999999</v>
      </c>
      <c r="G1939" s="1">
        <v>45016.514453877317</v>
      </c>
      <c r="H1939">
        <v>7.0926390000000004E-3</v>
      </c>
      <c r="I1939">
        <v>0.13110744999999999</v>
      </c>
      <c r="J1939">
        <v>1.0523549E-3</v>
      </c>
      <c r="P1939" s="1">
        <v>45016.514446770831</v>
      </c>
      <c r="Q1939">
        <v>-1.2882723</v>
      </c>
      <c r="R1939">
        <v>0.34069001999999998</v>
      </c>
      <c r="S1939">
        <v>-0.30894113000000001</v>
      </c>
    </row>
    <row r="1940" spans="3:19" x14ac:dyDescent="0.3">
      <c r="C1940" s="1">
        <v>45016.514454317126</v>
      </c>
      <c r="D1940">
        <v>0.57001466000000001</v>
      </c>
      <c r="E1940">
        <v>-9.1825060000000001</v>
      </c>
      <c r="F1940">
        <v>8.1430665999999999E-2</v>
      </c>
      <c r="G1940" s="1">
        <v>45016.514454062497</v>
      </c>
      <c r="H1940">
        <v>7.0105190000000004E-4</v>
      </c>
      <c r="I1940">
        <v>3.4168377999999999E-2</v>
      </c>
      <c r="J1940">
        <v>1.5849872E-3</v>
      </c>
      <c r="P1940" s="1">
        <v>45016.514447222224</v>
      </c>
      <c r="Q1940">
        <v>-1.4006145000000001</v>
      </c>
      <c r="R1940">
        <v>0.35778557999999999</v>
      </c>
      <c r="S1940">
        <v>-0.31260445999999997</v>
      </c>
    </row>
    <row r="1941" spans="3:19" x14ac:dyDescent="0.3">
      <c r="C1941" s="1">
        <v>45016.514454537035</v>
      </c>
      <c r="D1941">
        <v>0.61312500000000003</v>
      </c>
      <c r="E1941">
        <v>-9.2639359999999993</v>
      </c>
      <c r="F1941">
        <v>7.1850590000000006E-2</v>
      </c>
      <c r="G1941" s="1">
        <v>45016.514454351855</v>
      </c>
      <c r="H1941">
        <v>-5.1579030000000001E-3</v>
      </c>
      <c r="I1941">
        <v>7.0041369999999997E-3</v>
      </c>
      <c r="J1941">
        <v>3.1828837999999999E-3</v>
      </c>
      <c r="P1941" s="1">
        <v>45016.514447268521</v>
      </c>
      <c r="Q1941">
        <v>-1.8951644999999999</v>
      </c>
      <c r="R1941">
        <v>0.65573669999999995</v>
      </c>
      <c r="S1941">
        <v>-0.17584</v>
      </c>
    </row>
    <row r="1942" spans="3:19" x14ac:dyDescent="0.3">
      <c r="C1942" s="1">
        <v>45016.514454791664</v>
      </c>
      <c r="D1942">
        <v>0.56522465</v>
      </c>
      <c r="E1942">
        <v>-9.2016659999999995</v>
      </c>
      <c r="F1942">
        <v>9.1010750000000001E-2</v>
      </c>
      <c r="G1942" s="1">
        <v>45016.514454548611</v>
      </c>
      <c r="H1942">
        <v>-1.0484224E-2</v>
      </c>
      <c r="I1942">
        <v>2.7776795E-2</v>
      </c>
      <c r="J1942">
        <v>-1.0781740000000001E-3</v>
      </c>
      <c r="P1942" s="1">
        <v>45016.514447766203</v>
      </c>
      <c r="Q1942">
        <v>-2.4178001999999998</v>
      </c>
      <c r="R1942">
        <v>0.93659230000000004</v>
      </c>
      <c r="S1942">
        <v>-0.17584</v>
      </c>
    </row>
    <row r="1943" spans="3:19" x14ac:dyDescent="0.3">
      <c r="C1943" s="1">
        <v>45016.514455023149</v>
      </c>
      <c r="D1943">
        <v>0.48379397000000002</v>
      </c>
      <c r="E1943">
        <v>-9.1393950000000004</v>
      </c>
      <c r="F1943">
        <v>0.11496094</v>
      </c>
      <c r="G1943" s="1">
        <v>45016.514454814816</v>
      </c>
      <c r="H1943">
        <v>-1.9621092000000001E-3</v>
      </c>
      <c r="I1943">
        <v>7.8376849999999998E-2</v>
      </c>
      <c r="J1943">
        <v>-8.5350259999999994E-3</v>
      </c>
      <c r="P1943" s="1">
        <v>45016.514447800924</v>
      </c>
      <c r="Q1943">
        <v>-2.4422223999999999</v>
      </c>
      <c r="R1943">
        <v>0.91461223000000003</v>
      </c>
      <c r="S1943">
        <v>-0.25521224999999997</v>
      </c>
    </row>
    <row r="1944" spans="3:19" x14ac:dyDescent="0.3">
      <c r="C1944" s="1">
        <v>45016.514455277778</v>
      </c>
      <c r="D1944">
        <v>0.59396490000000002</v>
      </c>
      <c r="E1944">
        <v>-9.1106549999999995</v>
      </c>
      <c r="F1944">
        <v>1.4370117E-2</v>
      </c>
      <c r="G1944" s="1">
        <v>45016.514455046294</v>
      </c>
      <c r="H1944">
        <v>1.56147545E-2</v>
      </c>
      <c r="I1944">
        <v>0.12418322</v>
      </c>
      <c r="J1944">
        <v>-8.5350259999999994E-3</v>
      </c>
      <c r="P1944" s="1">
        <v>45016.514447824076</v>
      </c>
      <c r="Q1944">
        <v>-1.8475412</v>
      </c>
      <c r="R1944">
        <v>0.72289780000000003</v>
      </c>
      <c r="S1944">
        <v>-0.35045890000000002</v>
      </c>
    </row>
    <row r="1945" spans="3:19" x14ac:dyDescent="0.3">
      <c r="C1945" s="1">
        <v>45016.514455509256</v>
      </c>
      <c r="D1945">
        <v>0.72329589999999999</v>
      </c>
      <c r="E1945">
        <v>-9.1298150000000007</v>
      </c>
      <c r="F1945">
        <v>-0.10059082499999999</v>
      </c>
      <c r="G1945" s="1">
        <v>45016.514455289354</v>
      </c>
      <c r="H1945">
        <v>3.6387410000000002E-2</v>
      </c>
      <c r="I1945">
        <v>0.12311796</v>
      </c>
      <c r="J1945">
        <v>-5.3392313000000004E-3</v>
      </c>
      <c r="P1945" s="1">
        <v>45016.514448252317</v>
      </c>
      <c r="Q1945">
        <v>-1.2027946</v>
      </c>
      <c r="R1945">
        <v>0.63009333999999995</v>
      </c>
      <c r="S1945">
        <v>-0.50309780000000004</v>
      </c>
    </row>
    <row r="1946" spans="3:19" x14ac:dyDescent="0.3">
      <c r="C1946" s="1">
        <v>45016.514455706019</v>
      </c>
      <c r="D1946">
        <v>0.6945557</v>
      </c>
      <c r="E1946">
        <v>-9.2016659999999995</v>
      </c>
      <c r="F1946">
        <v>-0.10538086000000001</v>
      </c>
      <c r="G1946" s="1">
        <v>45016.514455532408</v>
      </c>
      <c r="H1946">
        <v>2.5734766999999999E-2</v>
      </c>
      <c r="I1946">
        <v>8.1040020000000004E-2</v>
      </c>
      <c r="J1946">
        <v>-1.1730818E-2</v>
      </c>
      <c r="P1946" s="1">
        <v>45016.514448275462</v>
      </c>
      <c r="Q1946">
        <v>-0.84867230000000005</v>
      </c>
      <c r="R1946">
        <v>0.49210779999999998</v>
      </c>
      <c r="S1946">
        <v>-0.61421890000000001</v>
      </c>
    </row>
    <row r="1947" spans="3:19" x14ac:dyDescent="0.3">
      <c r="C1947" s="1">
        <v>45016.514455972225</v>
      </c>
      <c r="D1947">
        <v>0.59875489999999998</v>
      </c>
      <c r="E1947">
        <v>-9.3022570000000009</v>
      </c>
      <c r="F1947">
        <v>0</v>
      </c>
      <c r="G1947" s="1">
        <v>45016.514455729164</v>
      </c>
      <c r="H1947">
        <v>-8.8863280000000006E-3</v>
      </c>
      <c r="I1947">
        <v>2.9907323E-2</v>
      </c>
      <c r="J1947">
        <v>-2.6644520000000001E-2</v>
      </c>
      <c r="P1947" s="1">
        <v>45016.514448796297</v>
      </c>
      <c r="Q1947">
        <v>-0.76930003999999996</v>
      </c>
      <c r="R1947">
        <v>0.43715779999999999</v>
      </c>
      <c r="S1947">
        <v>-0.50187669999999995</v>
      </c>
    </row>
    <row r="1948" spans="3:19" x14ac:dyDescent="0.3">
      <c r="C1948" s="1">
        <v>45016.514456157405</v>
      </c>
      <c r="D1948">
        <v>0.55085450000000002</v>
      </c>
      <c r="E1948">
        <v>-9.3214170000000003</v>
      </c>
      <c r="F1948">
        <v>2.3950196999999999E-2</v>
      </c>
      <c r="G1948" s="1">
        <v>45016.51445599537</v>
      </c>
      <c r="H1948">
        <v>-3.3920041999999997E-2</v>
      </c>
      <c r="I1948">
        <v>-4.7856982999999999E-2</v>
      </c>
      <c r="J1948">
        <v>-3.4101373999999997E-2</v>
      </c>
      <c r="P1948" s="1">
        <v>45016.514448796297</v>
      </c>
      <c r="Q1948">
        <v>-0.7851745</v>
      </c>
      <c r="R1948">
        <v>0.46768557999999999</v>
      </c>
      <c r="S1948">
        <v>-0.37243890000000002</v>
      </c>
    </row>
    <row r="1949" spans="3:19" x14ac:dyDescent="0.3">
      <c r="C1949" s="1">
        <v>45016.514456423611</v>
      </c>
      <c r="D1949">
        <v>0.64186525000000005</v>
      </c>
      <c r="E1949">
        <v>-9.2926760000000002</v>
      </c>
      <c r="F1949">
        <v>-3.8320314000000001E-2</v>
      </c>
      <c r="G1949" s="1">
        <v>45016.514456168981</v>
      </c>
      <c r="H1949">
        <v>-4.8833745999999997E-2</v>
      </c>
      <c r="I1949">
        <v>-0.16450344</v>
      </c>
      <c r="J1949">
        <v>-2.5579257000000001E-2</v>
      </c>
      <c r="P1949" s="1">
        <v>45016.514448819442</v>
      </c>
      <c r="Q1949">
        <v>-0.43349444999999998</v>
      </c>
      <c r="R1949">
        <v>0.45913779999999998</v>
      </c>
      <c r="S1949">
        <v>-0.26742333000000001</v>
      </c>
    </row>
    <row r="1950" spans="3:19" x14ac:dyDescent="0.3">
      <c r="C1950" s="1">
        <v>45016.514456689816</v>
      </c>
      <c r="D1950">
        <v>0.77598639999999997</v>
      </c>
      <c r="E1950">
        <v>-9.2351960000000002</v>
      </c>
      <c r="F1950">
        <v>-2.8740234999999999E-2</v>
      </c>
      <c r="G1950" s="1">
        <v>45016.514456435187</v>
      </c>
      <c r="H1950">
        <v>-6.5877974000000006E-2</v>
      </c>
      <c r="I1950">
        <v>-0.25984463000000002</v>
      </c>
      <c r="J1950">
        <v>-1.0132922000000001E-2</v>
      </c>
      <c r="P1950" s="1">
        <v>45016.514449340277</v>
      </c>
      <c r="Q1950">
        <v>-0.26986557</v>
      </c>
      <c r="R1950">
        <v>0.41395667000000003</v>
      </c>
      <c r="S1950">
        <v>-0.20636779</v>
      </c>
    </row>
    <row r="1951" spans="3:19" x14ac:dyDescent="0.3">
      <c r="C1951" s="1">
        <v>45016.514456886573</v>
      </c>
      <c r="D1951">
        <v>0.84783699999999995</v>
      </c>
      <c r="E1951">
        <v>-9.1968759999999996</v>
      </c>
      <c r="F1951">
        <v>0.14849122000000001</v>
      </c>
      <c r="G1951" s="1">
        <v>45016.514456712961</v>
      </c>
      <c r="H1951">
        <v>-9.6770644000000003E-2</v>
      </c>
      <c r="I1951">
        <v>-0.28114990000000001</v>
      </c>
      <c r="J1951">
        <v>5.8460450000000002E-3</v>
      </c>
      <c r="P1951" s="1">
        <v>45016.514449374998</v>
      </c>
      <c r="Q1951">
        <v>-0.46890670000000001</v>
      </c>
      <c r="R1951">
        <v>0.21613668</v>
      </c>
      <c r="S1951">
        <v>-0.24544334000000001</v>
      </c>
    </row>
    <row r="1952" spans="3:19" x14ac:dyDescent="0.3">
      <c r="C1952" s="1">
        <v>45016.514457118057</v>
      </c>
      <c r="D1952">
        <v>0.82867679999999999</v>
      </c>
      <c r="E1952">
        <v>-9.1777149999999992</v>
      </c>
      <c r="F1952">
        <v>0.30656250000000002</v>
      </c>
      <c r="G1952" s="1">
        <v>45016.514456909725</v>
      </c>
      <c r="H1952">
        <v>-0.10795592499999999</v>
      </c>
      <c r="I1952">
        <v>-0.23054983000000001</v>
      </c>
      <c r="J1952">
        <v>1.1172367000000001E-2</v>
      </c>
      <c r="P1952" s="1">
        <v>45016.514449861112</v>
      </c>
      <c r="Q1952">
        <v>-0.66184220000000005</v>
      </c>
      <c r="R1952">
        <v>1.9537779000000002E-2</v>
      </c>
      <c r="S1952">
        <v>-0.37488112000000001</v>
      </c>
    </row>
    <row r="1953" spans="3:19" x14ac:dyDescent="0.3">
      <c r="C1953" s="1">
        <v>45016.514457372687</v>
      </c>
      <c r="D1953">
        <v>0.8909473</v>
      </c>
      <c r="E1953">
        <v>-9.1489750000000001</v>
      </c>
      <c r="F1953">
        <v>0.25866212999999999</v>
      </c>
      <c r="G1953" s="1">
        <v>45016.514457129633</v>
      </c>
      <c r="H1953">
        <v>-8.2389580000000004E-2</v>
      </c>
      <c r="I1953">
        <v>-0.18953714999999999</v>
      </c>
      <c r="J1953">
        <v>7.4439416999999997E-3</v>
      </c>
      <c r="P1953" s="1">
        <v>45016.514449872688</v>
      </c>
      <c r="Q1953">
        <v>-0.7326667</v>
      </c>
      <c r="R1953">
        <v>3.1748890000000002E-2</v>
      </c>
      <c r="S1953">
        <v>-0.36511225000000003</v>
      </c>
    </row>
    <row r="1954" spans="3:19" x14ac:dyDescent="0.3">
      <c r="C1954" s="1">
        <v>45016.51445761574</v>
      </c>
      <c r="D1954">
        <v>0.95800790000000002</v>
      </c>
      <c r="E1954">
        <v>-9.1585549999999998</v>
      </c>
      <c r="F1954">
        <v>0.10059082499999999</v>
      </c>
      <c r="G1954" s="1">
        <v>45016.514457407407</v>
      </c>
      <c r="H1954">
        <v>-4.7235846999999997E-2</v>
      </c>
      <c r="I1954">
        <v>-0.16982976</v>
      </c>
      <c r="J1954">
        <v>7.4439416999999997E-3</v>
      </c>
      <c r="P1954" s="1">
        <v>45016.514449884256</v>
      </c>
      <c r="Q1954">
        <v>-0.67283225000000002</v>
      </c>
      <c r="R1954">
        <v>0.11966889</v>
      </c>
      <c r="S1954">
        <v>-0.37732336</v>
      </c>
    </row>
    <row r="1955" spans="3:19" x14ac:dyDescent="0.3">
      <c r="C1955" s="1">
        <v>45016.514457835648</v>
      </c>
      <c r="D1955">
        <v>0.94842780000000004</v>
      </c>
      <c r="E1955">
        <v>-9.2208249999999996</v>
      </c>
      <c r="F1955">
        <v>2.3950196999999999E-2</v>
      </c>
      <c r="G1955" s="1">
        <v>45016.514457627316</v>
      </c>
      <c r="H1955">
        <v>-1.2082120999999999E-2</v>
      </c>
      <c r="I1955">
        <v>-0.10165283999999999</v>
      </c>
      <c r="J1955">
        <v>4.7807804999999998E-3</v>
      </c>
      <c r="P1955" s="1">
        <v>45016.514450347226</v>
      </c>
      <c r="Q1955">
        <v>-0.46890670000000001</v>
      </c>
      <c r="R1955">
        <v>0.26375999999999999</v>
      </c>
      <c r="S1955">
        <v>-0.40296668000000002</v>
      </c>
    </row>
    <row r="1956" spans="3:19" x14ac:dyDescent="0.3">
      <c r="C1956" s="1">
        <v>45016.514458055557</v>
      </c>
      <c r="D1956">
        <v>0.92926763999999995</v>
      </c>
      <c r="E1956">
        <v>-9.2878860000000003</v>
      </c>
      <c r="F1956">
        <v>-5.7480469999999999E-2</v>
      </c>
      <c r="G1956" s="1">
        <v>45016.514457858793</v>
      </c>
      <c r="H1956">
        <v>1.4016857000000001E-2</v>
      </c>
      <c r="I1956">
        <v>5.406241E-3</v>
      </c>
      <c r="J1956">
        <v>-2.1434383999999998E-3</v>
      </c>
      <c r="P1956" s="1">
        <v>45016.514450844908</v>
      </c>
      <c r="Q1956">
        <v>-0.11112112</v>
      </c>
      <c r="R1956">
        <v>0.31870999999999999</v>
      </c>
      <c r="S1956">
        <v>-0.42861002999999998</v>
      </c>
    </row>
    <row r="1957" spans="3:19" x14ac:dyDescent="0.3">
      <c r="C1957" s="1">
        <v>45016.514458287034</v>
      </c>
      <c r="D1957">
        <v>0.92447760000000001</v>
      </c>
      <c r="E1957">
        <v>-9.2830960000000005</v>
      </c>
      <c r="F1957">
        <v>-0.14849122000000001</v>
      </c>
      <c r="G1957" s="1">
        <v>45016.514458067133</v>
      </c>
      <c r="H1957">
        <v>3.8517940000000001E-2</v>
      </c>
      <c r="I1957">
        <v>8.7964239999999999E-2</v>
      </c>
      <c r="J1957">
        <v>-8.002393E-3</v>
      </c>
      <c r="P1957" s="1">
        <v>45016.514450868053</v>
      </c>
      <c r="Q1957">
        <v>8.6698890000000001E-2</v>
      </c>
      <c r="R1957">
        <v>0.25399113000000001</v>
      </c>
      <c r="S1957">
        <v>-0.40907225000000003</v>
      </c>
    </row>
    <row r="1958" spans="3:19" x14ac:dyDescent="0.3">
      <c r="C1958" s="1">
        <v>45016.51445855324</v>
      </c>
      <c r="D1958">
        <v>0.9963282</v>
      </c>
      <c r="E1958">
        <v>-9.2830960000000005</v>
      </c>
      <c r="F1958">
        <v>-0.22513184</v>
      </c>
      <c r="G1958" s="1">
        <v>45016.51445829861</v>
      </c>
      <c r="H1958">
        <v>3.905057E-2</v>
      </c>
      <c r="I1958">
        <v>0.10447583000000001</v>
      </c>
      <c r="J1958">
        <v>-3.2087029999999998E-3</v>
      </c>
      <c r="P1958" s="1">
        <v>45016.514450891205</v>
      </c>
      <c r="Q1958">
        <v>-8.9141116000000006E-2</v>
      </c>
      <c r="R1958">
        <v>0.28451890000000002</v>
      </c>
      <c r="S1958">
        <v>-0.27108665999999998</v>
      </c>
    </row>
    <row r="1959" spans="3:19" x14ac:dyDescent="0.3">
      <c r="C1959" s="1">
        <v>45016.514458761572</v>
      </c>
      <c r="D1959">
        <v>1.1256592000000001</v>
      </c>
      <c r="E1959">
        <v>-9.2160360000000008</v>
      </c>
      <c r="F1959">
        <v>-0.26345216999999999</v>
      </c>
      <c r="G1959" s="1">
        <v>45016.514458564816</v>
      </c>
      <c r="H1959">
        <v>1.6680019000000001E-2</v>
      </c>
      <c r="I1959">
        <v>7.9442120000000005E-2</v>
      </c>
      <c r="J1959">
        <v>1.5849872E-3</v>
      </c>
      <c r="P1959" s="1">
        <v>45016.514451921299</v>
      </c>
      <c r="Q1959">
        <v>-0.34313222999999998</v>
      </c>
      <c r="R1959">
        <v>0.31138334000000001</v>
      </c>
      <c r="S1959">
        <v>-0.13798556000000001</v>
      </c>
    </row>
    <row r="1960" spans="3:19" x14ac:dyDescent="0.3">
      <c r="C1960" s="1">
        <v>45016.514459016202</v>
      </c>
      <c r="D1960">
        <v>1.1208692</v>
      </c>
      <c r="E1960">
        <v>-9.1298150000000007</v>
      </c>
      <c r="F1960">
        <v>-0.11496094</v>
      </c>
      <c r="G1960" s="1">
        <v>45016.514458773148</v>
      </c>
      <c r="H1960">
        <v>-1.6875810000000002E-2</v>
      </c>
      <c r="I1960">
        <v>4.8016815999999997E-2</v>
      </c>
      <c r="J1960">
        <v>-1.2909528000000001E-5</v>
      </c>
      <c r="P1960" s="1">
        <v>45016.514451932868</v>
      </c>
      <c r="Q1960">
        <v>-0.25154890000000002</v>
      </c>
      <c r="R1960">
        <v>0.35534334000000001</v>
      </c>
      <c r="S1960">
        <v>-3.7854444000000001E-2</v>
      </c>
    </row>
    <row r="1961" spans="3:19" x14ac:dyDescent="0.3">
      <c r="C1961" s="1">
        <v>45016.514459224534</v>
      </c>
      <c r="D1961">
        <v>0.97716800000000004</v>
      </c>
      <c r="E1961">
        <v>-9.1537649999999999</v>
      </c>
      <c r="F1961">
        <v>2.8740234999999999E-2</v>
      </c>
      <c r="G1961" s="1">
        <v>45016.514459039354</v>
      </c>
      <c r="H1961">
        <v>-5.5225330000000003E-2</v>
      </c>
      <c r="I1961">
        <v>5.406241E-3</v>
      </c>
      <c r="J1961">
        <v>-5.8718640000000001E-3</v>
      </c>
      <c r="P1961" s="1">
        <v>45016.514452476855</v>
      </c>
      <c r="Q1961">
        <v>-4.3959999999999999E-2</v>
      </c>
      <c r="R1961">
        <v>0.38953447000000002</v>
      </c>
      <c r="S1961">
        <v>4.8844446000000001E-3</v>
      </c>
    </row>
    <row r="1962" spans="3:19" x14ac:dyDescent="0.3">
      <c r="C1962" s="1">
        <v>45016.51445949074</v>
      </c>
      <c r="D1962">
        <v>0.91968749999999999</v>
      </c>
      <c r="E1962">
        <v>-9.2639359999999993</v>
      </c>
      <c r="F1962">
        <v>-2.3950196999999999E-2</v>
      </c>
      <c r="G1962" s="1">
        <v>45016.514459247686</v>
      </c>
      <c r="H1962">
        <v>-6.2149546999999999E-2</v>
      </c>
      <c r="I1962">
        <v>-4.5726455999999999E-2</v>
      </c>
      <c r="J1962">
        <v>-1.4393980000000001E-2</v>
      </c>
      <c r="P1962" s="1">
        <v>45016.5144525</v>
      </c>
      <c r="Q1962">
        <v>6.4718894999999999E-2</v>
      </c>
      <c r="R1962">
        <v>0.42006223999999998</v>
      </c>
      <c r="S1962">
        <v>4.5181114000000001E-2</v>
      </c>
    </row>
    <row r="1963" spans="3:19" x14ac:dyDescent="0.3">
      <c r="C1963" s="1">
        <v>45016.514459733793</v>
      </c>
      <c r="D1963">
        <v>0.91010743000000005</v>
      </c>
      <c r="E1963">
        <v>-9.297466</v>
      </c>
      <c r="F1963">
        <v>-4.7900393999999999E-2</v>
      </c>
      <c r="G1963" s="1">
        <v>45016.514459513892</v>
      </c>
      <c r="H1963">
        <v>-3.8181100000000003E-2</v>
      </c>
      <c r="I1963">
        <v>-6.7031740000000006E-2</v>
      </c>
      <c r="J1963">
        <v>-1.3861347E-2</v>
      </c>
      <c r="P1963" s="1">
        <v>45016.5144525</v>
      </c>
      <c r="Q1963">
        <v>1.4653334E-2</v>
      </c>
      <c r="R1963">
        <v>0.46035892</v>
      </c>
      <c r="S1963">
        <v>5.7392224999999998E-2</v>
      </c>
    </row>
    <row r="1964" spans="3:19" x14ac:dyDescent="0.3">
      <c r="C1964" s="1">
        <v>45016.514459953702</v>
      </c>
      <c r="D1964">
        <v>0.82388675</v>
      </c>
      <c r="E1964">
        <v>-9.2543550000000003</v>
      </c>
      <c r="F1964">
        <v>9.580079E-3</v>
      </c>
      <c r="G1964" s="1">
        <v>45016.514459745369</v>
      </c>
      <c r="H1964">
        <v>-2.2202133999999998E-2</v>
      </c>
      <c r="I1964">
        <v>-2.9747484000000001E-2</v>
      </c>
      <c r="J1964">
        <v>-1.2796083E-2</v>
      </c>
      <c r="P1964" s="1">
        <v>45016.514452974538</v>
      </c>
      <c r="Q1964">
        <v>5.2507779999999997E-2</v>
      </c>
      <c r="R1964">
        <v>0.41639890000000002</v>
      </c>
      <c r="S1964">
        <v>1.4653334E-2</v>
      </c>
    </row>
    <row r="1965" spans="3:19" x14ac:dyDescent="0.3">
      <c r="C1965" s="1">
        <v>45016.514460196762</v>
      </c>
      <c r="D1965">
        <v>0.80951660000000003</v>
      </c>
      <c r="E1965">
        <v>-9.1825060000000001</v>
      </c>
      <c r="F1965">
        <v>-1.4370117E-2</v>
      </c>
      <c r="G1965" s="1">
        <v>45016.514459976854</v>
      </c>
      <c r="H1965">
        <v>-2.2734765000000001E-2</v>
      </c>
      <c r="I1965">
        <v>1.5526254E-2</v>
      </c>
      <c r="J1965">
        <v>-9.0676569999999998E-3</v>
      </c>
      <c r="P1965" s="1">
        <v>45016.514453009258</v>
      </c>
      <c r="Q1965">
        <v>0.17339778</v>
      </c>
      <c r="R1965">
        <v>0.34313222999999998</v>
      </c>
      <c r="S1965">
        <v>-1.5874445000000001E-2</v>
      </c>
    </row>
    <row r="1966" spans="3:19" x14ac:dyDescent="0.3">
      <c r="C1966" s="1">
        <v>45016.51446042824</v>
      </c>
      <c r="D1966">
        <v>0.94363770000000002</v>
      </c>
      <c r="E1966">
        <v>-9.2112459999999992</v>
      </c>
      <c r="F1966">
        <v>-6.7060549999999997E-2</v>
      </c>
      <c r="G1966" s="1">
        <v>45016.514460231483</v>
      </c>
      <c r="H1966">
        <v>-7.8210634999999994E-3</v>
      </c>
      <c r="I1966">
        <v>6.8256839999999999E-2</v>
      </c>
      <c r="J1966">
        <v>1.0523549E-3</v>
      </c>
      <c r="P1966" s="1">
        <v>45016.514453009258</v>
      </c>
      <c r="Q1966">
        <v>0.11356334</v>
      </c>
      <c r="R1966">
        <v>0.31993112000000001</v>
      </c>
      <c r="S1966">
        <v>-1.5874445000000001E-2</v>
      </c>
    </row>
    <row r="1967" spans="3:19" x14ac:dyDescent="0.3">
      <c r="C1967" s="1">
        <v>45016.514460648148</v>
      </c>
      <c r="D1967">
        <v>1.0825488999999999</v>
      </c>
      <c r="E1967">
        <v>-9.2256155</v>
      </c>
      <c r="F1967">
        <v>-2.3950196999999999E-2</v>
      </c>
      <c r="G1967" s="1">
        <v>45016.514460451392</v>
      </c>
      <c r="H1967">
        <v>2.2989486000000001E-3</v>
      </c>
      <c r="I1967">
        <v>0.11938953400000001</v>
      </c>
      <c r="J1967">
        <v>1.2237632E-2</v>
      </c>
      <c r="P1967" s="1">
        <v>45016.514453460652</v>
      </c>
      <c r="Q1967">
        <v>-6.5939999999999999E-2</v>
      </c>
      <c r="R1967">
        <v>0.32603670000000001</v>
      </c>
      <c r="S1967">
        <v>5.1286668000000001E-2</v>
      </c>
    </row>
    <row r="1968" spans="3:19" x14ac:dyDescent="0.3">
      <c r="C1968" s="1">
        <v>45016.514460844905</v>
      </c>
      <c r="D1968">
        <v>1.0442286000000001</v>
      </c>
      <c r="E1968">
        <v>-9.2351960000000002</v>
      </c>
      <c r="F1968">
        <v>9.1010750000000001E-2</v>
      </c>
      <c r="G1968" s="1">
        <v>45016.514460671293</v>
      </c>
      <c r="H1968">
        <v>-8.3536949999999995E-3</v>
      </c>
      <c r="I1968">
        <v>0.13643378</v>
      </c>
      <c r="J1968">
        <v>1.3302896E-2</v>
      </c>
      <c r="P1968" s="1">
        <v>45016.514453495372</v>
      </c>
      <c r="Q1968">
        <v>-5.9834446999999999E-2</v>
      </c>
      <c r="R1968">
        <v>0.18316667</v>
      </c>
      <c r="S1968">
        <v>6.2276669999999999E-2</v>
      </c>
    </row>
    <row r="1969" spans="3:19" x14ac:dyDescent="0.3">
      <c r="C1969" s="1">
        <v>45016.51446111111</v>
      </c>
      <c r="D1969">
        <v>0.88615730000000004</v>
      </c>
      <c r="E1969">
        <v>-9.2351960000000002</v>
      </c>
      <c r="F1969">
        <v>5.7480469999999999E-2</v>
      </c>
      <c r="G1969" s="1">
        <v>45016.514460856481</v>
      </c>
      <c r="H1969">
        <v>-1.1549490000000001E-2</v>
      </c>
      <c r="I1969">
        <v>0.10820426</v>
      </c>
      <c r="J1969">
        <v>3.7155159999999999E-3</v>
      </c>
      <c r="P1969" s="1">
        <v>45016.514453518517</v>
      </c>
      <c r="Q1969">
        <v>9.5246670000000005E-2</v>
      </c>
      <c r="R1969">
        <v>4.6402222999999999E-2</v>
      </c>
      <c r="S1969">
        <v>-3.9075556999999997E-2</v>
      </c>
    </row>
    <row r="1970" spans="3:19" x14ac:dyDescent="0.3">
      <c r="C1970" s="1">
        <v>45016.514461307874</v>
      </c>
      <c r="D1970">
        <v>0.76640629999999998</v>
      </c>
      <c r="E1970">
        <v>-9.2256155</v>
      </c>
      <c r="F1970">
        <v>-0.119750984</v>
      </c>
      <c r="G1970" s="1">
        <v>45016.514461134262</v>
      </c>
      <c r="H1970">
        <v>5.4947416999999998E-3</v>
      </c>
      <c r="I1970">
        <v>5.9202093999999997E-2</v>
      </c>
      <c r="J1970">
        <v>-8.5350259999999994E-3</v>
      </c>
      <c r="P1970" s="1">
        <v>45016.51445357639</v>
      </c>
      <c r="Q1970">
        <v>0.17217667</v>
      </c>
      <c r="R1970">
        <v>4.1517779999999997E-2</v>
      </c>
      <c r="S1970">
        <v>-5.8613338000000001E-2</v>
      </c>
    </row>
    <row r="1971" spans="3:19" x14ac:dyDescent="0.3">
      <c r="C1971" s="1">
        <v>45016.514461597224</v>
      </c>
      <c r="D1971">
        <v>0.68976563000000002</v>
      </c>
      <c r="E1971">
        <v>-9.1777149999999992</v>
      </c>
      <c r="F1971">
        <v>-0.20597169000000001</v>
      </c>
      <c r="G1971" s="1">
        <v>45016.514461331019</v>
      </c>
      <c r="H1971">
        <v>2.3071606000000001E-2</v>
      </c>
      <c r="I1971">
        <v>5.3343139999999997E-2</v>
      </c>
      <c r="J1971">
        <v>-1.5459245E-2</v>
      </c>
      <c r="P1971" s="1">
        <v>45016.514454016207</v>
      </c>
      <c r="Q1971">
        <v>6.8382226000000004E-2</v>
      </c>
      <c r="R1971">
        <v>-2.8085556000000001E-2</v>
      </c>
      <c r="S1971">
        <v>-8.4256670000000006E-2</v>
      </c>
    </row>
    <row r="1972" spans="3:19" x14ac:dyDescent="0.3">
      <c r="C1972" s="1">
        <v>45016.514461851853</v>
      </c>
      <c r="D1972">
        <v>0.66102539999999999</v>
      </c>
      <c r="E1972">
        <v>-9.1489750000000001</v>
      </c>
      <c r="F1972">
        <v>-0.11496094</v>
      </c>
      <c r="G1972" s="1">
        <v>45016.514461620369</v>
      </c>
      <c r="H1972">
        <v>1.6680019000000001E-2</v>
      </c>
      <c r="I1972">
        <v>0.108736895</v>
      </c>
      <c r="J1972">
        <v>-1.3328714E-2</v>
      </c>
      <c r="P1972" s="1">
        <v>45016.514454050928</v>
      </c>
      <c r="Q1972">
        <v>-7.3266670000000002E-3</v>
      </c>
      <c r="R1972">
        <v>-0.13065889999999999</v>
      </c>
      <c r="S1972">
        <v>-0.13676445000000001</v>
      </c>
    </row>
    <row r="1973" spans="3:19" x14ac:dyDescent="0.3">
      <c r="C1973" s="1">
        <v>45016.514462071762</v>
      </c>
      <c r="D1973">
        <v>0.66102539999999999</v>
      </c>
      <c r="E1973">
        <v>-9.2112459999999992</v>
      </c>
      <c r="F1973">
        <v>-5.2690430000000003E-2</v>
      </c>
      <c r="G1973" s="1">
        <v>45016.514461863429</v>
      </c>
      <c r="H1973">
        <v>8.1579029999999993E-3</v>
      </c>
      <c r="I1973">
        <v>0.17744645000000001</v>
      </c>
      <c r="J1973">
        <v>-8.002393E-3</v>
      </c>
      <c r="P1973" s="1">
        <v>45016.514454074073</v>
      </c>
      <c r="Q1973">
        <v>4.1517779999999997E-2</v>
      </c>
      <c r="R1973">
        <v>-0.23811668</v>
      </c>
      <c r="S1973">
        <v>-0.18927221999999999</v>
      </c>
    </row>
    <row r="1974" spans="3:19" x14ac:dyDescent="0.3">
      <c r="C1974" s="1">
        <v>45016.514462303239</v>
      </c>
      <c r="D1974">
        <v>0.68976563000000002</v>
      </c>
      <c r="E1974">
        <v>-9.2830960000000005</v>
      </c>
      <c r="F1974">
        <v>-2.8740234999999999E-2</v>
      </c>
      <c r="G1974" s="1">
        <v>45016.514462094907</v>
      </c>
      <c r="H1974">
        <v>8.1579029999999993E-3</v>
      </c>
      <c r="I1974">
        <v>0.17265277000000001</v>
      </c>
      <c r="J1974">
        <v>-4.2739674000000002E-3</v>
      </c>
      <c r="P1974" s="1">
        <v>45016.514454548611</v>
      </c>
      <c r="Q1974">
        <v>0.20148334000000001</v>
      </c>
      <c r="R1974">
        <v>-0.27475001999999998</v>
      </c>
      <c r="S1974">
        <v>-0.25643334000000001</v>
      </c>
    </row>
    <row r="1975" spans="3:19" x14ac:dyDescent="0.3">
      <c r="C1975" s="1">
        <v>45016.514462534724</v>
      </c>
      <c r="D1975">
        <v>0.79993652999999998</v>
      </c>
      <c r="E1975">
        <v>-9.3453665000000008</v>
      </c>
      <c r="F1975">
        <v>-4.7900393999999999E-2</v>
      </c>
      <c r="G1975" s="1">
        <v>45016.514462326391</v>
      </c>
      <c r="H1975">
        <v>-6.2231663999999997E-3</v>
      </c>
      <c r="I1975">
        <v>8.4768443999999998E-2</v>
      </c>
      <c r="J1975">
        <v>2.6502515999999999E-3</v>
      </c>
      <c r="P1975" s="1">
        <v>45016.514454560187</v>
      </c>
      <c r="Q1975">
        <v>0.36389112000000001</v>
      </c>
      <c r="R1975">
        <v>-0.37488112000000001</v>
      </c>
      <c r="S1975">
        <v>-0.32115223999999998</v>
      </c>
    </row>
    <row r="1976" spans="3:19" x14ac:dyDescent="0.3">
      <c r="C1976" s="1">
        <v>45016.514462766201</v>
      </c>
      <c r="D1976">
        <v>0.87178712999999997</v>
      </c>
      <c r="E1976">
        <v>-9.2878860000000003</v>
      </c>
      <c r="F1976">
        <v>-8.1430665999999999E-2</v>
      </c>
      <c r="G1976" s="1">
        <v>45016.514462569445</v>
      </c>
      <c r="H1976">
        <v>-2.9126354E-2</v>
      </c>
      <c r="I1976">
        <v>-1.7496945E-2</v>
      </c>
      <c r="J1976">
        <v>1.1172367000000001E-2</v>
      </c>
      <c r="P1976" s="1">
        <v>45016.514455023149</v>
      </c>
      <c r="Q1976">
        <v>0.40052447000000002</v>
      </c>
      <c r="R1976">
        <v>-0.48356002999999997</v>
      </c>
      <c r="S1976">
        <v>-0.34191114</v>
      </c>
    </row>
    <row r="1977" spans="3:19" x14ac:dyDescent="0.3">
      <c r="C1977" s="1">
        <v>45016.514462997686</v>
      </c>
      <c r="D1977">
        <v>0.84304690000000004</v>
      </c>
      <c r="E1977">
        <v>-9.2304060000000003</v>
      </c>
      <c r="F1977">
        <v>4.7900392999999999E-3</v>
      </c>
      <c r="G1977" s="1">
        <v>45016.514462789353</v>
      </c>
      <c r="H1977">
        <v>-4.4572689999999998E-2</v>
      </c>
      <c r="I1977">
        <v>-7.2358064E-2</v>
      </c>
      <c r="J1977">
        <v>1.2237632E-2</v>
      </c>
      <c r="P1977" s="1">
        <v>45016.514455046294</v>
      </c>
      <c r="Q1977">
        <v>0.36022779999999999</v>
      </c>
      <c r="R1977">
        <v>-0.52629890000000001</v>
      </c>
      <c r="S1977">
        <v>-0.36389112000000001</v>
      </c>
    </row>
    <row r="1978" spans="3:19" x14ac:dyDescent="0.3">
      <c r="C1978" s="1">
        <v>45016.514463240739</v>
      </c>
      <c r="D1978">
        <v>0.84304690000000004</v>
      </c>
      <c r="E1978">
        <v>-9.2591459999999994</v>
      </c>
      <c r="F1978">
        <v>0.14849122000000001</v>
      </c>
      <c r="G1978" s="1">
        <v>45016.514463020831</v>
      </c>
      <c r="H1978">
        <v>-6.5345349999999996E-2</v>
      </c>
      <c r="I1978">
        <v>-6.4368579999999995E-2</v>
      </c>
      <c r="J1978">
        <v>1.2237632E-2</v>
      </c>
      <c r="P1978" s="1">
        <v>45016.514455555553</v>
      </c>
      <c r="Q1978">
        <v>0.44814779999999999</v>
      </c>
      <c r="R1978">
        <v>-0.64108335999999999</v>
      </c>
      <c r="S1978">
        <v>-0.41395667000000003</v>
      </c>
    </row>
    <row r="1979" spans="3:19" x14ac:dyDescent="0.3">
      <c r="C1979" s="1">
        <v>45016.514463414351</v>
      </c>
      <c r="D1979">
        <v>0.90531740000000005</v>
      </c>
      <c r="E1979">
        <v>-9.2447759999999999</v>
      </c>
      <c r="F1979">
        <v>0.2203418</v>
      </c>
      <c r="G1979" s="1">
        <v>45016.51446327546</v>
      </c>
      <c r="H1979">
        <v>-6.7475869999999993E-2</v>
      </c>
      <c r="I1979">
        <v>-2.0160107E-2</v>
      </c>
      <c r="J1979">
        <v>1.2237632E-2</v>
      </c>
      <c r="P1979" s="1">
        <v>45016.514455590281</v>
      </c>
      <c r="Q1979">
        <v>0.59712339999999997</v>
      </c>
      <c r="R1979">
        <v>-0.78883780000000003</v>
      </c>
      <c r="S1979">
        <v>-0.49943447000000002</v>
      </c>
    </row>
    <row r="1980" spans="3:19" x14ac:dyDescent="0.3">
      <c r="C1980" s="1">
        <v>45016.514463703701</v>
      </c>
      <c r="D1980">
        <v>0.90531740000000005</v>
      </c>
      <c r="E1980">
        <v>-9.2399850000000008</v>
      </c>
      <c r="F1980">
        <v>0.17244140999999999</v>
      </c>
      <c r="G1980" s="1">
        <v>45016.514463414351</v>
      </c>
      <c r="H1980">
        <v>-4.0311630000000001E-2</v>
      </c>
      <c r="I1980">
        <v>3.2570485000000003E-2</v>
      </c>
      <c r="J1980">
        <v>9.5744709999999993E-3</v>
      </c>
      <c r="P1980" s="1">
        <v>45016.514455613426</v>
      </c>
      <c r="Q1980">
        <v>0.57514334</v>
      </c>
      <c r="R1980">
        <v>-0.81325999999999998</v>
      </c>
      <c r="S1980">
        <v>-0.50187669999999995</v>
      </c>
    </row>
    <row r="1981" spans="3:19" x14ac:dyDescent="0.3">
      <c r="C1981" s="1">
        <v>45016.51446392361</v>
      </c>
      <c r="D1981">
        <v>0.78556645000000003</v>
      </c>
      <c r="E1981">
        <v>-9.2543550000000003</v>
      </c>
      <c r="F1981">
        <v>0.10059082499999999</v>
      </c>
      <c r="G1981" s="1">
        <v>45016.514463738429</v>
      </c>
      <c r="H1981">
        <v>4.4294772999999999E-3</v>
      </c>
      <c r="I1981">
        <v>9.9149509999999996E-2</v>
      </c>
      <c r="J1981">
        <v>5.1972270000000004E-4</v>
      </c>
      <c r="P1981" s="1">
        <v>45016.51445609954</v>
      </c>
      <c r="Q1981">
        <v>0.42372557999999999</v>
      </c>
      <c r="R1981">
        <v>-0.79738560000000003</v>
      </c>
      <c r="S1981">
        <v>-0.42861002999999998</v>
      </c>
    </row>
    <row r="1982" spans="3:19" x14ac:dyDescent="0.3">
      <c r="C1982" s="1">
        <v>45016.514464189815</v>
      </c>
      <c r="D1982">
        <v>0.61312500000000003</v>
      </c>
      <c r="E1982">
        <v>-9.2447759999999999</v>
      </c>
      <c r="F1982">
        <v>9.580079E-3</v>
      </c>
      <c r="G1982" s="1">
        <v>45016.514463935186</v>
      </c>
      <c r="H1982">
        <v>5.3964275999999999E-2</v>
      </c>
      <c r="I1982">
        <v>0.16626118000000001</v>
      </c>
      <c r="J1982">
        <v>-1.1198186000000001E-2</v>
      </c>
      <c r="P1982" s="1">
        <v>45016.514456145836</v>
      </c>
      <c r="Q1982">
        <v>0.38587110000000002</v>
      </c>
      <c r="R1982">
        <v>-0.82791334000000005</v>
      </c>
      <c r="S1982">
        <v>-0.36266999999999999</v>
      </c>
    </row>
    <row r="1983" spans="3:19" x14ac:dyDescent="0.3">
      <c r="C1983" s="1">
        <v>45016.514464398148</v>
      </c>
      <c r="D1983">
        <v>0.55564460000000004</v>
      </c>
      <c r="E1983">
        <v>-9.2112459999999992</v>
      </c>
      <c r="F1983">
        <v>-0.12933106999999999</v>
      </c>
      <c r="G1983" s="1">
        <v>45016.514464201391</v>
      </c>
      <c r="H1983">
        <v>6.8877980000000005E-2</v>
      </c>
      <c r="I1983">
        <v>0.16253275</v>
      </c>
      <c r="J1983">
        <v>-1.4393980000000001E-2</v>
      </c>
      <c r="P1983" s="1">
        <v>45016.514456631943</v>
      </c>
      <c r="Q1983">
        <v>0.60811335</v>
      </c>
      <c r="R1983">
        <v>-0.92438114000000005</v>
      </c>
      <c r="S1983">
        <v>-0.37732336</v>
      </c>
    </row>
    <row r="1984" spans="3:19" x14ac:dyDescent="0.3">
      <c r="C1984" s="1">
        <v>45016.514464641201</v>
      </c>
      <c r="D1984">
        <v>0.51732427000000003</v>
      </c>
      <c r="E1984">
        <v>-9.1489750000000001</v>
      </c>
      <c r="F1984">
        <v>-0.24429200000000001</v>
      </c>
      <c r="G1984" s="1">
        <v>45016.5144644213</v>
      </c>
      <c r="H1984">
        <v>6.2486390000000003E-2</v>
      </c>
      <c r="I1984">
        <v>0.11992216999999999</v>
      </c>
      <c r="J1984">
        <v>-1.1730818E-2</v>
      </c>
      <c r="P1984" s="1">
        <v>45016.514456643519</v>
      </c>
      <c r="Q1984">
        <v>0.8645467</v>
      </c>
      <c r="R1984">
        <v>-0.96101449999999999</v>
      </c>
      <c r="S1984">
        <v>-0.38709222999999998</v>
      </c>
    </row>
    <row r="1985" spans="3:19" x14ac:dyDescent="0.3">
      <c r="C1985" s="1">
        <v>45016.51446489583</v>
      </c>
      <c r="D1985">
        <v>0.57001466000000001</v>
      </c>
      <c r="E1985">
        <v>-9.2016659999999995</v>
      </c>
      <c r="F1985">
        <v>-0.34488281999999998</v>
      </c>
      <c r="G1985" s="1">
        <v>45016.514464652777</v>
      </c>
      <c r="H1985">
        <v>6.3551659999999996E-2</v>
      </c>
      <c r="I1985">
        <v>0.108736895</v>
      </c>
      <c r="J1985">
        <v>-9.0676569999999998E-3</v>
      </c>
      <c r="P1985" s="1">
        <v>45016.514456655095</v>
      </c>
      <c r="Q1985">
        <v>0.86698889999999995</v>
      </c>
      <c r="R1985">
        <v>-0.97322560000000002</v>
      </c>
      <c r="S1985">
        <v>-0.32725778</v>
      </c>
    </row>
    <row r="1986" spans="3:19" x14ac:dyDescent="0.3">
      <c r="C1986" s="1">
        <v>45016.51446510417</v>
      </c>
      <c r="D1986">
        <v>0.75203615000000001</v>
      </c>
      <c r="E1986">
        <v>-9.1968759999999996</v>
      </c>
      <c r="F1986">
        <v>-0.48379397000000002</v>
      </c>
      <c r="G1986" s="1">
        <v>45016.514464918982</v>
      </c>
      <c r="H1986">
        <v>6.5682180000000007E-2</v>
      </c>
      <c r="I1986">
        <v>0.10607373</v>
      </c>
      <c r="J1986">
        <v>-6.4044966999999998E-3</v>
      </c>
      <c r="P1986" s="1">
        <v>45016.514457638892</v>
      </c>
      <c r="Q1986">
        <v>0.62520889999999996</v>
      </c>
      <c r="R1986">
        <v>-0.99520560000000002</v>
      </c>
      <c r="S1986">
        <v>-0.21369445000000001</v>
      </c>
    </row>
    <row r="1987" spans="3:19" x14ac:dyDescent="0.3">
      <c r="C1987" s="1">
        <v>45016.514465358799</v>
      </c>
      <c r="D1987">
        <v>0.91968749999999999</v>
      </c>
      <c r="E1987">
        <v>-9.1154449999999994</v>
      </c>
      <c r="F1987">
        <v>-0.44547364</v>
      </c>
      <c r="G1987" s="1">
        <v>45016.514465127315</v>
      </c>
      <c r="H1987">
        <v>3.905057E-2</v>
      </c>
      <c r="I1987">
        <v>6.7191580000000001E-2</v>
      </c>
      <c r="J1987">
        <v>-3.7413351000000002E-3</v>
      </c>
      <c r="P1987" s="1">
        <v>45016.514457650461</v>
      </c>
      <c r="Q1987">
        <v>0.36511225000000003</v>
      </c>
      <c r="R1987">
        <v>-0.96223557000000004</v>
      </c>
      <c r="S1987">
        <v>-8.0593339999999999E-2</v>
      </c>
    </row>
    <row r="1988" spans="3:19" x14ac:dyDescent="0.3">
      <c r="C1988" s="1">
        <v>45016.514465578701</v>
      </c>
      <c r="D1988">
        <v>0.96279789999999998</v>
      </c>
      <c r="E1988">
        <v>-9.1633449999999996</v>
      </c>
      <c r="F1988">
        <v>-0.21555176000000001</v>
      </c>
      <c r="G1988" s="1">
        <v>45016.514465381944</v>
      </c>
      <c r="H1988">
        <v>-1.2082120999999999E-2</v>
      </c>
      <c r="I1988">
        <v>1.9254679E-2</v>
      </c>
      <c r="J1988">
        <v>-1.6108062000000001E-3</v>
      </c>
      <c r="P1988" s="1">
        <v>45016.514457673613</v>
      </c>
      <c r="Q1988">
        <v>0.34191114</v>
      </c>
      <c r="R1988">
        <v>-0.9524667</v>
      </c>
      <c r="S1988">
        <v>2.9306669E-2</v>
      </c>
    </row>
    <row r="1989" spans="3:19" x14ac:dyDescent="0.3">
      <c r="C1989" s="1">
        <v>45016.514465821761</v>
      </c>
      <c r="D1989">
        <v>0.97716800000000004</v>
      </c>
      <c r="E1989">
        <v>-9.2926760000000002</v>
      </c>
      <c r="F1989">
        <v>-0.10059082499999999</v>
      </c>
      <c r="G1989" s="1">
        <v>45016.514465601853</v>
      </c>
      <c r="H1989">
        <v>-4.6170585E-2</v>
      </c>
      <c r="I1989">
        <v>-3.8269600000000001E-2</v>
      </c>
      <c r="J1989">
        <v>-3.7413351000000002E-3</v>
      </c>
      <c r="P1989" s="1">
        <v>45016.514457696758</v>
      </c>
      <c r="Q1989">
        <v>0.52263559999999998</v>
      </c>
      <c r="R1989">
        <v>-0.97688894999999998</v>
      </c>
      <c r="S1989">
        <v>5.7392224999999998E-2</v>
      </c>
    </row>
    <row r="1990" spans="3:19" x14ac:dyDescent="0.3">
      <c r="C1990" s="1">
        <v>45016.514466006942</v>
      </c>
      <c r="D1990">
        <v>0.98674810000000002</v>
      </c>
      <c r="E1990">
        <v>-9.2830960000000005</v>
      </c>
      <c r="F1990">
        <v>-0.13412109999999999</v>
      </c>
      <c r="G1990" s="1">
        <v>45016.514465844906</v>
      </c>
      <c r="H1990">
        <v>-6.2682180000000004E-2</v>
      </c>
      <c r="I1990">
        <v>-0.16610133999999999</v>
      </c>
      <c r="J1990">
        <v>-3.2087029999999998E-3</v>
      </c>
      <c r="P1990" s="1">
        <v>45016.514458171296</v>
      </c>
      <c r="Q1990">
        <v>0.63253559999999998</v>
      </c>
      <c r="R1990">
        <v>-0.94636109999999996</v>
      </c>
      <c r="S1990">
        <v>4.5181114000000001E-2</v>
      </c>
    </row>
    <row r="1991" spans="3:19" x14ac:dyDescent="0.3">
      <c r="C1991" s="1">
        <v>45016.514466296299</v>
      </c>
      <c r="D1991">
        <v>0.87178712999999997</v>
      </c>
      <c r="E1991">
        <v>-9.2543550000000003</v>
      </c>
      <c r="F1991">
        <v>-0.13891113999999999</v>
      </c>
      <c r="G1991" s="1">
        <v>45016.514466030094</v>
      </c>
      <c r="H1991">
        <v>-7.3334830000000004E-2</v>
      </c>
      <c r="I1991">
        <v>-0.27262779999999998</v>
      </c>
      <c r="J1991">
        <v>-3.7413351000000002E-3</v>
      </c>
      <c r="P1991" s="1">
        <v>45016.514458206017</v>
      </c>
      <c r="Q1991">
        <v>0.59223890000000001</v>
      </c>
      <c r="R1991">
        <v>-0.88408445999999996</v>
      </c>
      <c r="S1991">
        <v>9.5246670000000005E-2</v>
      </c>
    </row>
    <row r="1992" spans="3:19" x14ac:dyDescent="0.3">
      <c r="C1992" s="1">
        <v>45016.514466504632</v>
      </c>
      <c r="D1992">
        <v>0.75203615000000001</v>
      </c>
      <c r="E1992">
        <v>-9.2830960000000005</v>
      </c>
      <c r="F1992">
        <v>-7.1850590000000006E-2</v>
      </c>
      <c r="G1992" s="1">
        <v>45016.514466319444</v>
      </c>
      <c r="H1992">
        <v>-6.6943240000000001E-2</v>
      </c>
      <c r="I1992">
        <v>-0.25611618000000003</v>
      </c>
      <c r="J1992">
        <v>-8.002393E-3</v>
      </c>
      <c r="P1992" s="1">
        <v>45016.514458703707</v>
      </c>
      <c r="Q1992">
        <v>0.45058999999999999</v>
      </c>
      <c r="R1992">
        <v>-0.84623002999999997</v>
      </c>
      <c r="S1992">
        <v>0.12211112</v>
      </c>
    </row>
    <row r="1993" spans="3:19" x14ac:dyDescent="0.3">
      <c r="C1993" s="1">
        <v>45016.514466747685</v>
      </c>
      <c r="D1993">
        <v>0.75203615000000001</v>
      </c>
      <c r="E1993">
        <v>-9.2351960000000002</v>
      </c>
      <c r="F1993">
        <v>9.580079E-3</v>
      </c>
      <c r="G1993" s="1">
        <v>45016.514466527777</v>
      </c>
      <c r="H1993">
        <v>-5.0962634E-2</v>
      </c>
      <c r="I1993">
        <v>-0.16663425000000001</v>
      </c>
      <c r="J1993">
        <v>-6.9249330000000003E-3</v>
      </c>
      <c r="P1993" s="1">
        <v>45016.514458726851</v>
      </c>
      <c r="Q1993">
        <v>0.32970001999999998</v>
      </c>
      <c r="R1993">
        <v>-0.79128003000000002</v>
      </c>
      <c r="S1993">
        <v>0.14287000999999999</v>
      </c>
    </row>
    <row r="1994" spans="3:19" x14ac:dyDescent="0.3">
      <c r="C1994" s="1">
        <v>45016.514467002315</v>
      </c>
      <c r="D1994">
        <v>0.90052736</v>
      </c>
      <c r="E1994">
        <v>-9.2016659999999995</v>
      </c>
      <c r="F1994">
        <v>9.5800789999999997E-2</v>
      </c>
      <c r="G1994" s="1">
        <v>45016.514466782406</v>
      </c>
      <c r="H1994">
        <v>-5.2027900000000002E-2</v>
      </c>
      <c r="I1994">
        <v>-8.8869944000000006E-2</v>
      </c>
      <c r="J1994">
        <v>6.3908723999999998E-3</v>
      </c>
      <c r="P1994" s="1">
        <v>45016.514458750004</v>
      </c>
      <c r="Q1994">
        <v>0.20514667</v>
      </c>
      <c r="R1994">
        <v>-0.64718889999999996</v>
      </c>
      <c r="S1994">
        <v>0.18438779</v>
      </c>
    </row>
    <row r="1995" spans="3:19" x14ac:dyDescent="0.3">
      <c r="C1995" s="1">
        <v>45016.514467210647</v>
      </c>
      <c r="D1995">
        <v>1.0059083</v>
      </c>
      <c r="E1995">
        <v>-9.2304060000000003</v>
      </c>
      <c r="F1995">
        <v>0.10059082499999999</v>
      </c>
      <c r="G1995" s="1">
        <v>45016.514467025459</v>
      </c>
      <c r="H1995">
        <v>-4.0842623000000002E-2</v>
      </c>
      <c r="I1995">
        <v>-1.1105632000000001E-2</v>
      </c>
      <c r="J1995">
        <v>1.6510884999999999E-2</v>
      </c>
      <c r="P1995" s="1">
        <v>45016.51445923611</v>
      </c>
      <c r="Q1995">
        <v>0.12577443999999999</v>
      </c>
      <c r="R1995">
        <v>-0.57270116000000004</v>
      </c>
      <c r="S1995">
        <v>0.19171445000000001</v>
      </c>
    </row>
    <row r="1996" spans="3:19" x14ac:dyDescent="0.3">
      <c r="C1996" s="1">
        <v>45016.514467465277</v>
      </c>
      <c r="D1996">
        <v>0.98674810000000002</v>
      </c>
      <c r="E1996">
        <v>-9.2064550000000001</v>
      </c>
      <c r="F1996">
        <v>3.8320314000000001E-2</v>
      </c>
      <c r="G1996" s="1">
        <v>45016.514467233799</v>
      </c>
      <c r="H1996">
        <v>4.9637505E-3</v>
      </c>
      <c r="I1996">
        <v>6.3462879999999999E-2</v>
      </c>
      <c r="J1996">
        <v>1.1184563E-2</v>
      </c>
      <c r="P1996" s="1">
        <v>45016.514459247686</v>
      </c>
      <c r="Q1996">
        <v>0.17706113000000001</v>
      </c>
      <c r="R1996">
        <v>-0.55682670000000001</v>
      </c>
      <c r="S1996">
        <v>0.15752332999999999</v>
      </c>
    </row>
    <row r="1997" spans="3:19" x14ac:dyDescent="0.3">
      <c r="C1997" s="1">
        <v>45016.51446766204</v>
      </c>
      <c r="D1997">
        <v>0.98195803000000004</v>
      </c>
      <c r="E1997">
        <v>-9.1681349999999995</v>
      </c>
      <c r="F1997">
        <v>-2.3950196999999999E-2</v>
      </c>
      <c r="G1997" s="1">
        <v>45016.514467476853</v>
      </c>
      <c r="H1997">
        <v>2.5203776000000001E-2</v>
      </c>
      <c r="I1997">
        <v>5.8669190000000003E-2</v>
      </c>
      <c r="J1997">
        <v>3.7277115E-3</v>
      </c>
      <c r="P1997" s="1">
        <v>45016.514459270831</v>
      </c>
      <c r="Q1997">
        <v>0.31993112000000001</v>
      </c>
      <c r="R1997">
        <v>-0.54827890000000001</v>
      </c>
      <c r="S1997">
        <v>0.10867889</v>
      </c>
    </row>
    <row r="1998" spans="3:19" x14ac:dyDescent="0.3">
      <c r="C1998" s="1">
        <v>45016.514467893518</v>
      </c>
      <c r="D1998">
        <v>0.97716800000000004</v>
      </c>
      <c r="E1998">
        <v>-9.2447759999999999</v>
      </c>
      <c r="F1998">
        <v>-0.1101709</v>
      </c>
      <c r="G1998" s="1">
        <v>45016.514467673609</v>
      </c>
      <c r="H1998">
        <v>2.8932200000000002E-2</v>
      </c>
      <c r="I1998">
        <v>3.9494429999999997E-2</v>
      </c>
      <c r="J1998">
        <v>5.3191814000000002E-4</v>
      </c>
      <c r="P1998" s="1">
        <v>45016.514459745369</v>
      </c>
      <c r="Q1998">
        <v>0.39686114</v>
      </c>
      <c r="R1998">
        <v>-0.47501223999999997</v>
      </c>
      <c r="S1998">
        <v>8.3035559999999994E-2</v>
      </c>
    </row>
    <row r="1999" spans="3:19" x14ac:dyDescent="0.3">
      <c r="C1999" s="1">
        <v>45016.514468113426</v>
      </c>
      <c r="D1999">
        <v>0.96279789999999998</v>
      </c>
      <c r="E1999">
        <v>-9.2735160000000008</v>
      </c>
      <c r="F1999">
        <v>-0.17244140999999999</v>
      </c>
      <c r="G1999" s="1">
        <v>45016.51446791667</v>
      </c>
      <c r="H1999">
        <v>4.6509065000000002E-2</v>
      </c>
      <c r="I1999">
        <v>6.0799718000000003E-2</v>
      </c>
      <c r="J1999">
        <v>-4.2617719999999996E-3</v>
      </c>
      <c r="P1999" s="1">
        <v>45016.514459756945</v>
      </c>
      <c r="Q1999">
        <v>0.32359444999999998</v>
      </c>
      <c r="R1999">
        <v>-0.30894113000000001</v>
      </c>
      <c r="S1999">
        <v>0.117226675</v>
      </c>
    </row>
    <row r="2000" spans="3:19" x14ac:dyDescent="0.3">
      <c r="C2000" s="1">
        <v>45016.514468379632</v>
      </c>
      <c r="D2000">
        <v>0.96279789999999998</v>
      </c>
      <c r="E2000">
        <v>-9.2830960000000005</v>
      </c>
      <c r="F2000">
        <v>-0.119750984</v>
      </c>
      <c r="G2000" s="1">
        <v>45016.514468136571</v>
      </c>
      <c r="H2000">
        <v>3.9052209999999997E-2</v>
      </c>
      <c r="I2000">
        <v>6.9321839999999996E-2</v>
      </c>
      <c r="J2000">
        <v>-7.9901969999999992E-3</v>
      </c>
      <c r="P2000" s="1">
        <v>45016.514460243059</v>
      </c>
      <c r="Q2000">
        <v>0.14287000999999999</v>
      </c>
      <c r="R2000">
        <v>-0.19659889999999999</v>
      </c>
      <c r="S2000">
        <v>0.17828223000000001</v>
      </c>
    </row>
    <row r="2001" spans="3:19" x14ac:dyDescent="0.3">
      <c r="C2001" s="1">
        <v>45016.514468622685</v>
      </c>
      <c r="D2001">
        <v>0.73766609999999999</v>
      </c>
      <c r="E2001">
        <v>-9.3932669999999998</v>
      </c>
      <c r="F2001">
        <v>6.2270510000000001E-2</v>
      </c>
      <c r="G2001" s="1">
        <v>45016.514468402776</v>
      </c>
      <c r="H2001">
        <v>8.159543E-3</v>
      </c>
      <c r="I2001">
        <v>5.6006029999999998E-2</v>
      </c>
      <c r="J2001">
        <v>-1.1185990999999999E-2</v>
      </c>
      <c r="P2001" s="1">
        <v>45016.514460266204</v>
      </c>
      <c r="Q2001">
        <v>-8.0593339999999999E-2</v>
      </c>
      <c r="R2001">
        <v>-0.13920668</v>
      </c>
      <c r="S2001">
        <v>0.22468445000000001</v>
      </c>
    </row>
    <row r="2002" spans="3:19" x14ac:dyDescent="0.3">
      <c r="C2002" s="1">
        <v>45016.514468877314</v>
      </c>
      <c r="D2002">
        <v>0.50295409999999996</v>
      </c>
      <c r="E2002">
        <v>-9.2687259999999991</v>
      </c>
      <c r="F2002">
        <v>4.7900393999999999E-2</v>
      </c>
      <c r="G2002" s="1">
        <v>45016.514468634261</v>
      </c>
      <c r="H2002">
        <v>1.7006032E-4</v>
      </c>
      <c r="I2002">
        <v>2.9907050000000001E-2</v>
      </c>
      <c r="J2002">
        <v>-1.9708107999999998E-2</v>
      </c>
      <c r="P2002" s="1">
        <v>45016.514460798608</v>
      </c>
      <c r="Q2002">
        <v>-0.21125223000000001</v>
      </c>
      <c r="R2002">
        <v>-8.0593339999999999E-2</v>
      </c>
      <c r="S2002">
        <v>0.26009666999999997</v>
      </c>
    </row>
    <row r="2003" spans="3:19" x14ac:dyDescent="0.3">
      <c r="C2003" s="1">
        <v>45016.514469120368</v>
      </c>
      <c r="D2003">
        <v>0.49337405000000001</v>
      </c>
      <c r="E2003">
        <v>-9.1441850000000002</v>
      </c>
      <c r="F2003">
        <v>-3.3530275999999998E-2</v>
      </c>
      <c r="G2003" s="1">
        <v>45016.514468900466</v>
      </c>
      <c r="H2003">
        <v>1.1355337E-2</v>
      </c>
      <c r="I2003">
        <v>-3.4541450000000001E-2</v>
      </c>
      <c r="J2003">
        <v>-1.2251255000000001E-2</v>
      </c>
      <c r="P2003" s="1">
        <v>45016.514460844905</v>
      </c>
      <c r="Q2003">
        <v>-0.17339778</v>
      </c>
      <c r="R2003">
        <v>-1.4653334E-2</v>
      </c>
      <c r="S2003">
        <v>0.25276999999999999</v>
      </c>
    </row>
    <row r="2004" spans="3:19" x14ac:dyDescent="0.3">
      <c r="C2004" s="1">
        <v>45016.514469305555</v>
      </c>
      <c r="D2004">
        <v>0.64665530000000004</v>
      </c>
      <c r="E2004">
        <v>-9.1250250000000008</v>
      </c>
      <c r="F2004">
        <v>-0.119750984</v>
      </c>
      <c r="G2004" s="1">
        <v>45016.514469131944</v>
      </c>
      <c r="H2004">
        <v>1.4018497E-2</v>
      </c>
      <c r="I2004">
        <v>-6.9695174999999998E-2</v>
      </c>
      <c r="J2004">
        <v>6.3908723999999998E-3</v>
      </c>
      <c r="P2004" s="1">
        <v>45016.514460868057</v>
      </c>
      <c r="Q2004">
        <v>3.6633336000000002E-3</v>
      </c>
      <c r="R2004">
        <v>5.8613338000000001E-2</v>
      </c>
      <c r="S2004">
        <v>0.22346334000000001</v>
      </c>
    </row>
    <row r="2005" spans="3:19" x14ac:dyDescent="0.3">
      <c r="C2005" s="1">
        <v>45016.514469560185</v>
      </c>
      <c r="D2005">
        <v>0.88615730000000004</v>
      </c>
      <c r="E2005">
        <v>-9.1825060000000001</v>
      </c>
      <c r="F2005">
        <v>-0.18681154</v>
      </c>
      <c r="G2005" s="1">
        <v>45016.5144693287</v>
      </c>
      <c r="H2005">
        <v>2.5203776000000001E-2</v>
      </c>
      <c r="I2005">
        <v>-2.282354E-2</v>
      </c>
      <c r="J2005">
        <v>2.1837207000000001E-2</v>
      </c>
      <c r="P2005" s="1">
        <v>45016.514461284722</v>
      </c>
      <c r="Q2005">
        <v>1.4653334E-2</v>
      </c>
      <c r="R2005">
        <v>0.13432222999999999</v>
      </c>
      <c r="S2005">
        <v>0.21857889999999999</v>
      </c>
    </row>
    <row r="2006" spans="3:19" x14ac:dyDescent="0.3">
      <c r="C2006" s="1">
        <v>45016.514469780093</v>
      </c>
      <c r="D2006">
        <v>1.0490185999999999</v>
      </c>
      <c r="E2006">
        <v>-9.2160360000000008</v>
      </c>
      <c r="F2006">
        <v>-0.10059082499999999</v>
      </c>
      <c r="G2006" s="1">
        <v>45016.514469629627</v>
      </c>
      <c r="H2006">
        <v>2.9997466E-2</v>
      </c>
      <c r="I2006">
        <v>5.8136555999999999E-2</v>
      </c>
      <c r="J2006">
        <v>2.7696160000000001E-2</v>
      </c>
      <c r="P2006" s="1">
        <v>45016.514461331019</v>
      </c>
      <c r="Q2006">
        <v>-0.16240779</v>
      </c>
      <c r="R2006">
        <v>0.19293556000000001</v>
      </c>
      <c r="S2006">
        <v>0.26253890000000002</v>
      </c>
    </row>
    <row r="2007" spans="3:19" x14ac:dyDescent="0.3">
      <c r="C2007" s="1">
        <v>45016.514470000002</v>
      </c>
      <c r="D2007">
        <v>1.1352393999999999</v>
      </c>
      <c r="E2007">
        <v>-9.2447759999999999</v>
      </c>
      <c r="F2007">
        <v>-8.1430665999999999E-2</v>
      </c>
      <c r="G2007" s="1">
        <v>45016.514469803238</v>
      </c>
      <c r="H2007">
        <v>1.5083763E-2</v>
      </c>
      <c r="I2007">
        <v>0.106073454</v>
      </c>
      <c r="J2007">
        <v>2.6630897000000001E-2</v>
      </c>
      <c r="P2007" s="1">
        <v>45016.514461840277</v>
      </c>
      <c r="Q2007">
        <v>-0.33824779999999999</v>
      </c>
      <c r="R2007">
        <v>0.23811668</v>
      </c>
      <c r="S2007">
        <v>0.27230778</v>
      </c>
    </row>
    <row r="2008" spans="3:19" x14ac:dyDescent="0.3">
      <c r="C2008" s="1">
        <v>45016.514470208334</v>
      </c>
      <c r="D2008">
        <v>1.1687696000000001</v>
      </c>
      <c r="E2008">
        <v>-9.2639359999999993</v>
      </c>
      <c r="F2008">
        <v>-0.14370118000000001</v>
      </c>
      <c r="G2008" s="1">
        <v>45016.514470023147</v>
      </c>
      <c r="H2008">
        <v>7.0942794000000003E-3</v>
      </c>
      <c r="I2008">
        <v>9.0094489999999999E-2</v>
      </c>
      <c r="J2008">
        <v>2.023931E-2</v>
      </c>
      <c r="P2008" s="1">
        <v>45016.514461851853</v>
      </c>
      <c r="Q2008">
        <v>-0.31138334000000001</v>
      </c>
      <c r="R2008">
        <v>0.27352890000000002</v>
      </c>
      <c r="S2008">
        <v>0.27108665999999998</v>
      </c>
    </row>
    <row r="2009" spans="3:19" x14ac:dyDescent="0.3">
      <c r="C2009" s="1">
        <v>45016.51447047454</v>
      </c>
      <c r="D2009">
        <v>1.0681788000000001</v>
      </c>
      <c r="E2009">
        <v>-9.1968759999999996</v>
      </c>
      <c r="F2009">
        <v>-3.3530275999999998E-2</v>
      </c>
      <c r="G2009" s="1">
        <v>45016.51447021991</v>
      </c>
      <c r="H2009">
        <v>3.3658538000000001E-3</v>
      </c>
      <c r="I2009">
        <v>6.8789199999999995E-2</v>
      </c>
      <c r="J2009">
        <v>1.01192985E-2</v>
      </c>
      <c r="P2009" s="1">
        <v>45016.514461874998</v>
      </c>
      <c r="Q2009">
        <v>-0.17950334000000001</v>
      </c>
      <c r="R2009">
        <v>0.29795113000000001</v>
      </c>
      <c r="S2009">
        <v>0.21613668</v>
      </c>
    </row>
    <row r="2010" spans="3:19" x14ac:dyDescent="0.3">
      <c r="C2010" s="1">
        <v>45016.514470671296</v>
      </c>
      <c r="D2010">
        <v>0.90531740000000005</v>
      </c>
      <c r="E2010">
        <v>-9.2447759999999999</v>
      </c>
      <c r="F2010">
        <v>9.1010750000000001E-2</v>
      </c>
      <c r="G2010" s="1">
        <v>45016.514470486109</v>
      </c>
      <c r="H2010">
        <v>-3.6257189999999999E-4</v>
      </c>
      <c r="I2010">
        <v>8.2105010000000006E-2</v>
      </c>
      <c r="J2010">
        <v>3.7277115E-3</v>
      </c>
      <c r="P2010" s="1">
        <v>45016.514462326391</v>
      </c>
      <c r="Q2010">
        <v>-9.6467780000000003E-2</v>
      </c>
      <c r="R2010">
        <v>0.38465001999999998</v>
      </c>
      <c r="S2010">
        <v>0.19904110999999999</v>
      </c>
    </row>
    <row r="2011" spans="3:19" x14ac:dyDescent="0.3">
      <c r="C2011" s="1">
        <v>45016.514470891205</v>
      </c>
      <c r="D2011">
        <v>0.83825689999999997</v>
      </c>
      <c r="E2011">
        <v>-9.297466</v>
      </c>
      <c r="F2011">
        <v>4.3110351999999998E-2</v>
      </c>
      <c r="G2011" s="1">
        <v>45016.514470671296</v>
      </c>
      <c r="H2011">
        <v>6.0290150000000004E-3</v>
      </c>
      <c r="I2011">
        <v>7.9974470000000006E-2</v>
      </c>
      <c r="J2011">
        <v>1.5971825999999999E-3</v>
      </c>
      <c r="P2011" s="1">
        <v>45016.51446233796</v>
      </c>
      <c r="Q2011">
        <v>-0.109900005</v>
      </c>
      <c r="R2011">
        <v>0.39808222999999998</v>
      </c>
      <c r="S2011">
        <v>0.19782000999999999</v>
      </c>
    </row>
    <row r="2012" spans="3:19" x14ac:dyDescent="0.3">
      <c r="C2012" s="1">
        <v>45016.514471134258</v>
      </c>
      <c r="D2012">
        <v>0.85262700000000002</v>
      </c>
      <c r="E2012">
        <v>-9.3022570000000009</v>
      </c>
      <c r="F2012">
        <v>4.7900392999999999E-3</v>
      </c>
      <c r="G2012" s="1">
        <v>45016.514470902781</v>
      </c>
      <c r="H2012">
        <v>2.2540614E-2</v>
      </c>
      <c r="I2012">
        <v>6.8256570000000003E-2</v>
      </c>
      <c r="J2012">
        <v>4.2603435000000004E-3</v>
      </c>
      <c r="P2012" s="1">
        <v>45016.514462847219</v>
      </c>
      <c r="Q2012">
        <v>-0.17706113000000001</v>
      </c>
      <c r="R2012">
        <v>0.35900667000000003</v>
      </c>
      <c r="S2012">
        <v>0.17461889999999999</v>
      </c>
    </row>
    <row r="2013" spans="3:19" x14ac:dyDescent="0.3">
      <c r="C2013" s="1">
        <v>45016.514471377312</v>
      </c>
      <c r="D2013">
        <v>0.80472659999999996</v>
      </c>
      <c r="E2013">
        <v>-9.2208249999999996</v>
      </c>
      <c r="F2013">
        <v>0.1101709</v>
      </c>
      <c r="G2013" s="1">
        <v>45016.514471145834</v>
      </c>
      <c r="H2013">
        <v>2.9997466E-2</v>
      </c>
      <c r="I2013">
        <v>0.10127976499999999</v>
      </c>
      <c r="J2013">
        <v>2.1298148000000001E-3</v>
      </c>
      <c r="P2013" s="1">
        <v>45016.514463414351</v>
      </c>
      <c r="Q2013">
        <v>-0.15752332999999999</v>
      </c>
      <c r="R2013">
        <v>0.38587110000000002</v>
      </c>
      <c r="S2013">
        <v>0.14287000999999999</v>
      </c>
    </row>
    <row r="2014" spans="3:19" x14ac:dyDescent="0.3">
      <c r="C2014" s="1">
        <v>45016.514471608796</v>
      </c>
      <c r="D2014">
        <v>0.64665530000000004</v>
      </c>
      <c r="E2014">
        <v>-9.1537649999999999</v>
      </c>
      <c r="F2014">
        <v>0.13891113999999999</v>
      </c>
      <c r="G2014" s="1">
        <v>45016.514471388888</v>
      </c>
      <c r="H2014">
        <v>3.6921684000000003E-2</v>
      </c>
      <c r="I2014">
        <v>0.15507562</v>
      </c>
      <c r="J2014" s="2">
        <v>-7.1409159999999999E-7</v>
      </c>
      <c r="P2014" s="1">
        <v>45016.514463425927</v>
      </c>
      <c r="Q2014">
        <v>-7.4487780000000003E-2</v>
      </c>
      <c r="R2014">
        <v>0.41639890000000002</v>
      </c>
      <c r="S2014">
        <v>9.768889E-2</v>
      </c>
    </row>
    <row r="2015" spans="3:19" x14ac:dyDescent="0.3">
      <c r="C2015" s="1">
        <v>45016.514471909722</v>
      </c>
      <c r="D2015">
        <v>0.56522465</v>
      </c>
      <c r="E2015">
        <v>-9.1441850000000002</v>
      </c>
      <c r="F2015">
        <v>-9.580079E-3</v>
      </c>
      <c r="G2015" s="1">
        <v>45016.514471620372</v>
      </c>
      <c r="H2015">
        <v>5.343328E-2</v>
      </c>
      <c r="I2015">
        <v>0.15187982999999999</v>
      </c>
      <c r="J2015">
        <v>-3.7291397E-3</v>
      </c>
      <c r="P2015" s="1">
        <v>45016.514463449072</v>
      </c>
      <c r="Q2015">
        <v>-1.3432222000000001E-2</v>
      </c>
      <c r="R2015">
        <v>0.42616779999999999</v>
      </c>
      <c r="S2015">
        <v>5.0065560000000002E-2</v>
      </c>
    </row>
    <row r="2016" spans="3:19" x14ac:dyDescent="0.3">
      <c r="C2016" s="1">
        <v>45016.514472118055</v>
      </c>
      <c r="D2016">
        <v>0.66102539999999999</v>
      </c>
      <c r="E2016">
        <v>-9.2256155</v>
      </c>
      <c r="F2016">
        <v>-7.1850590000000006E-2</v>
      </c>
      <c r="G2016" s="1">
        <v>45016.514471909722</v>
      </c>
      <c r="H2016">
        <v>5.5563809999999998E-2</v>
      </c>
      <c r="I2016">
        <v>0.11086714</v>
      </c>
      <c r="J2016" s="2">
        <v>-7.1409159999999999E-7</v>
      </c>
      <c r="P2016" s="1">
        <v>45016.514463888889</v>
      </c>
      <c r="Q2016">
        <v>-2.4422223000000001E-3</v>
      </c>
      <c r="R2016">
        <v>0.39441890000000002</v>
      </c>
      <c r="S2016">
        <v>3.9075556999999997E-2</v>
      </c>
    </row>
    <row r="2017" spans="3:19" x14ac:dyDescent="0.3">
      <c r="C2017" s="1">
        <v>45016.514472395836</v>
      </c>
      <c r="D2017">
        <v>0.73766609999999999</v>
      </c>
      <c r="E2017">
        <v>-9.2351960000000002</v>
      </c>
      <c r="F2017">
        <v>-1.9160157000000001E-2</v>
      </c>
      <c r="G2017" s="1">
        <v>45016.514472129631</v>
      </c>
      <c r="H2017">
        <v>4.3313270000000001E-2</v>
      </c>
      <c r="I2017">
        <v>0.11246504</v>
      </c>
      <c r="J2017">
        <v>8.5214009999999996E-3</v>
      </c>
      <c r="P2017" s="1">
        <v>45016.514463912034</v>
      </c>
      <c r="Q2017">
        <v>-1.2211111E-2</v>
      </c>
      <c r="R2017">
        <v>0.32970001999999998</v>
      </c>
      <c r="S2017">
        <v>4.029667E-2</v>
      </c>
    </row>
    <row r="2018" spans="3:19" x14ac:dyDescent="0.3">
      <c r="C2018" s="1">
        <v>45016.514472604169</v>
      </c>
      <c r="D2018">
        <v>0.70413579999999998</v>
      </c>
      <c r="E2018">
        <v>-9.2016659999999995</v>
      </c>
      <c r="F2018">
        <v>4.7900393999999999E-2</v>
      </c>
      <c r="G2018" s="1">
        <v>45016.514472407405</v>
      </c>
      <c r="H2018">
        <v>3.5854659999999997E-2</v>
      </c>
      <c r="I2018">
        <v>0.14442327999999999</v>
      </c>
      <c r="J2018">
        <v>1.1704129000000001E-2</v>
      </c>
      <c r="P2018" s="1">
        <v>45016.514463935186</v>
      </c>
      <c r="Q2018">
        <v>1.8316668000000001E-2</v>
      </c>
      <c r="R2018">
        <v>0.25032779999999999</v>
      </c>
      <c r="S2018">
        <v>-6.1055557000000002E-3</v>
      </c>
    </row>
    <row r="2019" spans="3:19" x14ac:dyDescent="0.3">
      <c r="C2019" s="1">
        <v>45016.514472824078</v>
      </c>
      <c r="D2019">
        <v>0.69934569999999996</v>
      </c>
      <c r="E2019">
        <v>-9.1968759999999996</v>
      </c>
      <c r="F2019">
        <v>3.8320314000000001E-2</v>
      </c>
      <c r="G2019" s="1">
        <v>45016.514472627314</v>
      </c>
      <c r="H2019">
        <v>3.3191501999999998E-2</v>
      </c>
      <c r="I2019">
        <v>0.12311798</v>
      </c>
      <c r="J2019">
        <v>1.0638864E-2</v>
      </c>
      <c r="P2019" s="1">
        <v>45016.5144644213</v>
      </c>
      <c r="Q2019">
        <v>0.20514667</v>
      </c>
      <c r="R2019">
        <v>0.15630222999999999</v>
      </c>
      <c r="S2019">
        <v>-9.0362230000000002E-2</v>
      </c>
    </row>
    <row r="2020" spans="3:19" x14ac:dyDescent="0.3">
      <c r="C2020" s="1">
        <v>45016.514473090276</v>
      </c>
      <c r="D2020">
        <v>0.87178712999999997</v>
      </c>
      <c r="E2020">
        <v>-9.2208249999999996</v>
      </c>
      <c r="F2020">
        <v>-2.8740234999999999E-2</v>
      </c>
      <c r="G2020" s="1">
        <v>45016.514472835646</v>
      </c>
      <c r="H2020">
        <v>1.8277798000000001E-2</v>
      </c>
      <c r="I2020">
        <v>1.3395743999999999E-2</v>
      </c>
      <c r="J2020">
        <v>1.1171496499999999E-2</v>
      </c>
      <c r="P2020" s="1">
        <v>45016.514464432868</v>
      </c>
      <c r="Q2020">
        <v>0.52629890000000001</v>
      </c>
      <c r="R2020">
        <v>2.198E-2</v>
      </c>
      <c r="S2020">
        <v>-0.13676445000000001</v>
      </c>
    </row>
    <row r="2021" spans="3:19" x14ac:dyDescent="0.3">
      <c r="C2021" s="1">
        <v>45016.514473287039</v>
      </c>
      <c r="D2021">
        <v>0.96279789999999998</v>
      </c>
      <c r="E2021">
        <v>-9.2304060000000003</v>
      </c>
      <c r="F2021">
        <v>9.580079E-3</v>
      </c>
      <c r="G2021" s="1">
        <v>45016.514473113428</v>
      </c>
      <c r="H2021">
        <v>-1.1549607E-2</v>
      </c>
      <c r="I2021">
        <v>-9.5261230000000002E-2</v>
      </c>
      <c r="J2021">
        <v>1.5965185999999999E-2</v>
      </c>
      <c r="P2021" s="1">
        <v>45016.514464456021</v>
      </c>
      <c r="Q2021">
        <v>0.7106867</v>
      </c>
      <c r="R2021">
        <v>-0.11478445</v>
      </c>
      <c r="S2021">
        <v>-0.123332225</v>
      </c>
    </row>
    <row r="2022" spans="3:19" x14ac:dyDescent="0.3">
      <c r="C2022" s="1">
        <v>45016.514473564814</v>
      </c>
      <c r="D2022">
        <v>0.87657719999999995</v>
      </c>
      <c r="E2022">
        <v>-9.3166270000000004</v>
      </c>
      <c r="F2022">
        <v>7.1850590000000006E-2</v>
      </c>
      <c r="G2022" s="1">
        <v>45016.514473310184</v>
      </c>
      <c r="H2022">
        <v>-2.7528573000000001E-2</v>
      </c>
      <c r="I2022">
        <v>-0.11709915</v>
      </c>
      <c r="J2022">
        <v>1.2236761000000001E-2</v>
      </c>
      <c r="P2022" s="1">
        <v>45016.514464965279</v>
      </c>
      <c r="Q2022">
        <v>0.74487780000000003</v>
      </c>
      <c r="R2022">
        <v>-0.27108665999999998</v>
      </c>
      <c r="S2022">
        <v>-6.4718894999999999E-2</v>
      </c>
    </row>
    <row r="2023" spans="3:19" x14ac:dyDescent="0.3">
      <c r="C2023" s="1">
        <v>45016.514473807867</v>
      </c>
      <c r="D2023">
        <v>0.86699709999999997</v>
      </c>
      <c r="E2023">
        <v>-9.2687259999999991</v>
      </c>
      <c r="F2023">
        <v>0.12454102</v>
      </c>
      <c r="G2023" s="1">
        <v>45016.514473599535</v>
      </c>
      <c r="H2023">
        <v>-3.2854891999999997E-2</v>
      </c>
      <c r="I2023">
        <v>-0.10751177000000001</v>
      </c>
      <c r="J2023">
        <v>2.1167484E-3</v>
      </c>
      <c r="P2023" s="1">
        <v>45016.514464976855</v>
      </c>
      <c r="Q2023">
        <v>0.66794779999999998</v>
      </c>
      <c r="R2023">
        <v>-0.44082114</v>
      </c>
      <c r="S2023">
        <v>-1.8316668000000001E-2</v>
      </c>
    </row>
    <row r="2024" spans="3:19" x14ac:dyDescent="0.3">
      <c r="C2024" s="1">
        <v>45016.514474004631</v>
      </c>
      <c r="D2024">
        <v>0.87178712999999997</v>
      </c>
      <c r="E2024">
        <v>-9.1585549999999998</v>
      </c>
      <c r="F2024">
        <v>0.15328126</v>
      </c>
      <c r="G2024" s="1">
        <v>45016.514473819443</v>
      </c>
      <c r="H2024">
        <v>-3.2322265000000003E-2</v>
      </c>
      <c r="I2024">
        <v>-9.4728599999999996E-2</v>
      </c>
      <c r="J2024">
        <v>7.4430703999999997E-3</v>
      </c>
      <c r="P2024" s="1">
        <v>45016.514465439817</v>
      </c>
      <c r="Q2024">
        <v>0.73388779999999998</v>
      </c>
      <c r="R2024">
        <v>-0.60811335</v>
      </c>
      <c r="S2024">
        <v>4.8844445E-2</v>
      </c>
    </row>
    <row r="2025" spans="3:19" x14ac:dyDescent="0.3">
      <c r="C2025" s="1">
        <v>45016.514474270836</v>
      </c>
      <c r="D2025">
        <v>0.82388675</v>
      </c>
      <c r="E2025">
        <v>-9.1298150000000007</v>
      </c>
      <c r="F2025">
        <v>0.20118164999999999</v>
      </c>
      <c r="G2025" s="1">
        <v>45016.514474027776</v>
      </c>
      <c r="H2025">
        <v>-1.6343297E-2</v>
      </c>
      <c r="I2025">
        <v>-3.9334845E-2</v>
      </c>
      <c r="J2025">
        <v>1.436729E-2</v>
      </c>
      <c r="P2025" s="1">
        <v>45016.514465497683</v>
      </c>
      <c r="Q2025">
        <v>1.0635878000000001</v>
      </c>
      <c r="R2025">
        <v>-0.83523999999999998</v>
      </c>
      <c r="S2025">
        <v>4.7623336000000002E-2</v>
      </c>
    </row>
    <row r="2026" spans="3:19" x14ac:dyDescent="0.3">
      <c r="C2026" s="1">
        <v>45016.514474502314</v>
      </c>
      <c r="D2026">
        <v>0.72808600000000001</v>
      </c>
      <c r="E2026">
        <v>-9.1872950000000007</v>
      </c>
      <c r="F2026">
        <v>0.1820215</v>
      </c>
      <c r="G2026" s="1">
        <v>45016.514474282405</v>
      </c>
      <c r="H2026">
        <v>3.8967282E-3</v>
      </c>
      <c r="I2026">
        <v>3.2037873000000001E-2</v>
      </c>
      <c r="J2026">
        <v>1.3302025E-2</v>
      </c>
      <c r="P2026" s="1">
        <v>45016.514465520835</v>
      </c>
      <c r="Q2026">
        <v>1.6460577999999999</v>
      </c>
      <c r="R2026">
        <v>-1.0867888999999999</v>
      </c>
      <c r="S2026">
        <v>7.0824444E-2</v>
      </c>
    </row>
    <row r="2027" spans="3:19" x14ac:dyDescent="0.3">
      <c r="C2027" s="1">
        <v>45016.514474733798</v>
      </c>
      <c r="D2027">
        <v>0.80951660000000003</v>
      </c>
      <c r="E2027">
        <v>-9.2399850000000008</v>
      </c>
      <c r="F2027">
        <v>6.2270510000000001E-2</v>
      </c>
      <c r="G2027" s="1">
        <v>45016.51447454861</v>
      </c>
      <c r="H2027">
        <v>2.7865179E-2</v>
      </c>
      <c r="I2027">
        <v>7.2517923999999997E-2</v>
      </c>
      <c r="J2027">
        <v>1.1704129000000001E-2</v>
      </c>
      <c r="P2027" s="1">
        <v>45016.514466030094</v>
      </c>
      <c r="Q2027">
        <v>2.3677343999999998</v>
      </c>
      <c r="R2027">
        <v>-1.3041468000000001</v>
      </c>
      <c r="S2027">
        <v>0.11600555999999999</v>
      </c>
    </row>
    <row r="2028" spans="3:19" x14ac:dyDescent="0.3">
      <c r="C2028" s="1">
        <v>45016.514474918979</v>
      </c>
      <c r="D2028">
        <v>0.90531740000000005</v>
      </c>
      <c r="E2028">
        <v>-9.1920850000000005</v>
      </c>
      <c r="F2028">
        <v>6.7060549999999997E-2</v>
      </c>
      <c r="G2028" s="1">
        <v>45016.514474768519</v>
      </c>
      <c r="H2028">
        <v>3.6919929999999997E-2</v>
      </c>
      <c r="I2028">
        <v>9.3823210000000004E-2</v>
      </c>
      <c r="J2028">
        <v>1.7563082000000001E-2</v>
      </c>
      <c r="P2028" s="1">
        <v>45016.514466053239</v>
      </c>
      <c r="Q2028">
        <v>3.3287490000000002</v>
      </c>
      <c r="R2028">
        <v>-1.4384688999999999</v>
      </c>
      <c r="S2028">
        <v>0.26986557</v>
      </c>
    </row>
    <row r="2029" spans="3:19" x14ac:dyDescent="0.3">
      <c r="C2029" s="1">
        <v>45016.51447519676</v>
      </c>
      <c r="D2029">
        <v>0.78556645000000003</v>
      </c>
      <c r="E2029">
        <v>-9.1825060000000001</v>
      </c>
      <c r="F2029">
        <v>0.19639160999999999</v>
      </c>
      <c r="G2029" s="1">
        <v>45016.514474930555</v>
      </c>
      <c r="H2029">
        <v>2.5202017E-2</v>
      </c>
      <c r="I2029">
        <v>0.12524850000000001</v>
      </c>
      <c r="J2029">
        <v>1.8628346E-2</v>
      </c>
      <c r="P2029" s="1">
        <v>45016.514466493056</v>
      </c>
      <c r="Q2029">
        <v>4.4888050000000002</v>
      </c>
      <c r="R2029">
        <v>-1.3993933999999999</v>
      </c>
      <c r="S2029">
        <v>0.36633334000000001</v>
      </c>
    </row>
    <row r="2030" spans="3:19" x14ac:dyDescent="0.3">
      <c r="C2030" s="1">
        <v>45016.514475405093</v>
      </c>
      <c r="D2030">
        <v>0.57959472999999995</v>
      </c>
      <c r="E2030">
        <v>-9.3022570000000009</v>
      </c>
      <c r="F2030">
        <v>0.24908204</v>
      </c>
      <c r="G2030" s="1">
        <v>45016.514475219905</v>
      </c>
      <c r="H2030">
        <v>1.1886211000000001E-2</v>
      </c>
      <c r="I2030">
        <v>0.11299797</v>
      </c>
      <c r="J2030">
        <v>9.5735990000000003E-3</v>
      </c>
      <c r="P2030" s="1">
        <v>45016.514466539353</v>
      </c>
      <c r="Q2030">
        <v>6.1079980000000003</v>
      </c>
      <c r="R2030">
        <v>-1.1795933000000001</v>
      </c>
      <c r="S2030">
        <v>0.48233890000000001</v>
      </c>
    </row>
    <row r="2031" spans="3:19" x14ac:dyDescent="0.3">
      <c r="C2031" s="1">
        <v>45016.514475682867</v>
      </c>
      <c r="D2031">
        <v>0.49337405000000001</v>
      </c>
      <c r="E2031">
        <v>-9.3357869999999998</v>
      </c>
      <c r="F2031">
        <v>0.18681154</v>
      </c>
      <c r="G2031" s="1">
        <v>45016.514475416669</v>
      </c>
      <c r="H2031">
        <v>4.4293604000000004E-3</v>
      </c>
      <c r="I2031">
        <v>4.8736279999999996E-3</v>
      </c>
      <c r="J2031">
        <v>-5.4641279999999997E-4</v>
      </c>
      <c r="P2031" s="1">
        <v>45016.514467037036</v>
      </c>
      <c r="Q2031">
        <v>7.6966640000000002</v>
      </c>
      <c r="R2031">
        <v>-0.78395336999999998</v>
      </c>
      <c r="S2031">
        <v>0.75220450000000005</v>
      </c>
    </row>
    <row r="2032" spans="3:19" x14ac:dyDescent="0.3">
      <c r="C2032" s="1">
        <v>45016.514475868054</v>
      </c>
      <c r="D2032">
        <v>0.44068360000000001</v>
      </c>
      <c r="E2032">
        <v>-9.2783060000000006</v>
      </c>
      <c r="F2032">
        <v>9.1010750000000001E-2</v>
      </c>
      <c r="G2032" s="1">
        <v>45016.514475706019</v>
      </c>
      <c r="H2032">
        <v>1.2335670000000001E-3</v>
      </c>
      <c r="I2032">
        <v>-0.108577035</v>
      </c>
      <c r="J2032">
        <v>-6.4053675000000001E-3</v>
      </c>
      <c r="P2032" s="1">
        <v>45016.514467071756</v>
      </c>
      <c r="Q2032">
        <v>8.5038184999999995</v>
      </c>
      <c r="R2032">
        <v>-0.19171445000000001</v>
      </c>
      <c r="S2032">
        <v>1.2137845</v>
      </c>
    </row>
    <row r="2033" spans="3:19" x14ac:dyDescent="0.3">
      <c r="C2033" s="1">
        <v>45016.514476157405</v>
      </c>
      <c r="D2033">
        <v>0.34488281999999998</v>
      </c>
      <c r="E2033">
        <v>-9.1968759999999996</v>
      </c>
      <c r="F2033">
        <v>7.6640630000000001E-2</v>
      </c>
      <c r="G2033" s="1">
        <v>45016.51447587963</v>
      </c>
      <c r="H2033">
        <v>-4.6253874999999996E-3</v>
      </c>
      <c r="I2033">
        <v>-0.12934970000000001</v>
      </c>
      <c r="J2033">
        <v>-1.0133793E-2</v>
      </c>
      <c r="P2033" s="1">
        <v>45016.514467094908</v>
      </c>
      <c r="Q2033">
        <v>8.3560639999999999</v>
      </c>
      <c r="R2033">
        <v>0.72533999999999998</v>
      </c>
      <c r="S2033">
        <v>1.5630223000000001</v>
      </c>
    </row>
    <row r="2034" spans="3:19" x14ac:dyDescent="0.3">
      <c r="C2034" s="1">
        <v>45016.514476388889</v>
      </c>
      <c r="D2034">
        <v>0.38320314999999999</v>
      </c>
      <c r="E2034">
        <v>-9.1202345000000005</v>
      </c>
      <c r="F2034">
        <v>0.1101709</v>
      </c>
      <c r="G2034" s="1">
        <v>45016.514476180557</v>
      </c>
      <c r="H2034">
        <v>1.2335670000000001E-3</v>
      </c>
      <c r="I2034">
        <v>-4.5726432999999997E-2</v>
      </c>
      <c r="J2034">
        <v>-5.3401020000000002E-3</v>
      </c>
      <c r="P2034" s="1">
        <v>45016.51446755787</v>
      </c>
      <c r="Q2034">
        <v>7.3926067</v>
      </c>
      <c r="R2034">
        <v>1.8939433999999999</v>
      </c>
      <c r="S2034">
        <v>1.3969511999999999</v>
      </c>
    </row>
    <row r="2035" spans="3:19" x14ac:dyDescent="0.3">
      <c r="C2035" s="1">
        <v>45016.514476631943</v>
      </c>
      <c r="D2035">
        <v>0.5891748</v>
      </c>
      <c r="E2035">
        <v>-9.1729249999999993</v>
      </c>
      <c r="F2035">
        <v>7.6640630000000001E-2</v>
      </c>
      <c r="G2035" s="1">
        <v>45016.514476412034</v>
      </c>
      <c r="H2035">
        <v>1.7745165E-2</v>
      </c>
      <c r="I2035">
        <v>6.0267380000000002E-2</v>
      </c>
      <c r="J2035">
        <v>7.9757030000000007E-3</v>
      </c>
      <c r="P2035" s="1">
        <v>45016.514467569446</v>
      </c>
      <c r="Q2035">
        <v>5.4534826000000001</v>
      </c>
      <c r="R2035">
        <v>1.1124322</v>
      </c>
      <c r="S2035">
        <v>0.53973114</v>
      </c>
    </row>
    <row r="2036" spans="3:19" x14ac:dyDescent="0.3">
      <c r="C2036" s="1">
        <v>45016.514476851851</v>
      </c>
      <c r="D2036">
        <v>0.81430670000000005</v>
      </c>
      <c r="E2036">
        <v>-9.3022570000000009</v>
      </c>
      <c r="F2036">
        <v>3.8320314000000001E-2</v>
      </c>
      <c r="G2036" s="1">
        <v>45016.514476655095</v>
      </c>
      <c r="H2036">
        <v>3.1060971E-2</v>
      </c>
      <c r="I2036">
        <v>0.11246534</v>
      </c>
      <c r="J2036">
        <v>2.0758876999999998E-2</v>
      </c>
      <c r="P2036" s="1">
        <v>45016.514468067129</v>
      </c>
      <c r="Q2036">
        <v>2.4849613000000002</v>
      </c>
      <c r="R2036">
        <v>0.8950745</v>
      </c>
      <c r="S2036">
        <v>-3.6633336000000002E-3</v>
      </c>
    </row>
    <row r="2037" spans="3:19" x14ac:dyDescent="0.3">
      <c r="C2037" s="1">
        <v>45016.514477094905</v>
      </c>
      <c r="D2037">
        <v>0.92447760000000001</v>
      </c>
      <c r="E2037">
        <v>-9.2735160000000008</v>
      </c>
      <c r="F2037">
        <v>2.8740234999999999E-2</v>
      </c>
      <c r="G2037" s="1">
        <v>45016.514476898148</v>
      </c>
      <c r="H2037">
        <v>1.5082005000000001E-2</v>
      </c>
      <c r="I2037">
        <v>7.0920029999999995E-2</v>
      </c>
      <c r="J2037">
        <v>2.6085198E-2</v>
      </c>
      <c r="P2037" s="1">
        <v>45016.514468159723</v>
      </c>
      <c r="Q2037">
        <v>-0.66916889999999996</v>
      </c>
      <c r="R2037">
        <v>0.91094892999999999</v>
      </c>
      <c r="S2037">
        <v>-0.18805111999999999</v>
      </c>
    </row>
    <row r="2038" spans="3:19" x14ac:dyDescent="0.3">
      <c r="C2038" s="1">
        <v>45016.514477314813</v>
      </c>
      <c r="D2038">
        <v>1.0059083</v>
      </c>
      <c r="E2038">
        <v>-9.1633449999999996</v>
      </c>
      <c r="F2038">
        <v>-2.3950196999999999E-2</v>
      </c>
      <c r="G2038" s="1">
        <v>45016.514477118057</v>
      </c>
      <c r="H2038">
        <v>-7.2885490000000001E-3</v>
      </c>
      <c r="I2038">
        <v>-1.3768499E-2</v>
      </c>
      <c r="J2038">
        <v>2.6617829999999999E-2</v>
      </c>
      <c r="P2038" s="1">
        <v>45016.514468576388</v>
      </c>
      <c r="Q2038">
        <v>-3.032019</v>
      </c>
      <c r="R2038">
        <v>0.89995890000000001</v>
      </c>
      <c r="S2038">
        <v>-0.40296668000000002</v>
      </c>
    </row>
    <row r="2039" spans="3:19" x14ac:dyDescent="0.3">
      <c r="C2039" s="1">
        <v>45016.514477500001</v>
      </c>
      <c r="D2039">
        <v>1.0011182000000001</v>
      </c>
      <c r="E2039">
        <v>-9.1825060000000001</v>
      </c>
      <c r="F2039">
        <v>-8.6220703999999995E-2</v>
      </c>
      <c r="G2039" s="1">
        <v>45016.514477337965</v>
      </c>
      <c r="H2039">
        <v>-8.9696190000000003E-4</v>
      </c>
      <c r="I2039">
        <v>-6.7564349999999995E-2</v>
      </c>
      <c r="J2039">
        <v>2.1824139999999999E-2</v>
      </c>
      <c r="P2039" s="1">
        <v>45016.514469120368</v>
      </c>
      <c r="Q2039">
        <v>-4.1554412999999997</v>
      </c>
      <c r="R2039">
        <v>0.99398445999999996</v>
      </c>
      <c r="S2039">
        <v>-0.40296668000000002</v>
      </c>
    </row>
    <row r="2040" spans="3:19" x14ac:dyDescent="0.3">
      <c r="G2040" s="1">
        <v>45016.514477511577</v>
      </c>
      <c r="H2040">
        <v>7.0093480000000001E-4</v>
      </c>
      <c r="I2040">
        <v>-7.9814895999999996E-2</v>
      </c>
      <c r="J2040">
        <v>1.0638864E-2</v>
      </c>
      <c r="P2040" s="1">
        <v>45016.51446914352</v>
      </c>
      <c r="Q2040">
        <v>-4.1444510000000001</v>
      </c>
      <c r="R2040">
        <v>1.2870512000000001</v>
      </c>
      <c r="S2040">
        <v>-0.23811668</v>
      </c>
    </row>
    <row r="2041" spans="3:19" x14ac:dyDescent="0.3">
      <c r="P2041" s="1">
        <v>45016.514469155096</v>
      </c>
      <c r="Q2041">
        <v>-3.2713568</v>
      </c>
      <c r="R2041">
        <v>1.6106457000000001</v>
      </c>
      <c r="S2041">
        <v>-6.5939999999999999E-2</v>
      </c>
    </row>
    <row r="2042" spans="3:19" x14ac:dyDescent="0.3">
      <c r="P2042" s="1">
        <v>45016.514469178241</v>
      </c>
      <c r="Q2042">
        <v>-2.1027534000000001</v>
      </c>
      <c r="R2042">
        <v>1.8035812</v>
      </c>
      <c r="S2042">
        <v>7.8151113999999994E-2</v>
      </c>
    </row>
    <row r="2043" spans="3:19" x14ac:dyDescent="0.3">
      <c r="P2043" s="1">
        <v>45016.514469641203</v>
      </c>
      <c r="Q2043">
        <v>-1.3310112000000001</v>
      </c>
      <c r="R2043">
        <v>1.9305768000000001</v>
      </c>
      <c r="S2043">
        <v>0.21613668</v>
      </c>
    </row>
    <row r="2044" spans="3:19" x14ac:dyDescent="0.3">
      <c r="P2044" s="1">
        <v>45016.514469664355</v>
      </c>
      <c r="Q2044">
        <v>-1.3835189000000001</v>
      </c>
      <c r="R2044">
        <v>1.9965166999999999</v>
      </c>
      <c r="S2044">
        <v>0.43837890000000002</v>
      </c>
    </row>
    <row r="2045" spans="3:19" x14ac:dyDescent="0.3">
      <c r="P2045" s="1">
        <v>45016.514469675923</v>
      </c>
      <c r="Q2045">
        <v>-2.5802078000000002</v>
      </c>
      <c r="R2045">
        <v>1.9537779</v>
      </c>
      <c r="S2045">
        <v>0.42250444999999998</v>
      </c>
    </row>
    <row r="2046" spans="3:19" x14ac:dyDescent="0.3">
      <c r="P2046" s="1">
        <v>45016.514470127317</v>
      </c>
      <c r="Q2046">
        <v>-3.2689145000000002</v>
      </c>
      <c r="R2046">
        <v>1.8792901</v>
      </c>
      <c r="S2046">
        <v>0.19782000999999999</v>
      </c>
    </row>
    <row r="2047" spans="3:19" x14ac:dyDescent="0.3">
      <c r="P2047" s="1">
        <v>45016.514470138885</v>
      </c>
      <c r="Q2047">
        <v>-2.0282656999999999</v>
      </c>
      <c r="R2047">
        <v>1.9183656</v>
      </c>
      <c r="S2047">
        <v>0.17706113000000001</v>
      </c>
    </row>
    <row r="2048" spans="3:19" x14ac:dyDescent="0.3">
      <c r="P2048" s="1">
        <v>45016.514470613423</v>
      </c>
      <c r="Q2048">
        <v>-1.4653334E-2</v>
      </c>
      <c r="R2048">
        <v>2.0197180000000001</v>
      </c>
      <c r="S2048">
        <v>0.35045890000000002</v>
      </c>
    </row>
    <row r="2049" spans="16:19" x14ac:dyDescent="0.3">
      <c r="P2049" s="1">
        <v>45016.514470648151</v>
      </c>
      <c r="Q2049">
        <v>1.2296590000000001</v>
      </c>
      <c r="R2049">
        <v>1.9037123</v>
      </c>
      <c r="S2049">
        <v>0.42006223999999998</v>
      </c>
    </row>
    <row r="2050" spans="16:19" x14ac:dyDescent="0.3">
      <c r="P2050" s="1">
        <v>45016.514471134258</v>
      </c>
      <c r="Q2050">
        <v>1.4946401</v>
      </c>
      <c r="R2050">
        <v>1.5288311000000001</v>
      </c>
      <c r="S2050">
        <v>0.35900667000000003</v>
      </c>
    </row>
    <row r="2051" spans="16:19" x14ac:dyDescent="0.3">
      <c r="P2051" s="1">
        <v>45016.514471145834</v>
      </c>
      <c r="Q2051">
        <v>1.2247745000000001</v>
      </c>
      <c r="R2051">
        <v>1.0757989999999999</v>
      </c>
      <c r="S2051">
        <v>0.32115223999999998</v>
      </c>
    </row>
    <row r="2052" spans="16:19" x14ac:dyDescent="0.3">
      <c r="P2052" s="1">
        <v>45016.51447115741</v>
      </c>
      <c r="Q2052">
        <v>1.2259956999999999</v>
      </c>
      <c r="R2052">
        <v>0.55682670000000001</v>
      </c>
      <c r="S2052">
        <v>0.17339778</v>
      </c>
    </row>
    <row r="2053" spans="16:19" x14ac:dyDescent="0.3">
      <c r="P2053" s="1">
        <v>45016.514471643517</v>
      </c>
      <c r="Q2053">
        <v>1.6778067000000001</v>
      </c>
      <c r="R2053">
        <v>0.27230778</v>
      </c>
      <c r="S2053">
        <v>0.15141778</v>
      </c>
    </row>
    <row r="2054" spans="16:19" x14ac:dyDescent="0.3">
      <c r="P2054" s="1">
        <v>45016.514471666669</v>
      </c>
      <c r="Q2054">
        <v>1.9427878999999999</v>
      </c>
      <c r="R2054">
        <v>9.768889E-2</v>
      </c>
      <c r="S2054">
        <v>0.23689556000000001</v>
      </c>
    </row>
    <row r="2055" spans="16:19" x14ac:dyDescent="0.3">
      <c r="P2055" s="1">
        <v>45016.514472210649</v>
      </c>
      <c r="Q2055">
        <v>2.2248644999999998</v>
      </c>
      <c r="R2055">
        <v>-9.8910003999999996E-2</v>
      </c>
      <c r="S2055">
        <v>0.35656446000000003</v>
      </c>
    </row>
    <row r="2056" spans="16:19" x14ac:dyDescent="0.3">
      <c r="P2056" s="1">
        <v>45016.514472222225</v>
      </c>
      <c r="Q2056">
        <v>2.4043679999999998</v>
      </c>
      <c r="R2056">
        <v>-0.28329778</v>
      </c>
      <c r="S2056">
        <v>0.52141446000000002</v>
      </c>
    </row>
    <row r="2057" spans="16:19" x14ac:dyDescent="0.3">
      <c r="P2057" s="1">
        <v>45016.514472222225</v>
      </c>
      <c r="Q2057">
        <v>2.0893210999999998</v>
      </c>
      <c r="R2057">
        <v>-0.43837890000000002</v>
      </c>
      <c r="S2057">
        <v>0.68138003000000003</v>
      </c>
    </row>
    <row r="2058" spans="16:19" x14ac:dyDescent="0.3">
      <c r="P2058" s="1">
        <v>45016.514472766205</v>
      </c>
      <c r="Q2058">
        <v>1.1283067</v>
      </c>
      <c r="R2058">
        <v>-0.52385669999999995</v>
      </c>
      <c r="S2058">
        <v>0.79982779999999998</v>
      </c>
    </row>
    <row r="2059" spans="16:19" x14ac:dyDescent="0.3">
      <c r="P2059" s="1">
        <v>45016.514472789349</v>
      </c>
      <c r="Q2059">
        <v>-0.22468445000000001</v>
      </c>
      <c r="R2059">
        <v>-0.58613336000000005</v>
      </c>
      <c r="S2059">
        <v>0.84989340000000002</v>
      </c>
    </row>
    <row r="2060" spans="16:19" x14ac:dyDescent="0.3">
      <c r="P2060" s="1">
        <v>45016.514473287039</v>
      </c>
      <c r="Q2060">
        <v>-1.4726600999999999</v>
      </c>
      <c r="R2060">
        <v>-0.67771669999999995</v>
      </c>
      <c r="S2060">
        <v>0.79982779999999998</v>
      </c>
    </row>
    <row r="2061" spans="16:19" x14ac:dyDescent="0.3">
      <c r="P2061" s="1">
        <v>45016.51447332176</v>
      </c>
      <c r="Q2061">
        <v>-1.9024912</v>
      </c>
      <c r="R2061">
        <v>-0.78029000000000004</v>
      </c>
      <c r="S2061">
        <v>0.7546467</v>
      </c>
    </row>
    <row r="2062" spans="16:19" x14ac:dyDescent="0.3">
      <c r="P2062" s="1">
        <v>45016.514473796298</v>
      </c>
      <c r="Q2062">
        <v>-1.3566545000000001</v>
      </c>
      <c r="R2062">
        <v>-0.74487780000000003</v>
      </c>
      <c r="S2062">
        <v>0.82669230000000005</v>
      </c>
    </row>
    <row r="2063" spans="16:19" x14ac:dyDescent="0.3">
      <c r="P2063" s="1">
        <v>45016.514473831019</v>
      </c>
      <c r="Q2063">
        <v>-0.19782000999999999</v>
      </c>
      <c r="R2063">
        <v>-0.63864109999999996</v>
      </c>
      <c r="S2063">
        <v>0.85355669999999995</v>
      </c>
    </row>
    <row r="2064" spans="16:19" x14ac:dyDescent="0.3">
      <c r="P2064" s="1">
        <v>45016.514473854164</v>
      </c>
      <c r="Q2064">
        <v>0.72411895000000004</v>
      </c>
      <c r="R2064">
        <v>-0.52874109999999996</v>
      </c>
      <c r="S2064">
        <v>0.83157669999999995</v>
      </c>
    </row>
    <row r="2065" spans="16:19" x14ac:dyDescent="0.3">
      <c r="P2065" s="1">
        <v>45016.514474282405</v>
      </c>
      <c r="Q2065">
        <v>0.67161112999999995</v>
      </c>
      <c r="R2065">
        <v>-0.48356002999999997</v>
      </c>
      <c r="S2065">
        <v>0.77540560000000003</v>
      </c>
    </row>
    <row r="2066" spans="16:19" x14ac:dyDescent="0.3">
      <c r="P2066" s="1">
        <v>45016.514474849537</v>
      </c>
      <c r="Q2066">
        <v>2.5643334E-2</v>
      </c>
      <c r="R2066">
        <v>-0.52507780000000004</v>
      </c>
      <c r="S2066">
        <v>0.63131446000000002</v>
      </c>
    </row>
    <row r="2067" spans="16:19" x14ac:dyDescent="0.3">
      <c r="P2067" s="1">
        <v>45016.514474918979</v>
      </c>
      <c r="Q2067">
        <v>-0.13065889999999999</v>
      </c>
      <c r="R2067">
        <v>-0.50309780000000004</v>
      </c>
      <c r="S2067">
        <v>0.45181113000000001</v>
      </c>
    </row>
    <row r="2068" spans="16:19" x14ac:dyDescent="0.3">
      <c r="P2068" s="1">
        <v>45016.514474930555</v>
      </c>
      <c r="Q2068">
        <v>0.117226675</v>
      </c>
      <c r="R2068">
        <v>-0.47867556999999999</v>
      </c>
      <c r="S2068">
        <v>0.30771999999999999</v>
      </c>
    </row>
    <row r="2069" spans="16:19" x14ac:dyDescent="0.3">
      <c r="P2069" s="1">
        <v>45016.514475370372</v>
      </c>
      <c r="Q2069">
        <v>0.39564001999999998</v>
      </c>
      <c r="R2069">
        <v>-0.42006223999999998</v>
      </c>
      <c r="S2069">
        <v>0.26620223999999998</v>
      </c>
    </row>
    <row r="2070" spans="16:19" x14ac:dyDescent="0.3">
      <c r="P2070" s="1">
        <v>45016.514475416669</v>
      </c>
      <c r="Q2070">
        <v>-9.8910003999999996E-2</v>
      </c>
      <c r="R2070">
        <v>-0.52629890000000001</v>
      </c>
      <c r="S2070">
        <v>-2.5643334E-2</v>
      </c>
    </row>
    <row r="2071" spans="16:19" x14ac:dyDescent="0.3">
      <c r="P2071" s="1">
        <v>45016.514475428237</v>
      </c>
      <c r="Q2071">
        <v>-0.35290113000000001</v>
      </c>
      <c r="R2071">
        <v>-0.5653745</v>
      </c>
      <c r="S2071">
        <v>-0.21613668</v>
      </c>
    </row>
    <row r="2072" spans="16:19" x14ac:dyDescent="0.3">
      <c r="P2072" s="1">
        <v>45016.514475856478</v>
      </c>
      <c r="Q2072">
        <v>-0.22712667</v>
      </c>
      <c r="R2072">
        <v>-0.54705780000000004</v>
      </c>
      <c r="S2072">
        <v>-0.35656446000000003</v>
      </c>
    </row>
    <row r="2073" spans="16:19" x14ac:dyDescent="0.3">
      <c r="P2073" s="1">
        <v>45016.514475891207</v>
      </c>
      <c r="Q2073">
        <v>-0.23689556000000001</v>
      </c>
      <c r="R2073">
        <v>-0.51042449999999995</v>
      </c>
      <c r="S2073">
        <v>-0.53851000000000004</v>
      </c>
    </row>
    <row r="2074" spans="16:19" x14ac:dyDescent="0.3">
      <c r="P2074" s="1">
        <v>45016.514476412034</v>
      </c>
      <c r="Q2074">
        <v>-0.45181113000000001</v>
      </c>
      <c r="R2074">
        <v>-0.52019333999999995</v>
      </c>
      <c r="S2074">
        <v>-0.61788224999999997</v>
      </c>
    </row>
    <row r="2075" spans="16:19" x14ac:dyDescent="0.3">
      <c r="P2075" s="1">
        <v>45016.514476435186</v>
      </c>
      <c r="Q2075">
        <v>-0.34679556</v>
      </c>
      <c r="R2075">
        <v>-0.55316335000000005</v>
      </c>
      <c r="S2075">
        <v>-0.68382229999999999</v>
      </c>
    </row>
    <row r="2076" spans="16:19" x14ac:dyDescent="0.3">
      <c r="P2076" s="1">
        <v>45016.514476458331</v>
      </c>
      <c r="Q2076">
        <v>0.45669559999999998</v>
      </c>
      <c r="R2076">
        <v>-0.51042449999999995</v>
      </c>
      <c r="S2076">
        <v>-0.72289780000000003</v>
      </c>
    </row>
    <row r="2077" spans="16:19" x14ac:dyDescent="0.3">
      <c r="P2077" s="1">
        <v>45016.514476898148</v>
      </c>
      <c r="Q2077">
        <v>1.2150056</v>
      </c>
      <c r="R2077">
        <v>-0.36999667000000003</v>
      </c>
      <c r="S2077">
        <v>-0.75831000000000004</v>
      </c>
    </row>
    <row r="2078" spans="16:19" x14ac:dyDescent="0.3">
      <c r="P2078" s="1">
        <v>45016.514476932869</v>
      </c>
      <c r="Q2078">
        <v>1.2711767</v>
      </c>
      <c r="R2078">
        <v>-0.24422224000000001</v>
      </c>
      <c r="S2078">
        <v>-0.78639559999999997</v>
      </c>
    </row>
    <row r="2079" spans="16:19" x14ac:dyDescent="0.3">
      <c r="P2079" s="1">
        <v>45016.514477488425</v>
      </c>
      <c r="Q2079">
        <v>0.77052116000000004</v>
      </c>
      <c r="R2079">
        <v>-0.14042778</v>
      </c>
      <c r="S2079">
        <v>-0.85844120000000002</v>
      </c>
    </row>
    <row r="2080" spans="16:19" x14ac:dyDescent="0.3">
      <c r="P2080" s="1">
        <v>45016.514477511577</v>
      </c>
      <c r="Q2080">
        <v>0.24910668</v>
      </c>
      <c r="R2080">
        <v>-4.8844445E-2</v>
      </c>
      <c r="S2080">
        <v>-0.86088335999999999</v>
      </c>
    </row>
    <row r="2081" spans="3:19" x14ac:dyDescent="0.3">
      <c r="C2081" s="1">
        <v>45016.514072256941</v>
      </c>
      <c r="D2081">
        <v>3.0368848000000002</v>
      </c>
      <c r="E2081">
        <v>-8.5933299999999999</v>
      </c>
      <c r="F2081">
        <v>-0.79514649999999998</v>
      </c>
      <c r="G2081" s="1">
        <v>45016.51406681713</v>
      </c>
      <c r="H2081">
        <v>-0.13671817</v>
      </c>
      <c r="I2081">
        <v>-0.35145733000000001</v>
      </c>
      <c r="J2081">
        <v>-2.4514863000000001E-2</v>
      </c>
      <c r="P2081" s="1">
        <v>45016.514040983799</v>
      </c>
      <c r="Q2081">
        <v>0.54827890000000001</v>
      </c>
      <c r="R2081">
        <v>0.95857227</v>
      </c>
      <c r="S2081">
        <v>-0.43105223999999998</v>
      </c>
    </row>
    <row r="2082" spans="3:19" x14ac:dyDescent="0.3">
      <c r="C2082" s="1">
        <v>45016.514072604165</v>
      </c>
      <c r="D2082">
        <v>1.8681152999999999</v>
      </c>
      <c r="E2082">
        <v>-9.0723339999999997</v>
      </c>
      <c r="F2082">
        <v>-0.20597169000000001</v>
      </c>
      <c r="G2082" s="1">
        <v>45016.514067245371</v>
      </c>
      <c r="H2082">
        <v>-0.16814348000000001</v>
      </c>
      <c r="I2082">
        <v>-0.59327240000000003</v>
      </c>
      <c r="J2082">
        <v>2.1824139999999999E-2</v>
      </c>
      <c r="P2082" s="1">
        <v>45016.514041469905</v>
      </c>
      <c r="Q2082">
        <v>0.58247000000000004</v>
      </c>
      <c r="R2082">
        <v>0.88408445999999996</v>
      </c>
      <c r="S2082">
        <v>-9.5246670000000005E-2</v>
      </c>
    </row>
    <row r="2083" spans="3:19" x14ac:dyDescent="0.3">
      <c r="C2083" s="1">
        <v>45016.514073101855</v>
      </c>
      <c r="D2083">
        <v>1.2166699000000001</v>
      </c>
      <c r="E2083">
        <v>-8.9813229999999997</v>
      </c>
      <c r="F2083">
        <v>-0.45505371999999999</v>
      </c>
      <c r="G2083" s="1">
        <v>45016.514067534721</v>
      </c>
      <c r="H2083">
        <v>-0.14151251000000001</v>
      </c>
      <c r="I2083">
        <v>-0.67902607000000004</v>
      </c>
      <c r="J2083">
        <v>1.5427763000000001E-2</v>
      </c>
      <c r="P2083" s="1">
        <v>45016.514041504626</v>
      </c>
      <c r="Q2083">
        <v>0.73877230000000005</v>
      </c>
      <c r="R2083">
        <v>0.56781669999999995</v>
      </c>
      <c r="S2083">
        <v>0.12943779</v>
      </c>
    </row>
    <row r="2084" spans="3:19" x14ac:dyDescent="0.3">
      <c r="C2084" s="1">
        <v>45016.514073321756</v>
      </c>
      <c r="D2084">
        <v>0.94842780000000004</v>
      </c>
      <c r="E2084">
        <v>-9.1585549999999998</v>
      </c>
      <c r="F2084">
        <v>-0.71371585000000004</v>
      </c>
      <c r="G2084" s="1">
        <v>45016.514067916665</v>
      </c>
      <c r="H2084">
        <v>-1.7409205000000001E-2</v>
      </c>
      <c r="I2084">
        <v>-0.45212469999999999</v>
      </c>
      <c r="J2084">
        <v>-3.2143648999999998E-3</v>
      </c>
      <c r="P2084" s="1">
        <v>45016.514042083334</v>
      </c>
      <c r="Q2084">
        <v>0.94147670000000006</v>
      </c>
      <c r="R2084">
        <v>5.4950002999999997E-2</v>
      </c>
      <c r="S2084">
        <v>0.26498112000000001</v>
      </c>
    </row>
    <row r="2085" spans="3:19" x14ac:dyDescent="0.3">
      <c r="C2085" s="1">
        <v>45016.514073854167</v>
      </c>
      <c r="D2085">
        <v>1.0106983</v>
      </c>
      <c r="E2085">
        <v>-9.1298150000000007</v>
      </c>
      <c r="F2085">
        <v>-0.2203418</v>
      </c>
      <c r="G2085" s="1">
        <v>45016.514068425924</v>
      </c>
      <c r="H2085">
        <v>-6.7565610000000003E-3</v>
      </c>
      <c r="I2085">
        <v>-0.34400037</v>
      </c>
      <c r="J2085">
        <v>-8.008055E-3</v>
      </c>
      <c r="P2085" s="1">
        <v>45016.514042083334</v>
      </c>
      <c r="Q2085">
        <v>1.0587034</v>
      </c>
      <c r="R2085">
        <v>-0.42616779999999999</v>
      </c>
      <c r="S2085">
        <v>0.29062447000000002</v>
      </c>
    </row>
    <row r="2086" spans="3:19" x14ac:dyDescent="0.3">
      <c r="C2086" s="1">
        <v>45016.514074293984</v>
      </c>
      <c r="D2086">
        <v>1.4034815</v>
      </c>
      <c r="E2086">
        <v>-9.2687259999999991</v>
      </c>
      <c r="F2086">
        <v>-1.4370117E-2</v>
      </c>
      <c r="G2086" s="1">
        <v>45016.514068946759</v>
      </c>
      <c r="H2086">
        <v>-1.1550250999999999E-2</v>
      </c>
      <c r="I2086">
        <v>-0.23001708000000001</v>
      </c>
      <c r="J2086">
        <v>-8.008055E-3</v>
      </c>
      <c r="P2086" s="1">
        <v>45016.51404209491</v>
      </c>
      <c r="Q2086">
        <v>0.93292889999999995</v>
      </c>
      <c r="R2086">
        <v>-0.63253559999999998</v>
      </c>
      <c r="S2086">
        <v>0.29306668000000002</v>
      </c>
    </row>
    <row r="2087" spans="3:19" x14ac:dyDescent="0.3">
      <c r="C2087" s="1">
        <v>45016.514074918981</v>
      </c>
      <c r="D2087">
        <v>1.2022998</v>
      </c>
      <c r="E2087">
        <v>-9.0531740000000003</v>
      </c>
      <c r="F2087">
        <v>0.1820215</v>
      </c>
      <c r="G2087" s="1">
        <v>45016.514069606485</v>
      </c>
      <c r="H2087">
        <v>-3.1790279999999997E-2</v>
      </c>
      <c r="I2087">
        <v>-0.49100684999999999</v>
      </c>
      <c r="J2087">
        <v>-3.890072E-2</v>
      </c>
      <c r="P2087" s="1">
        <v>45016.514043067131</v>
      </c>
      <c r="Q2087">
        <v>0.77906894999999998</v>
      </c>
      <c r="R2087">
        <v>-0.65329444000000003</v>
      </c>
      <c r="S2087">
        <v>0.12211112</v>
      </c>
    </row>
    <row r="2088" spans="3:19" x14ac:dyDescent="0.3">
      <c r="C2088" s="1">
        <v>45016.514075208332</v>
      </c>
      <c r="D2088">
        <v>1.1975098</v>
      </c>
      <c r="E2088">
        <v>-9.1968759999999996</v>
      </c>
      <c r="F2088">
        <v>-0.39757325999999998</v>
      </c>
      <c r="G2088" s="1">
        <v>45016.514070069446</v>
      </c>
      <c r="H2088">
        <v>-2.8061849999999999E-2</v>
      </c>
      <c r="I2088">
        <v>-0.90912320000000002</v>
      </c>
      <c r="J2088">
        <v>-4.5824940000000002E-2</v>
      </c>
      <c r="P2088" s="1">
        <v>45016.514043078707</v>
      </c>
      <c r="Q2088">
        <v>1.1112112000000001</v>
      </c>
      <c r="R2088">
        <v>-0.70702339999999997</v>
      </c>
      <c r="S2088">
        <v>-0.17584</v>
      </c>
    </row>
    <row r="2089" spans="3:19" x14ac:dyDescent="0.3">
      <c r="C2089" s="1">
        <v>45016.51407597222</v>
      </c>
      <c r="D2089">
        <v>1.5136524</v>
      </c>
      <c r="E2089">
        <v>-9.0292239999999993</v>
      </c>
      <c r="F2089">
        <v>-0.47900394000000002</v>
      </c>
      <c r="G2089" s="1">
        <v>45016.514070532408</v>
      </c>
      <c r="H2089">
        <v>-0.13139250999999999</v>
      </c>
      <c r="I2089">
        <v>-1.0683800999999999</v>
      </c>
      <c r="J2089">
        <v>-2.1491003999999998E-3</v>
      </c>
      <c r="P2089" s="1">
        <v>45016.514043101852</v>
      </c>
      <c r="Q2089">
        <v>1.7571789</v>
      </c>
      <c r="R2089">
        <v>-0.75586779999999998</v>
      </c>
      <c r="S2089">
        <v>-0.41761999999999999</v>
      </c>
    </row>
    <row r="2090" spans="3:19" x14ac:dyDescent="0.3">
      <c r="C2090" s="1">
        <v>45016.514076388892</v>
      </c>
      <c r="D2090">
        <v>1.7531543999999999</v>
      </c>
      <c r="E2090">
        <v>-9.1681349999999995</v>
      </c>
      <c r="F2090">
        <v>-0.21555176000000001</v>
      </c>
      <c r="G2090" s="1">
        <v>45016.514070717596</v>
      </c>
      <c r="H2090">
        <v>-0.12819671999999999</v>
      </c>
      <c r="I2090">
        <v>-1.0284327</v>
      </c>
      <c r="J2090">
        <v>1.223197E-2</v>
      </c>
      <c r="P2090" s="1">
        <v>45016.514043564814</v>
      </c>
      <c r="Q2090">
        <v>2.37384</v>
      </c>
      <c r="R2090">
        <v>-0.61421890000000001</v>
      </c>
      <c r="S2090">
        <v>-0.71801334999999999</v>
      </c>
    </row>
    <row r="2091" spans="3:19" x14ac:dyDescent="0.3">
      <c r="C2091" s="1">
        <v>45016.514076620369</v>
      </c>
      <c r="D2091">
        <v>1.5711329000000001</v>
      </c>
      <c r="E2091">
        <v>-9.2878860000000003</v>
      </c>
      <c r="F2091">
        <v>-0.10059082499999999</v>
      </c>
      <c r="G2091" s="1">
        <v>45016.514071759259</v>
      </c>
      <c r="H2091">
        <v>-0.13725146999999999</v>
      </c>
      <c r="I2091">
        <v>-0.76371460000000002</v>
      </c>
      <c r="J2091">
        <v>-1.6530171E-2</v>
      </c>
      <c r="P2091" s="1">
        <v>45016.514043587966</v>
      </c>
      <c r="Q2091">
        <v>3.1687834000000001</v>
      </c>
      <c r="R2091">
        <v>-0.40540892000000001</v>
      </c>
      <c r="S2091">
        <v>-0.92926560000000002</v>
      </c>
    </row>
    <row r="2092" spans="3:19" x14ac:dyDescent="0.3">
      <c r="C2092" s="1">
        <v>45016.514077083331</v>
      </c>
      <c r="D2092">
        <v>1.3986913999999999</v>
      </c>
      <c r="E2092">
        <v>-8.9573739999999997</v>
      </c>
      <c r="F2092">
        <v>9.580079E-3</v>
      </c>
      <c r="G2092" s="1">
        <v>45016.514072256941</v>
      </c>
      <c r="H2092">
        <v>1.4016096E-2</v>
      </c>
      <c r="I2092">
        <v>0.33936680000000002</v>
      </c>
      <c r="J2092">
        <v>-0.13690506</v>
      </c>
      <c r="P2092" s="1">
        <v>45016.514043611111</v>
      </c>
      <c r="Q2092">
        <v>3.8086457</v>
      </c>
      <c r="R2092">
        <v>-0.22468445000000001</v>
      </c>
      <c r="S2092">
        <v>-0.94636109999999996</v>
      </c>
    </row>
    <row r="2093" spans="3:19" x14ac:dyDescent="0.3">
      <c r="C2093" s="1">
        <v>45016.514077511572</v>
      </c>
      <c r="D2093">
        <v>1.2933106000000001</v>
      </c>
      <c r="E2093">
        <v>-9.2926760000000002</v>
      </c>
      <c r="F2093">
        <v>-0.1101709</v>
      </c>
      <c r="G2093" s="1">
        <v>45016.514072615741</v>
      </c>
      <c r="H2093">
        <v>0.11468359</v>
      </c>
      <c r="I2093">
        <v>0.90715270000000003</v>
      </c>
      <c r="J2093">
        <v>-2.4519653999999998E-2</v>
      </c>
      <c r="P2093" s="1">
        <v>45016.514044120369</v>
      </c>
      <c r="Q2093">
        <v>3.7390422999999999</v>
      </c>
      <c r="R2093">
        <v>-0.12211112</v>
      </c>
      <c r="S2093">
        <v>-0.99032116000000003</v>
      </c>
    </row>
    <row r="2094" spans="3:19" x14ac:dyDescent="0.3">
      <c r="C2094" s="1">
        <v>45016.514078275461</v>
      </c>
      <c r="D2094">
        <v>1.3076806999999999</v>
      </c>
      <c r="E2094">
        <v>-9.2112459999999992</v>
      </c>
      <c r="F2094">
        <v>0.1101709</v>
      </c>
      <c r="G2094" s="1">
        <v>45016.514073113423</v>
      </c>
      <c r="H2094">
        <v>0.19830684000000001</v>
      </c>
      <c r="I2094">
        <v>0.78411465999999996</v>
      </c>
      <c r="J2094">
        <v>1.4362499000000001E-2</v>
      </c>
      <c r="P2094" s="1">
        <v>45016.514044143521</v>
      </c>
      <c r="Q2094">
        <v>3.2774622</v>
      </c>
      <c r="R2094">
        <v>-7.6929999999999998E-2</v>
      </c>
      <c r="S2094">
        <v>-1.0977789</v>
      </c>
    </row>
    <row r="2095" spans="3:19" x14ac:dyDescent="0.3">
      <c r="C2095" s="1">
        <v>45016.514078472224</v>
      </c>
      <c r="D2095">
        <v>1.3172607000000001</v>
      </c>
      <c r="E2095">
        <v>-9.2639359999999993</v>
      </c>
      <c r="F2095">
        <v>0.26345216999999999</v>
      </c>
      <c r="G2095" s="1">
        <v>45016.514073564816</v>
      </c>
      <c r="H2095">
        <v>6.6747390000000004E-2</v>
      </c>
      <c r="I2095">
        <v>0.57479005999999999</v>
      </c>
      <c r="J2095">
        <v>2.3955105000000001E-2</v>
      </c>
      <c r="P2095" s="1">
        <v>45016.514044166666</v>
      </c>
      <c r="Q2095">
        <v>3.0649890000000002</v>
      </c>
      <c r="R2095">
        <v>-3.4191113000000002E-2</v>
      </c>
      <c r="S2095">
        <v>-1.2723979000000001</v>
      </c>
    </row>
    <row r="2096" spans="3:19" x14ac:dyDescent="0.3">
      <c r="C2096" s="1">
        <v>45016.514078958331</v>
      </c>
      <c r="D2096">
        <v>1.2741505</v>
      </c>
      <c r="E2096">
        <v>-9.1872950000000007</v>
      </c>
      <c r="F2096">
        <v>0.40715333999999997</v>
      </c>
      <c r="G2096" s="1">
        <v>45016.514074305553</v>
      </c>
      <c r="H2096">
        <v>-6.5345410000000007E-2</v>
      </c>
      <c r="I2096">
        <v>0.14655377999999999</v>
      </c>
      <c r="J2096">
        <v>-2.0786002000000001E-2</v>
      </c>
      <c r="P2096" s="1">
        <v>45016.514045115742</v>
      </c>
      <c r="Q2096">
        <v>3.372709</v>
      </c>
      <c r="R2096">
        <v>-0.10867889</v>
      </c>
      <c r="S2096">
        <v>-1.5788968000000001</v>
      </c>
    </row>
    <row r="2097" spans="3:19" x14ac:dyDescent="0.3">
      <c r="C2097" s="1">
        <v>45016.514079421293</v>
      </c>
      <c r="D2097">
        <v>0.95800790000000002</v>
      </c>
      <c r="E2097">
        <v>-9.1489750000000001</v>
      </c>
      <c r="F2097">
        <v>0.6514453</v>
      </c>
      <c r="G2097" s="1">
        <v>45016.514074502316</v>
      </c>
      <c r="H2097">
        <v>-3.2322205999999999E-2</v>
      </c>
      <c r="I2097">
        <v>0.12524850000000001</v>
      </c>
      <c r="J2097">
        <v>-2.8775485E-2</v>
      </c>
      <c r="P2097" s="1">
        <v>45016.514045127318</v>
      </c>
      <c r="Q2097">
        <v>4.298311</v>
      </c>
      <c r="R2097">
        <v>-8.1814445999999999E-2</v>
      </c>
      <c r="S2097">
        <v>-2.1015321999999999</v>
      </c>
    </row>
    <row r="2098" spans="3:19" x14ac:dyDescent="0.3">
      <c r="C2098" s="1">
        <v>45016.514080092595</v>
      </c>
      <c r="D2098">
        <v>1.0729687999999999</v>
      </c>
      <c r="E2098">
        <v>-9.3214170000000003</v>
      </c>
      <c r="F2098">
        <v>0.16286133</v>
      </c>
      <c r="G2098" s="1">
        <v>45016.514074930557</v>
      </c>
      <c r="H2098">
        <v>8.9117944000000004E-2</v>
      </c>
      <c r="I2098">
        <v>6.6658960000000003E-2</v>
      </c>
      <c r="J2098">
        <v>-5.3396666999999997E-3</v>
      </c>
      <c r="P2098" s="1">
        <v>45016.514045185184</v>
      </c>
      <c r="Q2098">
        <v>5.5597190000000003</v>
      </c>
      <c r="R2098">
        <v>-0.26986557</v>
      </c>
      <c r="S2098">
        <v>-2.4727502000000001</v>
      </c>
    </row>
    <row r="2099" spans="3:19" x14ac:dyDescent="0.3">
      <c r="C2099" s="1">
        <v>45016.514080555557</v>
      </c>
      <c r="D2099">
        <v>1.4657519999999999</v>
      </c>
      <c r="E2099">
        <v>-8.9477930000000008</v>
      </c>
      <c r="F2099">
        <v>-0.1820215</v>
      </c>
      <c r="G2099" s="1">
        <v>45016.514075451392</v>
      </c>
      <c r="H2099">
        <v>0.14344643000000001</v>
      </c>
      <c r="I2099">
        <v>0.16679380999999999</v>
      </c>
      <c r="J2099">
        <v>2.7683530000000001E-2</v>
      </c>
      <c r="P2099" s="1">
        <v>45016.514045185184</v>
      </c>
      <c r="Q2099">
        <v>6.7832723000000001</v>
      </c>
      <c r="R2099">
        <v>-0.89263225000000002</v>
      </c>
      <c r="S2099">
        <v>-2.5509012000000002</v>
      </c>
    </row>
    <row r="2100" spans="3:19" x14ac:dyDescent="0.3">
      <c r="C2100" s="1">
        <v>45016.514080810186</v>
      </c>
      <c r="D2100">
        <v>1.5136524</v>
      </c>
      <c r="E2100">
        <v>-9.0340140000000009</v>
      </c>
      <c r="F2100">
        <v>4.7900393999999999E-2</v>
      </c>
      <c r="G2100" s="1">
        <v>45016.514075983796</v>
      </c>
      <c r="H2100">
        <v>7.3671609999999998E-2</v>
      </c>
      <c r="I2100">
        <v>0.36706355000000002</v>
      </c>
      <c r="J2100">
        <v>5.3249879999999999E-2</v>
      </c>
      <c r="P2100" s="1">
        <v>45016.514045671298</v>
      </c>
      <c r="Q2100">
        <v>6.9139314000000001</v>
      </c>
      <c r="R2100">
        <v>-1.23088</v>
      </c>
      <c r="S2100">
        <v>-2.2431812</v>
      </c>
    </row>
    <row r="2101" spans="3:19" x14ac:dyDescent="0.3">
      <c r="C2101" s="1">
        <v>45016.514081250003</v>
      </c>
      <c r="D2101">
        <v>1.1256592000000001</v>
      </c>
      <c r="E2101">
        <v>-9.2112459999999992</v>
      </c>
      <c r="F2101">
        <v>0.1101709</v>
      </c>
      <c r="G2101" s="1">
        <v>45016.514076400461</v>
      </c>
      <c r="H2101">
        <v>7.4204240000000005E-2</v>
      </c>
      <c r="I2101">
        <v>0.38464039999999999</v>
      </c>
      <c r="J2101">
        <v>2.9814059E-2</v>
      </c>
      <c r="P2101" s="1">
        <v>45016.514045798613</v>
      </c>
      <c r="Q2101">
        <v>4.8990980000000004</v>
      </c>
      <c r="R2101">
        <v>-0.92071784000000001</v>
      </c>
      <c r="S2101">
        <v>-2.3396490000000001</v>
      </c>
    </row>
    <row r="2102" spans="3:19" x14ac:dyDescent="0.3">
      <c r="C2102" s="1">
        <v>45016.514081724534</v>
      </c>
      <c r="D2102">
        <v>0.91010743000000005</v>
      </c>
      <c r="E2102">
        <v>-9.0196439999999996</v>
      </c>
      <c r="F2102">
        <v>8.1430665999999999E-2</v>
      </c>
      <c r="G2102" s="1">
        <v>45016.514076956017</v>
      </c>
      <c r="H2102">
        <v>1.5614696000000001E-2</v>
      </c>
      <c r="I2102">
        <v>0.20727386</v>
      </c>
      <c r="J2102">
        <v>5.3129774000000001E-3</v>
      </c>
      <c r="P2102" s="1">
        <v>45016.514045833334</v>
      </c>
      <c r="Q2102">
        <v>2.4031467000000002</v>
      </c>
      <c r="R2102">
        <v>-1.1930255999999999</v>
      </c>
      <c r="S2102">
        <v>-3.1321501999999999</v>
      </c>
    </row>
    <row r="2103" spans="3:19" x14ac:dyDescent="0.3">
      <c r="C2103" s="1">
        <v>45016.514082453701</v>
      </c>
      <c r="D2103">
        <v>1.346001</v>
      </c>
      <c r="E2103">
        <v>-9.1777149999999992</v>
      </c>
      <c r="F2103">
        <v>0.16286133</v>
      </c>
      <c r="G2103" s="1">
        <v>45016.514077337961</v>
      </c>
      <c r="H2103">
        <v>-3.6427109999999998E-4</v>
      </c>
      <c r="I2103">
        <v>-7.3769229999999996E-3</v>
      </c>
      <c r="J2103">
        <v>5.3129774000000001E-3</v>
      </c>
      <c r="P2103" s="1">
        <v>45016.514045833334</v>
      </c>
      <c r="Q2103">
        <v>2.5728811999999999</v>
      </c>
      <c r="R2103">
        <v>-1.3481067</v>
      </c>
      <c r="S2103">
        <v>-3.0356823999999998</v>
      </c>
    </row>
    <row r="2104" spans="3:19" x14ac:dyDescent="0.3">
      <c r="C2104" s="1">
        <v>45016.514082685186</v>
      </c>
      <c r="D2104">
        <v>1.3603711000000001</v>
      </c>
      <c r="E2104">
        <v>-9.2447759999999999</v>
      </c>
      <c r="F2104">
        <v>0.39278321999999999</v>
      </c>
      <c r="G2104" s="1">
        <v>45016.514077824075</v>
      </c>
      <c r="H2104">
        <v>-3.4985367000000003E-2</v>
      </c>
      <c r="I2104">
        <v>-9.6326499999999995E-2</v>
      </c>
      <c r="J2104">
        <v>5.3129774000000001E-3</v>
      </c>
      <c r="P2104" s="1">
        <v>45016.51404613426</v>
      </c>
      <c r="Q2104">
        <v>5.1433200000000001</v>
      </c>
      <c r="R2104">
        <v>-1.4775445</v>
      </c>
      <c r="S2104">
        <v>-2.7316256000000001</v>
      </c>
    </row>
    <row r="2105" spans="3:19" x14ac:dyDescent="0.3">
      <c r="C2105" s="1">
        <v>45016.514083391201</v>
      </c>
      <c r="D2105">
        <v>1.3651612</v>
      </c>
      <c r="E2105">
        <v>-9.1010740000000006</v>
      </c>
      <c r="F2105">
        <v>0.39757325999999998</v>
      </c>
      <c r="G2105" s="1">
        <v>45016.514078287037</v>
      </c>
      <c r="H2105">
        <v>-8.5052796E-2</v>
      </c>
      <c r="I2105">
        <v>-3.9334856000000001E-2</v>
      </c>
      <c r="J2105">
        <v>1.2769828E-2</v>
      </c>
      <c r="P2105" s="1">
        <v>45016.514046145836</v>
      </c>
      <c r="Q2105">
        <v>6.6733722999999996</v>
      </c>
      <c r="R2105">
        <v>-0.91217004999999995</v>
      </c>
      <c r="S2105">
        <v>-2.8048923000000001</v>
      </c>
    </row>
    <row r="2106" spans="3:19" x14ac:dyDescent="0.3">
      <c r="C2106" s="1">
        <v>45016.514083888891</v>
      </c>
      <c r="D2106">
        <v>1.2597803000000001</v>
      </c>
      <c r="E2106">
        <v>-9.0771250000000006</v>
      </c>
      <c r="F2106">
        <v>7.6640630000000001E-2</v>
      </c>
      <c r="G2106" s="1">
        <v>45016.514078773151</v>
      </c>
      <c r="H2106">
        <v>-7.4400149999999998E-2</v>
      </c>
      <c r="I2106">
        <v>-3.1878006E-2</v>
      </c>
      <c r="J2106">
        <v>2.7683530000000001E-2</v>
      </c>
      <c r="P2106" s="1">
        <v>45016.51404667824</v>
      </c>
      <c r="Q2106">
        <v>4.3801255000000001</v>
      </c>
      <c r="R2106">
        <v>2.4422223E-2</v>
      </c>
      <c r="S2106">
        <v>-1.4274789000000001</v>
      </c>
    </row>
    <row r="2107" spans="3:19" x14ac:dyDescent="0.3">
      <c r="C2107" s="1">
        <v>45016.514084120368</v>
      </c>
      <c r="D2107">
        <v>1.2933106000000001</v>
      </c>
      <c r="E2107">
        <v>-9.1968759999999996</v>
      </c>
      <c r="F2107">
        <v>6.7060549999999997E-2</v>
      </c>
      <c r="G2107" s="1">
        <v>45016.514079224537</v>
      </c>
      <c r="H2107">
        <v>-2.9659043999999999E-2</v>
      </c>
      <c r="I2107">
        <v>5.3875779999999998E-2</v>
      </c>
      <c r="J2107">
        <v>4.3129865000000003E-2</v>
      </c>
      <c r="P2107" s="1">
        <v>45016.514046689816</v>
      </c>
      <c r="Q2107">
        <v>-0.30283555000000001</v>
      </c>
      <c r="R2107">
        <v>-0.86088335999999999</v>
      </c>
      <c r="S2107">
        <v>0.72533999999999998</v>
      </c>
    </row>
    <row r="2108" spans="3:19" x14ac:dyDescent="0.3">
      <c r="C2108" s="1">
        <v>45016.514084606482</v>
      </c>
      <c r="D2108">
        <v>1.1112891</v>
      </c>
      <c r="E2108">
        <v>-9.2351960000000002</v>
      </c>
      <c r="F2108">
        <v>0.20597169000000001</v>
      </c>
      <c r="G2108" s="1">
        <v>45016.514079664354</v>
      </c>
      <c r="H2108">
        <v>0.14877276</v>
      </c>
      <c r="I2108">
        <v>0.17744645000000001</v>
      </c>
      <c r="J2108">
        <v>8.8936230000000005E-2</v>
      </c>
      <c r="P2108" s="1">
        <v>45016.514047245371</v>
      </c>
      <c r="Q2108">
        <v>-3.6230368999999998</v>
      </c>
      <c r="R2108">
        <v>-1.4726600999999999</v>
      </c>
      <c r="S2108">
        <v>1.7852645</v>
      </c>
    </row>
    <row r="2109" spans="3:19" x14ac:dyDescent="0.3">
      <c r="C2109" s="1">
        <v>45016.514085266201</v>
      </c>
      <c r="D2109">
        <v>1.1256592000000001</v>
      </c>
      <c r="E2109">
        <v>-9.1346039999999995</v>
      </c>
      <c r="F2109">
        <v>0.20118164999999999</v>
      </c>
      <c r="G2109" s="1">
        <v>45016.514080104163</v>
      </c>
      <c r="H2109">
        <v>0.16848015999999999</v>
      </c>
      <c r="I2109">
        <v>0.19608858000000001</v>
      </c>
      <c r="J2109">
        <v>0.10970889</v>
      </c>
      <c r="P2109" s="1">
        <v>45016.514047245371</v>
      </c>
      <c r="Q2109">
        <v>-5.0639479999999999</v>
      </c>
      <c r="R2109">
        <v>-1.6594901</v>
      </c>
      <c r="S2109">
        <v>2.2126534000000002</v>
      </c>
    </row>
    <row r="2110" spans="3:19" x14ac:dyDescent="0.3">
      <c r="C2110" s="1">
        <v>45016.514085543982</v>
      </c>
      <c r="D2110">
        <v>1.1975098</v>
      </c>
      <c r="E2110">
        <v>-9.2878860000000003</v>
      </c>
      <c r="F2110">
        <v>0.17723145000000001</v>
      </c>
      <c r="G2110" s="1">
        <v>45016.514080578701</v>
      </c>
      <c r="H2110">
        <v>0.11574955000000001</v>
      </c>
      <c r="I2110">
        <v>0.21260018999999999</v>
      </c>
      <c r="J2110">
        <v>0.12994891</v>
      </c>
      <c r="P2110" s="1">
        <v>45016.514047256947</v>
      </c>
      <c r="Q2110">
        <v>-5.5951313999999996</v>
      </c>
      <c r="R2110">
        <v>-1.7632846</v>
      </c>
      <c r="S2110">
        <v>2.8659479999999999</v>
      </c>
    </row>
    <row r="2111" spans="3:19" x14ac:dyDescent="0.3">
      <c r="C2111" s="1">
        <v>45016.514086226853</v>
      </c>
      <c r="D2111">
        <v>1.2741505</v>
      </c>
      <c r="E2111">
        <v>-9.2591459999999994</v>
      </c>
      <c r="F2111">
        <v>0.10059082499999999</v>
      </c>
      <c r="G2111" s="1">
        <v>45016.514080995374</v>
      </c>
      <c r="H2111">
        <v>4.9170524E-2</v>
      </c>
      <c r="I2111">
        <v>0.21260018999999999</v>
      </c>
      <c r="J2111">
        <v>8.1479385000000001E-2</v>
      </c>
      <c r="P2111" s="1">
        <v>45016.51404775463</v>
      </c>
      <c r="Q2111">
        <v>-5.5987945000000003</v>
      </c>
      <c r="R2111">
        <v>-1.2809457</v>
      </c>
      <c r="S2111">
        <v>3.3434024</v>
      </c>
    </row>
    <row r="2112" spans="3:19" x14ac:dyDescent="0.3">
      <c r="C2112" s="1">
        <v>45016.51408645833</v>
      </c>
      <c r="D2112">
        <v>1.0394384999999999</v>
      </c>
      <c r="E2112">
        <v>-9.2160360000000008</v>
      </c>
      <c r="F2112">
        <v>0.2203418</v>
      </c>
      <c r="G2112" s="1">
        <v>45016.51408148148</v>
      </c>
      <c r="H2112">
        <v>3.3191558000000003E-2</v>
      </c>
      <c r="I2112">
        <v>7.0041473999999998E-3</v>
      </c>
      <c r="J2112">
        <v>2.0759311999999999E-2</v>
      </c>
      <c r="P2112" s="1">
        <v>45016.51404775463</v>
      </c>
      <c r="Q2112">
        <v>-5.4571456999999999</v>
      </c>
      <c r="R2112">
        <v>-9.4025559999999994E-2</v>
      </c>
      <c r="S2112">
        <v>3.3910258</v>
      </c>
    </row>
    <row r="2113" spans="3:19" x14ac:dyDescent="0.3">
      <c r="C2113" s="1">
        <v>45016.514087175929</v>
      </c>
      <c r="D2113">
        <v>1.0394384999999999</v>
      </c>
      <c r="E2113">
        <v>-9.1346039999999995</v>
      </c>
      <c r="F2113">
        <v>0.33051269999999999</v>
      </c>
      <c r="G2113" s="1">
        <v>45016.514081990739</v>
      </c>
      <c r="H2113">
        <v>-1.4745341E-2</v>
      </c>
      <c r="I2113">
        <v>-6.8096994999999994E-2</v>
      </c>
      <c r="J2113">
        <v>2.6085634E-2</v>
      </c>
      <c r="P2113" s="1">
        <v>45016.514048263889</v>
      </c>
      <c r="Q2113">
        <v>-5.2275767000000002</v>
      </c>
      <c r="R2113">
        <v>0.92071784000000001</v>
      </c>
      <c r="S2113">
        <v>3.0552201000000001</v>
      </c>
    </row>
    <row r="2114" spans="3:19" x14ac:dyDescent="0.3">
      <c r="C2114" s="1">
        <v>45016.514087361109</v>
      </c>
      <c r="D2114">
        <v>0.8909473</v>
      </c>
      <c r="E2114">
        <v>-9.1441850000000002</v>
      </c>
      <c r="F2114">
        <v>0.46463381999999998</v>
      </c>
      <c r="G2114" s="1">
        <v>45016.514082465277</v>
      </c>
      <c r="H2114">
        <v>-7.0671730000000002E-2</v>
      </c>
      <c r="I2114">
        <v>-2.9214844E-2</v>
      </c>
      <c r="J2114">
        <v>2.1824575999999998E-2</v>
      </c>
      <c r="P2114" s="1">
        <v>45016.514048275465</v>
      </c>
      <c r="Q2114">
        <v>-5.0053349999999996</v>
      </c>
      <c r="R2114">
        <v>1.7315357</v>
      </c>
      <c r="S2114">
        <v>2.7548268</v>
      </c>
    </row>
    <row r="2115" spans="3:19" x14ac:dyDescent="0.3">
      <c r="C2115" s="1">
        <v>45016.514088113428</v>
      </c>
      <c r="D2115">
        <v>1.0394384999999999</v>
      </c>
      <c r="E2115">
        <v>-9.1154449999999994</v>
      </c>
      <c r="F2115">
        <v>-3.8320314000000001E-2</v>
      </c>
      <c r="G2115" s="1">
        <v>45016.514082997688</v>
      </c>
      <c r="H2115">
        <v>-9.3574909999999997E-2</v>
      </c>
      <c r="I2115">
        <v>-5.7976983000000003E-2</v>
      </c>
      <c r="J2115">
        <v>1.0106667999999999E-2</v>
      </c>
      <c r="P2115" s="1">
        <v>45016.514048807869</v>
      </c>
      <c r="Q2115">
        <v>-4.8832234999999997</v>
      </c>
      <c r="R2115">
        <v>2.4385590000000001</v>
      </c>
      <c r="S2115">
        <v>2.2382966999999998</v>
      </c>
    </row>
    <row r="2116" spans="3:19" x14ac:dyDescent="0.3">
      <c r="C2116" s="1">
        <v>45016.514088414355</v>
      </c>
      <c r="D2116">
        <v>1.2262500000000001</v>
      </c>
      <c r="E2116">
        <v>-9.1393950000000004</v>
      </c>
      <c r="F2116">
        <v>0.46463381999999998</v>
      </c>
      <c r="G2116" s="1">
        <v>45016.514083414353</v>
      </c>
      <c r="H2116">
        <v>-3.6427109999999998E-4</v>
      </c>
      <c r="I2116">
        <v>5.4062501999999997E-3</v>
      </c>
      <c r="J2116">
        <v>-3.7417704999999999E-3</v>
      </c>
      <c r="P2116" s="1">
        <v>45016.514048831021</v>
      </c>
      <c r="Q2116">
        <v>-4.5596290000000002</v>
      </c>
      <c r="R2116">
        <v>2.8732745999999998</v>
      </c>
      <c r="S2116">
        <v>1.4763234000000001</v>
      </c>
    </row>
    <row r="2117" spans="3:19" x14ac:dyDescent="0.3">
      <c r="C2117" s="1">
        <v>45016.514088761571</v>
      </c>
      <c r="D2117">
        <v>1.2645704</v>
      </c>
      <c r="E2117">
        <v>-9.2830960000000005</v>
      </c>
      <c r="F2117">
        <v>0.41673339999999998</v>
      </c>
      <c r="G2117" s="1">
        <v>45016.514083912036</v>
      </c>
      <c r="H2117">
        <v>2.9995766E-2</v>
      </c>
      <c r="I2117">
        <v>3.0439964999999999E-2</v>
      </c>
      <c r="J2117">
        <v>-1.6524944E-2</v>
      </c>
      <c r="P2117" s="1">
        <v>45016.514048854166</v>
      </c>
      <c r="Q2117">
        <v>-3.6547855999999999</v>
      </c>
      <c r="R2117">
        <v>3.1431399999999998</v>
      </c>
      <c r="S2117">
        <v>0.76441555999999999</v>
      </c>
    </row>
    <row r="2118" spans="3:19" x14ac:dyDescent="0.3">
      <c r="C2118" s="1">
        <v>45016.514088993055</v>
      </c>
      <c r="D2118">
        <v>1.4034815</v>
      </c>
      <c r="E2118">
        <v>-9.3022570000000009</v>
      </c>
      <c r="F2118">
        <v>0.11496094</v>
      </c>
      <c r="G2118" s="1">
        <v>45016.514084351853</v>
      </c>
      <c r="H2118">
        <v>7.0925800000000002E-3</v>
      </c>
      <c r="I2118">
        <v>0.22272019000000001</v>
      </c>
      <c r="J2118">
        <v>-2.9840749999999999E-2</v>
      </c>
      <c r="P2118" s="1">
        <v>45016.514049317128</v>
      </c>
      <c r="Q2118">
        <v>-2.9453201</v>
      </c>
      <c r="R2118">
        <v>3.1675621999999999</v>
      </c>
      <c r="S2118">
        <v>0.40418779999999999</v>
      </c>
    </row>
    <row r="2119" spans="3:19" x14ac:dyDescent="0.3">
      <c r="C2119" s="1">
        <v>45016.514089201388</v>
      </c>
      <c r="D2119">
        <v>1.5328126</v>
      </c>
      <c r="E2119">
        <v>-8.9909040000000005</v>
      </c>
      <c r="F2119">
        <v>0.15328126</v>
      </c>
      <c r="G2119" s="1">
        <v>45016.514084814815</v>
      </c>
      <c r="H2119">
        <v>1.5082063999999999E-2</v>
      </c>
      <c r="I2119">
        <v>0.14282537000000001</v>
      </c>
      <c r="J2119">
        <v>-1.9720739000000001E-2</v>
      </c>
      <c r="P2119" s="1">
        <v>45016.51404934028</v>
      </c>
      <c r="Q2119">
        <v>-3.1455823999999999</v>
      </c>
      <c r="R2119">
        <v>3.1297077999999998</v>
      </c>
      <c r="S2119">
        <v>0.31382557999999999</v>
      </c>
    </row>
    <row r="2120" spans="3:19" x14ac:dyDescent="0.3">
      <c r="C2120" s="1">
        <v>45016.514089675926</v>
      </c>
      <c r="D2120">
        <v>1.3795313</v>
      </c>
      <c r="E2120">
        <v>-8.914263</v>
      </c>
      <c r="F2120">
        <v>0.40236329999999998</v>
      </c>
      <c r="G2120" s="1">
        <v>45016.514085277777</v>
      </c>
      <c r="H2120">
        <v>-2.6463252E-2</v>
      </c>
      <c r="I2120">
        <v>0.1598696</v>
      </c>
      <c r="J2120">
        <v>-1.4927048E-2</v>
      </c>
      <c r="P2120" s="1">
        <v>45016.514049849538</v>
      </c>
      <c r="Q2120">
        <v>-3.4337646999999998</v>
      </c>
      <c r="R2120">
        <v>3.4093423</v>
      </c>
      <c r="S2120">
        <v>9.8910003999999996E-2</v>
      </c>
    </row>
    <row r="2121" spans="3:19" x14ac:dyDescent="0.3">
      <c r="C2121" s="1">
        <v>45016.514091134261</v>
      </c>
      <c r="D2121">
        <v>0.98195803000000004</v>
      </c>
      <c r="E2121">
        <v>-9.4699080000000002</v>
      </c>
      <c r="F2121">
        <v>0.51732427000000003</v>
      </c>
      <c r="G2121" s="1">
        <v>45016.514085763891</v>
      </c>
      <c r="H2121">
        <v>1.2336255999999999E-3</v>
      </c>
      <c r="I2121">
        <v>0.13590114</v>
      </c>
      <c r="J2121">
        <v>-1.2796518999999999E-2</v>
      </c>
      <c r="P2121" s="1">
        <v>45016.514049861114</v>
      </c>
      <c r="Q2121">
        <v>-2.7218567999999999</v>
      </c>
      <c r="R2121">
        <v>3.3763722999999999</v>
      </c>
      <c r="S2121">
        <v>-0.13188</v>
      </c>
    </row>
    <row r="2122" spans="3:19" x14ac:dyDescent="0.3">
      <c r="C2122" s="1">
        <v>45016.514091620367</v>
      </c>
      <c r="D2122">
        <v>1.4130616</v>
      </c>
      <c r="E2122">
        <v>-9.1537649999999999</v>
      </c>
      <c r="F2122">
        <v>0.28261231999999997</v>
      </c>
      <c r="G2122" s="1">
        <v>45016.514086481482</v>
      </c>
      <c r="H2122">
        <v>-2.4948000000000001E-3</v>
      </c>
      <c r="I2122">
        <v>0.15347801</v>
      </c>
      <c r="J2122">
        <v>-8.0028289999999995E-3</v>
      </c>
      <c r="P2122" s="1">
        <v>45016.514049872683</v>
      </c>
      <c r="Q2122">
        <v>-1.5141777999999999</v>
      </c>
      <c r="R2122">
        <v>2.9086869000000002</v>
      </c>
      <c r="S2122">
        <v>-0.41639890000000002</v>
      </c>
    </row>
    <row r="2123" spans="3:19" x14ac:dyDescent="0.3">
      <c r="C2123" s="1">
        <v>45016.514092349535</v>
      </c>
      <c r="D2123">
        <v>1.2454102</v>
      </c>
      <c r="E2123">
        <v>-9.2447759999999999</v>
      </c>
      <c r="F2123">
        <v>0.46942386000000003</v>
      </c>
      <c r="G2123" s="1">
        <v>45016.514086944444</v>
      </c>
      <c r="H2123">
        <v>3.532209E-2</v>
      </c>
      <c r="I2123">
        <v>0.14495589</v>
      </c>
      <c r="J2123">
        <v>1.4367726000000001E-2</v>
      </c>
      <c r="P2123" s="1">
        <v>45016.514050844904</v>
      </c>
      <c r="Q2123">
        <v>-0.74365669999999995</v>
      </c>
      <c r="R2123">
        <v>2.3713980000000001</v>
      </c>
      <c r="S2123">
        <v>-0.55316335000000005</v>
      </c>
    </row>
    <row r="2124" spans="3:19" x14ac:dyDescent="0.3">
      <c r="C2124" s="1">
        <v>45016.514092824073</v>
      </c>
      <c r="D2124">
        <v>1.3843213000000001</v>
      </c>
      <c r="E2124">
        <v>-9.2256155</v>
      </c>
      <c r="F2124">
        <v>-4.7900392999999999E-3</v>
      </c>
      <c r="G2124" s="1">
        <v>45016.514087372685</v>
      </c>
      <c r="H2124">
        <v>1.4549431E-2</v>
      </c>
      <c r="I2124">
        <v>0.10447585</v>
      </c>
      <c r="J2124">
        <v>1.1171931E-2</v>
      </c>
      <c r="P2124" s="1">
        <v>45016.51405085648</v>
      </c>
      <c r="Q2124">
        <v>-0.5653745</v>
      </c>
      <c r="R2124">
        <v>1.7754956</v>
      </c>
      <c r="S2124">
        <v>-0.60078670000000001</v>
      </c>
    </row>
    <row r="2125" spans="3:19" x14ac:dyDescent="0.3">
      <c r="C2125" s="1">
        <v>45016.514093287034</v>
      </c>
      <c r="D2125">
        <v>1.9303858</v>
      </c>
      <c r="E2125">
        <v>-9.3693170000000006</v>
      </c>
      <c r="F2125">
        <v>1.4370117E-2</v>
      </c>
      <c r="G2125" s="1">
        <v>45016.514087673611</v>
      </c>
      <c r="H2125">
        <v>6.0355800000000001E-2</v>
      </c>
      <c r="I2125">
        <v>5.4408416000000001E-2</v>
      </c>
      <c r="J2125">
        <v>3.7150807000000002E-3</v>
      </c>
      <c r="P2125" s="1">
        <v>45016.514050868056</v>
      </c>
      <c r="Q2125">
        <v>-0.49332890000000001</v>
      </c>
      <c r="R2125">
        <v>1.24187</v>
      </c>
      <c r="S2125">
        <v>-0.66062116999999998</v>
      </c>
    </row>
    <row r="2126" spans="3:19" x14ac:dyDescent="0.3">
      <c r="C2126" s="1">
        <v>45016.514093506943</v>
      </c>
      <c r="D2126">
        <v>1.9112256999999999</v>
      </c>
      <c r="E2126">
        <v>-9.1729249999999993</v>
      </c>
      <c r="F2126">
        <v>0.20597169000000001</v>
      </c>
      <c r="G2126" s="1">
        <v>45016.514088136573</v>
      </c>
      <c r="H2126">
        <v>2.0941016999999999E-2</v>
      </c>
      <c r="I2126">
        <v>0.12418324</v>
      </c>
      <c r="J2126">
        <v>1.7563518E-2</v>
      </c>
      <c r="P2126" s="1">
        <v>45016.514050879632</v>
      </c>
      <c r="Q2126">
        <v>-0.17339778</v>
      </c>
      <c r="R2126">
        <v>0.80349110000000001</v>
      </c>
      <c r="S2126">
        <v>-0.63619893999999999</v>
      </c>
    </row>
    <row r="2127" spans="3:19" x14ac:dyDescent="0.3">
      <c r="C2127" s="1">
        <v>45016.514093993057</v>
      </c>
      <c r="D2127">
        <v>1.2645704</v>
      </c>
      <c r="E2127">
        <v>-9.1250250000000008</v>
      </c>
      <c r="F2127">
        <v>0.5604346</v>
      </c>
      <c r="G2127" s="1">
        <v>45016.514088773147</v>
      </c>
      <c r="H2127">
        <v>-2.5930618999999999E-2</v>
      </c>
      <c r="I2127">
        <v>-2.814958E-2</v>
      </c>
      <c r="J2127">
        <v>-1.6524944E-2</v>
      </c>
      <c r="P2127" s="1">
        <v>45016.514050879632</v>
      </c>
      <c r="Q2127">
        <v>0.20392556000000001</v>
      </c>
      <c r="R2127">
        <v>0.51286670000000001</v>
      </c>
      <c r="S2127">
        <v>-0.57148003999999997</v>
      </c>
    </row>
    <row r="2128" spans="3:19" x14ac:dyDescent="0.3">
      <c r="C2128" s="1">
        <v>45016.514094467595</v>
      </c>
      <c r="D2128">
        <v>1.7483643</v>
      </c>
      <c r="E2128">
        <v>-9.0819150000000004</v>
      </c>
      <c r="F2128">
        <v>-0.4981641</v>
      </c>
      <c r="G2128" s="1">
        <v>45016.514089004631</v>
      </c>
      <c r="H2128">
        <v>-8.3537539999999997E-3</v>
      </c>
      <c r="I2128">
        <v>-5.7976983000000003E-2</v>
      </c>
      <c r="J2128">
        <v>-1.066599E-2</v>
      </c>
      <c r="P2128" s="1">
        <v>45016.514051412036</v>
      </c>
      <c r="Q2128">
        <v>0.44936890000000002</v>
      </c>
      <c r="R2128">
        <v>0.31382557999999999</v>
      </c>
      <c r="S2128">
        <v>-0.43837890000000002</v>
      </c>
    </row>
    <row r="2129" spans="3:19" x14ac:dyDescent="0.3">
      <c r="C2129" s="1">
        <v>45016.514094918981</v>
      </c>
      <c r="D2129">
        <v>1.3747412999999999</v>
      </c>
      <c r="E2129">
        <v>-8.7561920000000004</v>
      </c>
      <c r="F2129">
        <v>0.57001466000000001</v>
      </c>
      <c r="G2129" s="1">
        <v>45016.514089456017</v>
      </c>
      <c r="H2129">
        <v>-2.5397986000000001E-2</v>
      </c>
      <c r="I2129">
        <v>4.0027345999999998E-2</v>
      </c>
      <c r="J2129">
        <v>8.508771E-3</v>
      </c>
      <c r="P2129" s="1">
        <v>45016.514051921295</v>
      </c>
      <c r="Q2129">
        <v>0.55804779999999998</v>
      </c>
      <c r="R2129">
        <v>0.14897557</v>
      </c>
      <c r="S2129">
        <v>-0.39686114</v>
      </c>
    </row>
    <row r="2130" spans="3:19" x14ac:dyDescent="0.3">
      <c r="C2130" s="1">
        <v>45016.514095636572</v>
      </c>
      <c r="D2130">
        <v>1.8968556000000001</v>
      </c>
      <c r="E2130">
        <v>-9.8674809999999997</v>
      </c>
      <c r="F2130">
        <v>0.35925296000000001</v>
      </c>
      <c r="G2130" s="1">
        <v>45016.514089930555</v>
      </c>
      <c r="H2130">
        <v>-1.2614812E-2</v>
      </c>
      <c r="I2130">
        <v>8.849688E-2</v>
      </c>
      <c r="J2130">
        <v>-1.9188106E-2</v>
      </c>
      <c r="P2130" s="1">
        <v>45016.514051944447</v>
      </c>
      <c r="Q2130">
        <v>0.64230449999999994</v>
      </c>
      <c r="R2130">
        <v>-3.0527780000000001E-2</v>
      </c>
      <c r="S2130">
        <v>-0.34679556</v>
      </c>
    </row>
    <row r="2131" spans="3:19" x14ac:dyDescent="0.3">
      <c r="C2131" s="1">
        <v>45016.514096087965</v>
      </c>
      <c r="D2131">
        <v>1.6286134000000001</v>
      </c>
      <c r="E2131">
        <v>-8.8998930000000005</v>
      </c>
      <c r="F2131">
        <v>0.65623540000000002</v>
      </c>
      <c r="G2131" s="1">
        <v>45016.514090682867</v>
      </c>
      <c r="H2131">
        <v>1.2951535E-2</v>
      </c>
      <c r="I2131">
        <v>-9.4728603999999994E-2</v>
      </c>
      <c r="J2131">
        <v>-3.2503909999999997E-2</v>
      </c>
      <c r="P2131" s="1">
        <v>45016.514051967592</v>
      </c>
      <c r="Q2131">
        <v>0.66062116999999998</v>
      </c>
      <c r="R2131">
        <v>-0.20636779</v>
      </c>
      <c r="S2131">
        <v>-0.27841336</v>
      </c>
    </row>
    <row r="2132" spans="3:19" x14ac:dyDescent="0.3">
      <c r="C2132" s="1">
        <v>45016.514096331019</v>
      </c>
      <c r="D2132">
        <v>0.97716800000000004</v>
      </c>
      <c r="E2132">
        <v>-9.2543550000000003</v>
      </c>
      <c r="F2132">
        <v>1.2789404</v>
      </c>
      <c r="G2132" s="1">
        <v>45016.514091157405</v>
      </c>
      <c r="H2132">
        <v>2.8928919000000001E-2</v>
      </c>
      <c r="I2132">
        <v>3.3103390000000003E-2</v>
      </c>
      <c r="J2132">
        <v>1.0094907E-2</v>
      </c>
      <c r="P2132" s="1">
        <v>45016.514052442129</v>
      </c>
      <c r="Q2132">
        <v>0.65940005000000002</v>
      </c>
      <c r="R2132">
        <v>-0.26620223999999998</v>
      </c>
      <c r="S2132">
        <v>-0.25276999999999999</v>
      </c>
    </row>
    <row r="2133" spans="3:19" x14ac:dyDescent="0.3">
      <c r="C2133" s="1">
        <v>45016.51409704861</v>
      </c>
      <c r="D2133">
        <v>0.91010743000000005</v>
      </c>
      <c r="E2133">
        <v>-9.0819150000000004</v>
      </c>
      <c r="F2133">
        <v>0.13891113999999999</v>
      </c>
      <c r="G2133" s="1">
        <v>45016.514091631943</v>
      </c>
      <c r="H2133">
        <v>-2.8062730000000001E-2</v>
      </c>
      <c r="I2133">
        <v>-7.6086215999999998E-2</v>
      </c>
      <c r="J2133">
        <v>8.4970110000000005E-3</v>
      </c>
      <c r="P2133" s="1">
        <v>45016.514052442129</v>
      </c>
      <c r="Q2133">
        <v>0.76807890000000001</v>
      </c>
      <c r="R2133">
        <v>-0.24055889</v>
      </c>
      <c r="S2133">
        <v>-0.24788557</v>
      </c>
    </row>
    <row r="2134" spans="3:19" x14ac:dyDescent="0.3">
      <c r="C2134" s="1">
        <v>45016.514097523148</v>
      </c>
      <c r="D2134">
        <v>1.0059083</v>
      </c>
      <c r="E2134">
        <v>-9.1920850000000005</v>
      </c>
      <c r="F2134">
        <v>-0.13412109999999999</v>
      </c>
      <c r="G2134" s="1">
        <v>45016.514092083336</v>
      </c>
      <c r="H2134">
        <v>9.7541590000000001E-3</v>
      </c>
      <c r="I2134">
        <v>-9.6858873999999998E-2</v>
      </c>
      <c r="J2134">
        <v>-3.0385140000000001E-2</v>
      </c>
      <c r="P2134" s="1">
        <v>45016.514052453706</v>
      </c>
      <c r="Q2134">
        <v>1.0061955</v>
      </c>
      <c r="R2134">
        <v>-0.25154890000000002</v>
      </c>
      <c r="S2134">
        <v>-0.20758889999999999</v>
      </c>
    </row>
    <row r="2135" spans="3:19" x14ac:dyDescent="0.3">
      <c r="C2135" s="1">
        <v>45016.514097766201</v>
      </c>
      <c r="D2135">
        <v>1.2502002999999999</v>
      </c>
      <c r="E2135">
        <v>-8.7849319999999995</v>
      </c>
      <c r="F2135">
        <v>0.44068360000000001</v>
      </c>
      <c r="G2135" s="1">
        <v>45016.514092372687</v>
      </c>
      <c r="H2135">
        <v>3.6385769999999998E-2</v>
      </c>
      <c r="I2135">
        <v>-0.15598105000000001</v>
      </c>
      <c r="J2135">
        <v>-2.4526185999999998E-2</v>
      </c>
      <c r="P2135" s="1">
        <v>45016.514052951388</v>
      </c>
      <c r="Q2135">
        <v>1.1698245</v>
      </c>
      <c r="R2135">
        <v>-0.24910668</v>
      </c>
      <c r="S2135">
        <v>-0.17828223000000001</v>
      </c>
    </row>
    <row r="2136" spans="3:19" x14ac:dyDescent="0.3">
      <c r="C2136" s="1">
        <v>45016.514098449072</v>
      </c>
      <c r="D2136">
        <v>1.1304493</v>
      </c>
      <c r="E2136">
        <v>-9.4315870000000004</v>
      </c>
      <c r="F2136">
        <v>1.0011182000000001</v>
      </c>
      <c r="G2136" s="1">
        <v>45016.514092847225</v>
      </c>
      <c r="H2136">
        <v>3.5853139999999999E-2</v>
      </c>
      <c r="I2136">
        <v>-9.4728339999999994E-2</v>
      </c>
      <c r="J2136">
        <v>1.5421229999999999E-2</v>
      </c>
      <c r="P2136" s="1">
        <v>45016.514052962964</v>
      </c>
      <c r="Q2136">
        <v>1.2027946</v>
      </c>
      <c r="R2136">
        <v>-0.26620223999999998</v>
      </c>
      <c r="S2136">
        <v>-0.19782000999999999</v>
      </c>
    </row>
    <row r="2137" spans="3:19" x14ac:dyDescent="0.3">
      <c r="C2137" s="1">
        <v>45016.514098888889</v>
      </c>
      <c r="D2137">
        <v>0.95800790000000002</v>
      </c>
      <c r="E2137">
        <v>-9.4938570000000002</v>
      </c>
      <c r="F2137">
        <v>1.2118800000000001</v>
      </c>
      <c r="G2137" s="1">
        <v>45016.514093310187</v>
      </c>
      <c r="H2137">
        <v>2.7331022999999999E-2</v>
      </c>
      <c r="I2137">
        <v>0.24775417</v>
      </c>
      <c r="J2137">
        <v>-1.0677749E-2</v>
      </c>
      <c r="P2137" s="1">
        <v>45016.514053495368</v>
      </c>
      <c r="Q2137">
        <v>1.0831256</v>
      </c>
      <c r="R2137">
        <v>-0.14287000999999999</v>
      </c>
      <c r="S2137">
        <v>-0.16240779</v>
      </c>
    </row>
    <row r="2138" spans="3:19" x14ac:dyDescent="0.3">
      <c r="C2138" s="1">
        <v>45016.514099340275</v>
      </c>
      <c r="D2138">
        <v>1.0202783</v>
      </c>
      <c r="E2138">
        <v>-9.1489750000000001</v>
      </c>
      <c r="F2138">
        <v>0.45984375</v>
      </c>
      <c r="G2138" s="1">
        <v>45016.514093761572</v>
      </c>
      <c r="H2138">
        <v>3.1592082E-2</v>
      </c>
      <c r="I2138">
        <v>0.28184261999999999</v>
      </c>
      <c r="J2138">
        <v>-1.5471439999999999E-2</v>
      </c>
      <c r="P2138" s="1">
        <v>45016.51405351852</v>
      </c>
      <c r="Q2138">
        <v>0.81692339999999997</v>
      </c>
      <c r="R2138">
        <v>6.1055557000000002E-3</v>
      </c>
      <c r="S2138">
        <v>-0.14164889</v>
      </c>
    </row>
    <row r="2139" spans="3:19" x14ac:dyDescent="0.3">
      <c r="C2139" s="1">
        <v>45016.514099826389</v>
      </c>
      <c r="D2139">
        <v>0.68497560000000002</v>
      </c>
      <c r="E2139">
        <v>-8.9909040000000005</v>
      </c>
      <c r="F2139">
        <v>0.23471193000000001</v>
      </c>
      <c r="G2139" s="1">
        <v>45016.51409420139</v>
      </c>
      <c r="H2139">
        <v>9.4975315000000005E-2</v>
      </c>
      <c r="I2139">
        <v>1.7124423999999999E-2</v>
      </c>
      <c r="J2139">
        <v>-2.5104730999999998E-5</v>
      </c>
      <c r="P2139" s="1">
        <v>45016.514053981482</v>
      </c>
      <c r="Q2139">
        <v>0.47012779999999998</v>
      </c>
      <c r="R2139">
        <v>0.15752332999999999</v>
      </c>
      <c r="S2139">
        <v>-0.17217667</v>
      </c>
    </row>
    <row r="2140" spans="3:19" x14ac:dyDescent="0.3">
      <c r="C2140" s="1">
        <v>45016.51410010417</v>
      </c>
      <c r="D2140">
        <v>0.74245609999999995</v>
      </c>
      <c r="E2140">
        <v>-9.2160360000000008</v>
      </c>
      <c r="F2140">
        <v>-0.30656250000000002</v>
      </c>
      <c r="G2140" s="1">
        <v>45016.514094699072</v>
      </c>
      <c r="H2140">
        <v>-1.7410084999999999E-2</v>
      </c>
      <c r="I2140">
        <v>0.55135460000000003</v>
      </c>
      <c r="J2140">
        <v>-3.2208979999999998E-3</v>
      </c>
      <c r="P2140" s="1">
        <v>45016.514054016203</v>
      </c>
      <c r="Q2140">
        <v>0.37243890000000002</v>
      </c>
      <c r="R2140">
        <v>0.31626779999999999</v>
      </c>
      <c r="S2140">
        <v>-0.29184556</v>
      </c>
    </row>
    <row r="2141" spans="3:19" x14ac:dyDescent="0.3">
      <c r="C2141" s="1">
        <v>45016.514100798609</v>
      </c>
      <c r="D2141">
        <v>0.74245609999999995</v>
      </c>
      <c r="E2141">
        <v>-8.9717439999999993</v>
      </c>
      <c r="F2141">
        <v>-6.7060549999999997E-2</v>
      </c>
      <c r="G2141" s="1">
        <v>45016.514095185186</v>
      </c>
      <c r="H2141">
        <v>-8.6652270000000003E-2</v>
      </c>
      <c r="I2141">
        <v>0.31806161999999999</v>
      </c>
      <c r="J2141">
        <v>-1.7069336000000001E-2</v>
      </c>
      <c r="P2141" s="1">
        <v>45016.514054027779</v>
      </c>
      <c r="Q2141">
        <v>0.53118335999999999</v>
      </c>
      <c r="R2141">
        <v>0.46035892</v>
      </c>
      <c r="S2141">
        <v>-0.46280113000000001</v>
      </c>
    </row>
    <row r="2142" spans="3:19" x14ac:dyDescent="0.3">
      <c r="C2142" s="1">
        <v>45016.514101273147</v>
      </c>
      <c r="D2142">
        <v>0.57480469999999995</v>
      </c>
      <c r="E2142">
        <v>-9.0244339999999994</v>
      </c>
      <c r="F2142">
        <v>0.46942386000000003</v>
      </c>
      <c r="G2142" s="1">
        <v>45016.514095856481</v>
      </c>
      <c r="H2142">
        <v>-0.13831760000000001</v>
      </c>
      <c r="I2142">
        <v>0.32498582999999998</v>
      </c>
      <c r="J2142">
        <v>-0.10814944999999999</v>
      </c>
      <c r="P2142" s="1">
        <v>45016.514054525462</v>
      </c>
      <c r="Q2142">
        <v>0.69237006000000001</v>
      </c>
      <c r="R2142">
        <v>0.62032449999999995</v>
      </c>
      <c r="S2142">
        <v>-0.57758560000000003</v>
      </c>
    </row>
    <row r="2143" spans="3:19" x14ac:dyDescent="0.3">
      <c r="C2143" s="1">
        <v>45016.514101736109</v>
      </c>
      <c r="D2143">
        <v>0.86220706000000003</v>
      </c>
      <c r="E2143">
        <v>-9.3836870000000001</v>
      </c>
      <c r="F2143">
        <v>0.6945557</v>
      </c>
      <c r="G2143" s="1">
        <v>45016.514096342595</v>
      </c>
      <c r="H2143">
        <v>-5.9488029999999997E-2</v>
      </c>
      <c r="I2143">
        <v>0.76494010000000001</v>
      </c>
      <c r="J2143">
        <v>2.1054241999999999E-3</v>
      </c>
      <c r="P2143" s="1">
        <v>45016.514054537038</v>
      </c>
      <c r="Q2143">
        <v>0.70458114000000005</v>
      </c>
      <c r="R2143">
        <v>0.74487780000000003</v>
      </c>
      <c r="S2143">
        <v>-0.63741999999999999</v>
      </c>
    </row>
    <row r="2144" spans="3:19" x14ac:dyDescent="0.3">
      <c r="C2144" s="1">
        <v>45016.514101956018</v>
      </c>
      <c r="D2144">
        <v>1.2645704</v>
      </c>
      <c r="E2144">
        <v>-9.3070459999999997</v>
      </c>
      <c r="F2144">
        <v>0.61312500000000003</v>
      </c>
      <c r="G2144" s="1">
        <v>45016.514096770836</v>
      </c>
      <c r="H2144">
        <v>0.14237958000000001</v>
      </c>
      <c r="I2144">
        <v>0.37345538</v>
      </c>
      <c r="J2144">
        <v>-2.1863025000000001E-2</v>
      </c>
      <c r="P2144" s="1">
        <v>45016.514055081017</v>
      </c>
      <c r="Q2144">
        <v>0.48233890000000001</v>
      </c>
      <c r="R2144">
        <v>0.74976224000000002</v>
      </c>
      <c r="S2144">
        <v>-0.62154555</v>
      </c>
    </row>
    <row r="2145" spans="3:19" x14ac:dyDescent="0.3">
      <c r="C2145" s="1">
        <v>45016.514102696761</v>
      </c>
      <c r="D2145">
        <v>1.7675244999999999</v>
      </c>
      <c r="E2145">
        <v>-9.0723339999999997</v>
      </c>
      <c r="F2145">
        <v>1.0106983</v>
      </c>
      <c r="G2145" s="1">
        <v>45016.514097060186</v>
      </c>
      <c r="H2145">
        <v>0.20256703000000001</v>
      </c>
      <c r="I2145">
        <v>0.32392058000000001</v>
      </c>
      <c r="J2145">
        <v>-2.1330393999999999E-2</v>
      </c>
      <c r="P2145" s="1">
        <v>45016.514055092593</v>
      </c>
      <c r="Q2145">
        <v>0.19171445000000001</v>
      </c>
      <c r="R2145">
        <v>0.65451556</v>
      </c>
      <c r="S2145">
        <v>-0.60445004999999996</v>
      </c>
    </row>
    <row r="2146" spans="3:19" x14ac:dyDescent="0.3">
      <c r="C2146" s="1">
        <v>45016.514103136571</v>
      </c>
      <c r="D2146">
        <v>1.4034815</v>
      </c>
      <c r="E2146">
        <v>-9.096285</v>
      </c>
      <c r="F2146">
        <v>0.45984375</v>
      </c>
      <c r="G2146" s="1">
        <v>45016.514097800929</v>
      </c>
      <c r="H2146">
        <v>-6.8542779999999998E-2</v>
      </c>
      <c r="I2146">
        <v>0.53164714999999996</v>
      </c>
      <c r="J2146">
        <v>3.2998092E-2</v>
      </c>
      <c r="P2146" s="1">
        <v>45016.514055092593</v>
      </c>
      <c r="Q2146">
        <v>9.6467780000000003E-2</v>
      </c>
      <c r="R2146">
        <v>0.58247000000000004</v>
      </c>
      <c r="S2146">
        <v>-0.59834445000000003</v>
      </c>
    </row>
    <row r="2147" spans="3:19" x14ac:dyDescent="0.3">
      <c r="C2147" s="1">
        <v>45016.514103379632</v>
      </c>
      <c r="D2147">
        <v>1.1112891</v>
      </c>
      <c r="E2147">
        <v>-9.2304060000000003</v>
      </c>
      <c r="F2147">
        <v>2.3950196999999999E-2</v>
      </c>
      <c r="G2147" s="1">
        <v>45016.514098252315</v>
      </c>
      <c r="H2147">
        <v>-0.21554928000000001</v>
      </c>
      <c r="I2147">
        <v>0.42884913000000002</v>
      </c>
      <c r="J2147">
        <v>4.5248635000000002E-2</v>
      </c>
      <c r="P2147" s="1">
        <v>45016.514055729167</v>
      </c>
      <c r="Q2147">
        <v>0.27475001999999998</v>
      </c>
      <c r="R2147">
        <v>0.53851000000000004</v>
      </c>
      <c r="S2147">
        <v>-0.59712339999999997</v>
      </c>
    </row>
    <row r="2148" spans="3:19" x14ac:dyDescent="0.3">
      <c r="C2148" s="1">
        <v>45016.514103842594</v>
      </c>
      <c r="D2148">
        <v>0.34967284999999998</v>
      </c>
      <c r="E2148">
        <v>-9.4459569999999999</v>
      </c>
      <c r="F2148">
        <v>0.74245609999999995</v>
      </c>
      <c r="G2148" s="1">
        <v>45016.514098460648</v>
      </c>
      <c r="H2148">
        <v>-1.2616394E-2</v>
      </c>
      <c r="I2148">
        <v>-6.5966204000000001E-2</v>
      </c>
      <c r="J2148">
        <v>6.4423400000000006E-2</v>
      </c>
      <c r="P2148" s="1">
        <v>45016.514055740743</v>
      </c>
      <c r="Q2148">
        <v>0.54095227000000001</v>
      </c>
      <c r="R2148">
        <v>0.44448447000000002</v>
      </c>
      <c r="S2148">
        <v>-0.55682670000000001</v>
      </c>
    </row>
    <row r="2149" spans="3:19" x14ac:dyDescent="0.3">
      <c r="C2149" s="1">
        <v>45016.514104513888</v>
      </c>
      <c r="D2149">
        <v>0.11496094</v>
      </c>
      <c r="E2149">
        <v>-9.4267970000000005</v>
      </c>
      <c r="F2149">
        <v>0.91489750000000003</v>
      </c>
      <c r="G2149" s="1">
        <v>45016.514098715277</v>
      </c>
      <c r="H2149">
        <v>0.12054165999999999</v>
      </c>
      <c r="I2149">
        <v>-0.13520840000000001</v>
      </c>
      <c r="J2149">
        <v>9.9577120000000005E-2</v>
      </c>
      <c r="P2149" s="1">
        <v>45016.514056053238</v>
      </c>
      <c r="Q2149">
        <v>0.64474670000000001</v>
      </c>
      <c r="R2149">
        <v>0.27719222999999998</v>
      </c>
      <c r="S2149">
        <v>-0.45669559999999998</v>
      </c>
    </row>
    <row r="2150" spans="3:19" x14ac:dyDescent="0.3">
      <c r="C2150" s="1">
        <v>45016.514105046299</v>
      </c>
      <c r="D2150">
        <v>0.46463381999999998</v>
      </c>
      <c r="E2150">
        <v>-9.1010740000000006</v>
      </c>
      <c r="F2150">
        <v>0.24908204</v>
      </c>
      <c r="G2150" s="1">
        <v>45016.514099189815</v>
      </c>
      <c r="H2150">
        <v>0.16528277</v>
      </c>
      <c r="I2150">
        <v>9.6486630000000004E-2</v>
      </c>
      <c r="J2150">
        <v>9.5848693999999998E-2</v>
      </c>
      <c r="P2150" s="1">
        <v>45016.514056643522</v>
      </c>
      <c r="Q2150">
        <v>0.48844448000000001</v>
      </c>
      <c r="R2150">
        <v>0.13310111999999999</v>
      </c>
      <c r="S2150">
        <v>-0.31382557999999999</v>
      </c>
    </row>
    <row r="2151" spans="3:19" x14ac:dyDescent="0.3">
      <c r="C2151" s="1">
        <v>45016.514105254631</v>
      </c>
      <c r="D2151">
        <v>0.77598639999999997</v>
      </c>
      <c r="E2151">
        <v>-9.0675439999999998</v>
      </c>
      <c r="F2151">
        <v>0.119750984</v>
      </c>
      <c r="G2151" s="1">
        <v>45016.514099652777</v>
      </c>
      <c r="H2151">
        <v>0.17540278000000001</v>
      </c>
      <c r="I2151">
        <v>0.22112256</v>
      </c>
      <c r="J2151">
        <v>7.0282349999999993E-2</v>
      </c>
      <c r="P2151" s="1">
        <v>45016.514056655091</v>
      </c>
      <c r="Q2151">
        <v>0.23689556000000001</v>
      </c>
      <c r="R2151">
        <v>7.2045559999999995E-2</v>
      </c>
      <c r="S2151">
        <v>-0.18560889999999999</v>
      </c>
    </row>
    <row r="2152" spans="3:19" x14ac:dyDescent="0.3">
      <c r="C2152" s="1">
        <v>45016.514105729169</v>
      </c>
      <c r="D2152">
        <v>1.1352393999999999</v>
      </c>
      <c r="E2152">
        <v>-9.4267970000000005</v>
      </c>
      <c r="F2152">
        <v>0.33051269999999999</v>
      </c>
      <c r="G2152" s="1">
        <v>45016.514099849534</v>
      </c>
      <c r="H2152">
        <v>0.21002387</v>
      </c>
      <c r="I2152">
        <v>8.5301349999999998E-2</v>
      </c>
      <c r="J2152">
        <v>6.5488660000000004E-2</v>
      </c>
      <c r="P2152" s="1">
        <v>45016.514056666667</v>
      </c>
      <c r="Q2152">
        <v>-3.0527780000000001E-2</v>
      </c>
      <c r="R2152">
        <v>2.0758889999999999E-2</v>
      </c>
      <c r="S2152">
        <v>-0.117226675</v>
      </c>
    </row>
    <row r="2153" spans="3:19" x14ac:dyDescent="0.3">
      <c r="C2153" s="1">
        <v>45016.51410615741</v>
      </c>
      <c r="D2153">
        <v>1.3172607000000001</v>
      </c>
      <c r="E2153">
        <v>-9.1585549999999998</v>
      </c>
      <c r="F2153">
        <v>0.22992188</v>
      </c>
      <c r="G2153" s="1">
        <v>45016.514100381944</v>
      </c>
      <c r="H2153">
        <v>0.18765332000000001</v>
      </c>
      <c r="I2153">
        <v>0.11193296</v>
      </c>
      <c r="J2153">
        <v>8.1467629999999999E-2</v>
      </c>
      <c r="P2153" s="1">
        <v>45016.514056678243</v>
      </c>
      <c r="Q2153">
        <v>-0.17706113000000001</v>
      </c>
      <c r="R2153">
        <v>-0.10013112</v>
      </c>
      <c r="S2153">
        <v>-0.14287000999999999</v>
      </c>
    </row>
    <row r="2154" spans="3:19" x14ac:dyDescent="0.3">
      <c r="C2154" s="1">
        <v>45016.514106689814</v>
      </c>
      <c r="D2154">
        <v>1.1591895000000001</v>
      </c>
      <c r="E2154">
        <v>-9.096285</v>
      </c>
      <c r="F2154">
        <v>0.13412109999999999</v>
      </c>
      <c r="G2154" s="1">
        <v>45016.514100821762</v>
      </c>
      <c r="H2154">
        <v>-1.8475347999999999E-2</v>
      </c>
      <c r="I2154">
        <v>0.20620886999999999</v>
      </c>
      <c r="J2154">
        <v>6.9749720000000001E-2</v>
      </c>
      <c r="P2154" s="1">
        <v>45016.514057118053</v>
      </c>
      <c r="Q2154">
        <v>0.19415668</v>
      </c>
      <c r="R2154">
        <v>-0.26498112000000001</v>
      </c>
      <c r="S2154">
        <v>-0.21125223000000001</v>
      </c>
    </row>
    <row r="2155" spans="3:19" x14ac:dyDescent="0.3">
      <c r="C2155" s="1">
        <v>45016.514107337964</v>
      </c>
      <c r="D2155">
        <v>0.42631350000000001</v>
      </c>
      <c r="E2155">
        <v>-9.2351960000000002</v>
      </c>
      <c r="F2155">
        <v>0.59875489999999998</v>
      </c>
      <c r="G2155" s="1">
        <v>45016.514101296299</v>
      </c>
      <c r="H2155">
        <v>-0.15056813999999999</v>
      </c>
      <c r="I2155">
        <v>-9.3663079999999996E-2</v>
      </c>
      <c r="J2155">
        <v>6.0694970000000001E-2</v>
      </c>
      <c r="P2155" s="1">
        <v>45016.514057129629</v>
      </c>
      <c r="Q2155">
        <v>0.66306335000000005</v>
      </c>
      <c r="R2155">
        <v>-0.39197668000000002</v>
      </c>
      <c r="S2155">
        <v>-0.12455334</v>
      </c>
    </row>
    <row r="2156" spans="3:19" x14ac:dyDescent="0.3">
      <c r="C2156" s="1">
        <v>45016.514107858799</v>
      </c>
      <c r="D2156">
        <v>0.74724615000000005</v>
      </c>
      <c r="E2156">
        <v>-9.2399850000000008</v>
      </c>
      <c r="F2156">
        <v>0.38799319999999998</v>
      </c>
      <c r="G2156" s="1">
        <v>45016.514101759261</v>
      </c>
      <c r="H2156">
        <v>-0.12819759999999999</v>
      </c>
      <c r="I2156">
        <v>-0.44999405999999997</v>
      </c>
      <c r="J2156">
        <v>8.2532889999999998E-2</v>
      </c>
      <c r="P2156" s="1">
        <v>45016.51405766204</v>
      </c>
      <c r="Q2156">
        <v>0.50065559999999998</v>
      </c>
      <c r="R2156">
        <v>-0.42616779999999999</v>
      </c>
      <c r="S2156">
        <v>-6.8382226000000004E-2</v>
      </c>
    </row>
    <row r="2157" spans="3:19" x14ac:dyDescent="0.3">
      <c r="C2157" s="1">
        <v>45016.514108356481</v>
      </c>
      <c r="D2157">
        <v>0.79993652999999998</v>
      </c>
      <c r="E2157">
        <v>-9.1585549999999998</v>
      </c>
      <c r="F2157">
        <v>0.29219240000000002</v>
      </c>
      <c r="G2157" s="1">
        <v>45016.514102256944</v>
      </c>
      <c r="H2157">
        <v>-0.16335132999999999</v>
      </c>
      <c r="I2157">
        <v>-0.28700858000000001</v>
      </c>
      <c r="J2157">
        <v>8.8391849999999994E-2</v>
      </c>
      <c r="P2157" s="1">
        <v>45016.514057673608</v>
      </c>
      <c r="Q2157">
        <v>0.18805111999999999</v>
      </c>
      <c r="R2157">
        <v>-0.63009333999999995</v>
      </c>
      <c r="S2157">
        <v>-0.25765445999999997</v>
      </c>
    </row>
    <row r="2158" spans="3:19" x14ac:dyDescent="0.3">
      <c r="C2158" s="1">
        <v>45016.514108761578</v>
      </c>
      <c r="D2158">
        <v>1.2358302000000001</v>
      </c>
      <c r="E2158">
        <v>-9.0435940000000006</v>
      </c>
      <c r="F2158">
        <v>1.4370117E-2</v>
      </c>
      <c r="G2158" s="1">
        <v>45016.514102719906</v>
      </c>
      <c r="H2158">
        <v>-9.3043156000000002E-2</v>
      </c>
      <c r="I2158">
        <v>-0.20764648999999999</v>
      </c>
      <c r="J2158">
        <v>4.7384391999999997E-2</v>
      </c>
      <c r="P2158" s="1">
        <v>45016.514057719905</v>
      </c>
      <c r="Q2158">
        <v>0.44692668000000002</v>
      </c>
      <c r="R2158">
        <v>-0.87675780000000003</v>
      </c>
      <c r="S2158">
        <v>-0.54705780000000004</v>
      </c>
    </row>
    <row r="2159" spans="3:19" x14ac:dyDescent="0.3">
      <c r="C2159" s="1">
        <v>45016.514109074073</v>
      </c>
      <c r="D2159">
        <v>1.3555812</v>
      </c>
      <c r="E2159">
        <v>-9.4746980000000001</v>
      </c>
      <c r="F2159">
        <v>0.25866212999999999</v>
      </c>
      <c r="G2159" s="1">
        <v>45016.514103148147</v>
      </c>
      <c r="H2159">
        <v>8.6986534000000004E-2</v>
      </c>
      <c r="I2159">
        <v>-2.2290477999999999E-2</v>
      </c>
      <c r="J2159">
        <v>-9.6072569999999993E-3</v>
      </c>
      <c r="P2159" s="1">
        <v>45016.514058194443</v>
      </c>
      <c r="Q2159">
        <v>1.1588345</v>
      </c>
      <c r="R2159">
        <v>-0.99520560000000002</v>
      </c>
      <c r="S2159">
        <v>-0.74365669999999995</v>
      </c>
    </row>
    <row r="2160" spans="3:19" x14ac:dyDescent="0.3">
      <c r="C2160" s="1">
        <v>45016.514109479169</v>
      </c>
      <c r="D2160">
        <v>0.93884769999999995</v>
      </c>
      <c r="E2160">
        <v>-9.4651169999999993</v>
      </c>
      <c r="F2160">
        <v>0.5891748</v>
      </c>
      <c r="G2160" s="1">
        <v>45016.514103587964</v>
      </c>
      <c r="H2160">
        <v>3.5853839999999998E-2</v>
      </c>
      <c r="I2160">
        <v>0.18703397999999999</v>
      </c>
      <c r="J2160">
        <v>-2.0259902E-2</v>
      </c>
      <c r="P2160" s="1">
        <v>45016.514058206019</v>
      </c>
      <c r="Q2160">
        <v>1.7986968000000001</v>
      </c>
      <c r="R2160">
        <v>-1.0525978</v>
      </c>
      <c r="S2160">
        <v>-0.81081784000000001</v>
      </c>
    </row>
    <row r="2161" spans="3:19" x14ac:dyDescent="0.3">
      <c r="C2161" s="1">
        <v>45016.514109953707</v>
      </c>
      <c r="D2161">
        <v>0.40715333999999997</v>
      </c>
      <c r="E2161">
        <v>-9.3166270000000004</v>
      </c>
      <c r="F2161">
        <v>0.42631350000000001</v>
      </c>
      <c r="G2161" s="1">
        <v>45016.514104120368</v>
      </c>
      <c r="H2161">
        <v>-6.6944180000000006E-2</v>
      </c>
      <c r="I2161">
        <v>0.17052239</v>
      </c>
      <c r="J2161">
        <v>-2.1325166999999999E-2</v>
      </c>
      <c r="P2161" s="1">
        <v>45016.514058715278</v>
      </c>
      <c r="Q2161">
        <v>2.0062856999999998</v>
      </c>
      <c r="R2161">
        <v>-1.1649400000000001</v>
      </c>
      <c r="S2161">
        <v>-0.72533999999999998</v>
      </c>
    </row>
    <row r="2162" spans="3:19" x14ac:dyDescent="0.3">
      <c r="C2162" s="1">
        <v>45016.514110659722</v>
      </c>
      <c r="D2162">
        <v>9.5800789999999997E-2</v>
      </c>
      <c r="E2162">
        <v>-8.9477930000000008</v>
      </c>
      <c r="F2162">
        <v>0.46463381999999998</v>
      </c>
      <c r="G2162" s="1">
        <v>45016.51410453704</v>
      </c>
      <c r="H2162">
        <v>1.8809611E-2</v>
      </c>
      <c r="I2162">
        <v>-7.3955804E-2</v>
      </c>
      <c r="J2162">
        <v>3.1759152000000001E-3</v>
      </c>
      <c r="P2162" s="1">
        <v>45016.514058726854</v>
      </c>
      <c r="Q2162">
        <v>1.7559578</v>
      </c>
      <c r="R2162">
        <v>-1.2223322000000001</v>
      </c>
      <c r="S2162">
        <v>-0.47379112000000001</v>
      </c>
    </row>
    <row r="2163" spans="3:19" x14ac:dyDescent="0.3">
      <c r="C2163" s="1">
        <v>45016.51411084491</v>
      </c>
      <c r="D2163">
        <v>0.86220706000000003</v>
      </c>
      <c r="E2163">
        <v>-9.2016659999999995</v>
      </c>
      <c r="F2163">
        <v>1.4370117E-2</v>
      </c>
      <c r="G2163" s="1">
        <v>45016.514105069444</v>
      </c>
      <c r="H2163">
        <v>6.6213876000000005E-2</v>
      </c>
      <c r="I2163">
        <v>-0.15012221000000001</v>
      </c>
      <c r="J2163">
        <v>2.6611734000000001E-2</v>
      </c>
      <c r="P2163" s="1">
        <v>45016.514059189816</v>
      </c>
      <c r="Q2163">
        <v>1.6362890000000001</v>
      </c>
      <c r="R2163">
        <v>-1.3639810999999999</v>
      </c>
      <c r="S2163">
        <v>-0.21980000999999999</v>
      </c>
    </row>
    <row r="2164" spans="3:19" x14ac:dyDescent="0.3">
      <c r="C2164" s="1">
        <v>45016.514111307872</v>
      </c>
      <c r="D2164">
        <v>1.7579445</v>
      </c>
      <c r="E2164">
        <v>-9.4746980000000001</v>
      </c>
      <c r="F2164">
        <v>-3.3530275999999998E-2</v>
      </c>
      <c r="G2164" s="1">
        <v>45016.514105590279</v>
      </c>
      <c r="H2164">
        <v>-2.0605175E-2</v>
      </c>
      <c r="I2164">
        <v>-8.4075815999999998E-2</v>
      </c>
      <c r="J2164">
        <v>4.6851758E-2</v>
      </c>
      <c r="P2164" s="1">
        <v>45016.514059212961</v>
      </c>
      <c r="Q2164">
        <v>1.8243400999999999</v>
      </c>
      <c r="R2164">
        <v>-1.7217667000000001</v>
      </c>
      <c r="S2164">
        <v>8.9141116000000006E-2</v>
      </c>
    </row>
    <row r="2165" spans="3:19" x14ac:dyDescent="0.3">
      <c r="C2165" s="1">
        <v>45016.51411207176</v>
      </c>
      <c r="D2165">
        <v>1.346001</v>
      </c>
      <c r="E2165">
        <v>-9.1489750000000001</v>
      </c>
      <c r="F2165">
        <v>0.34009277999999998</v>
      </c>
      <c r="G2165" s="1">
        <v>45016.514105983799</v>
      </c>
      <c r="H2165">
        <v>-1.3680955999999999E-2</v>
      </c>
      <c r="I2165">
        <v>-0.16663380999999999</v>
      </c>
      <c r="J2165">
        <v>5.6971769999999998E-2</v>
      </c>
      <c r="P2165" s="1">
        <v>45016.51405972222</v>
      </c>
      <c r="Q2165">
        <v>1.8719634000000001</v>
      </c>
      <c r="R2165">
        <v>-1.9379033999999999</v>
      </c>
      <c r="S2165">
        <v>0.39808222999999998</v>
      </c>
    </row>
    <row r="2166" spans="3:19" x14ac:dyDescent="0.3">
      <c r="C2166" s="1">
        <v>45016.514112546298</v>
      </c>
      <c r="D2166">
        <v>1.2549903</v>
      </c>
      <c r="E2166">
        <v>-9.0914950000000001</v>
      </c>
      <c r="F2166">
        <v>0.1580713</v>
      </c>
      <c r="G2166" s="1">
        <v>45016.514106458337</v>
      </c>
      <c r="H2166">
        <v>-2.4956790000000002E-3</v>
      </c>
      <c r="I2166">
        <v>-0.23214757</v>
      </c>
      <c r="J2166">
        <v>4.9514919999999997E-2</v>
      </c>
      <c r="P2166" s="1">
        <v>45016.51405972222</v>
      </c>
      <c r="Q2166">
        <v>1.5654645</v>
      </c>
      <c r="R2166">
        <v>-2.0172756000000001</v>
      </c>
      <c r="S2166">
        <v>0.62887230000000005</v>
      </c>
    </row>
    <row r="2167" spans="3:19" x14ac:dyDescent="0.3">
      <c r="C2167" s="1">
        <v>45016.514112812503</v>
      </c>
      <c r="D2167">
        <v>1.0250684000000001</v>
      </c>
      <c r="E2167">
        <v>-9.2016659999999995</v>
      </c>
      <c r="F2167">
        <v>-4.7900393999999999E-2</v>
      </c>
      <c r="G2167" s="1">
        <v>45016.514106932867</v>
      </c>
      <c r="H2167">
        <v>-6.3748390000000002E-2</v>
      </c>
      <c r="I2167">
        <v>-0.17994963</v>
      </c>
      <c r="J2167">
        <v>1.5959089999999999E-2</v>
      </c>
      <c r="P2167" s="1">
        <v>45016.514059768517</v>
      </c>
      <c r="Q2167">
        <v>1.2553023000000001</v>
      </c>
      <c r="R2167">
        <v>-2.2883623000000002</v>
      </c>
      <c r="S2167">
        <v>0.93292889999999995</v>
      </c>
    </row>
    <row r="2168" spans="3:19" x14ac:dyDescent="0.3">
      <c r="C2168" s="1">
        <v>45016.51411340278</v>
      </c>
      <c r="D2168">
        <v>1.0011182000000001</v>
      </c>
      <c r="E2168">
        <v>-9.2687259999999991</v>
      </c>
      <c r="F2168">
        <v>2.3950196999999999E-2</v>
      </c>
      <c r="G2168" s="1">
        <v>45016.514107361108</v>
      </c>
      <c r="H2168">
        <v>-6.8009440000000004E-2</v>
      </c>
      <c r="I2168">
        <v>-0.16876434000000001</v>
      </c>
      <c r="J2168">
        <v>-9.6072569999999993E-3</v>
      </c>
      <c r="P2168" s="1">
        <v>45016.514060289352</v>
      </c>
      <c r="Q2168">
        <v>1.0245123</v>
      </c>
      <c r="R2168">
        <v>-2.4849613000000002</v>
      </c>
      <c r="S2168">
        <v>1.5520322</v>
      </c>
    </row>
    <row r="2169" spans="3:19" x14ac:dyDescent="0.3">
      <c r="C2169" s="1">
        <v>45016.514113912039</v>
      </c>
      <c r="D2169">
        <v>1.0011182000000001</v>
      </c>
      <c r="E2169">
        <v>-9.1346039999999995</v>
      </c>
      <c r="F2169">
        <v>0.16765136999999999</v>
      </c>
      <c r="G2169" s="1">
        <v>45016.514107870367</v>
      </c>
      <c r="H2169">
        <v>-2.8594657999999998E-2</v>
      </c>
      <c r="I2169">
        <v>-0.18101487999999999</v>
      </c>
      <c r="J2169">
        <v>2.0752779999999998E-2</v>
      </c>
      <c r="P2169" s="1">
        <v>45016.514060300928</v>
      </c>
      <c r="Q2169">
        <v>0.50676113</v>
      </c>
      <c r="R2169">
        <v>-2.3237746000000001</v>
      </c>
      <c r="S2169">
        <v>2.5020568000000001</v>
      </c>
    </row>
    <row r="2170" spans="3:19" x14ac:dyDescent="0.3">
      <c r="C2170" s="1">
        <v>45016.514114398145</v>
      </c>
      <c r="D2170">
        <v>1.0729687999999999</v>
      </c>
      <c r="E2170">
        <v>-9.1920850000000005</v>
      </c>
      <c r="F2170">
        <v>0.20597169000000001</v>
      </c>
      <c r="G2170" s="1">
        <v>45016.514108368057</v>
      </c>
      <c r="H2170">
        <v>2.8306431999999999E-3</v>
      </c>
      <c r="I2170">
        <v>-9.472846E-2</v>
      </c>
      <c r="J2170">
        <v>2.3948573000000001E-2</v>
      </c>
      <c r="P2170" s="1">
        <v>45016.514060370369</v>
      </c>
      <c r="Q2170">
        <v>-0.49332890000000001</v>
      </c>
      <c r="R2170">
        <v>-1.9708734000000001</v>
      </c>
      <c r="S2170">
        <v>3.5558757999999999</v>
      </c>
    </row>
    <row r="2171" spans="3:19" x14ac:dyDescent="0.3">
      <c r="C2171" s="1">
        <v>45016.514114652775</v>
      </c>
      <c r="D2171">
        <v>1.0298585</v>
      </c>
      <c r="E2171">
        <v>-9.2495659999999997</v>
      </c>
      <c r="F2171">
        <v>0.14370118000000001</v>
      </c>
      <c r="G2171" s="1">
        <v>45016.514108773146</v>
      </c>
      <c r="H2171">
        <v>3.1593837E-2</v>
      </c>
      <c r="I2171">
        <v>-0.12828447000000001</v>
      </c>
      <c r="J2171">
        <v>9.0427100000000007E-3</v>
      </c>
      <c r="P2171" s="1">
        <v>45016.514060821763</v>
      </c>
      <c r="Q2171">
        <v>-1.625299</v>
      </c>
      <c r="R2171">
        <v>-1.746189</v>
      </c>
      <c r="S2171">
        <v>4.7501224999999998</v>
      </c>
    </row>
    <row r="2172" spans="3:19" x14ac:dyDescent="0.3">
      <c r="C2172" s="1">
        <v>45016.514115335645</v>
      </c>
      <c r="D2172">
        <v>0.92447760000000001</v>
      </c>
      <c r="E2172">
        <v>-9.1441850000000002</v>
      </c>
      <c r="F2172">
        <v>0.18681154</v>
      </c>
      <c r="G2172" s="1">
        <v>45016.514109236108</v>
      </c>
      <c r="H2172">
        <v>-6.2149429999999999E-2</v>
      </c>
      <c r="I2172">
        <v>-5.4781219999999999E-2</v>
      </c>
      <c r="J2172">
        <v>1.0532262000000001E-3</v>
      </c>
      <c r="P2172" s="1">
        <v>45016.514060844907</v>
      </c>
      <c r="Q2172">
        <v>-2.7023190000000001</v>
      </c>
      <c r="R2172">
        <v>-1.68147</v>
      </c>
      <c r="S2172">
        <v>5.7599809999999998</v>
      </c>
    </row>
    <row r="2173" spans="3:19" x14ac:dyDescent="0.3">
      <c r="C2173" s="1">
        <v>45016.514115590275</v>
      </c>
      <c r="D2173">
        <v>0.87657719999999995</v>
      </c>
      <c r="E2173">
        <v>-9.2208249999999996</v>
      </c>
      <c r="F2173">
        <v>0.13412109999999999</v>
      </c>
      <c r="G2173" s="1">
        <v>45016.514109756943</v>
      </c>
      <c r="H2173">
        <v>-5.8953643E-2</v>
      </c>
      <c r="I2173">
        <v>-0.27209517</v>
      </c>
      <c r="J2173">
        <v>-4.8057283000000001E-3</v>
      </c>
      <c r="P2173" s="1">
        <v>45016.514061284724</v>
      </c>
      <c r="Q2173">
        <v>-3.5961723000000001</v>
      </c>
      <c r="R2173">
        <v>-1.7535156000000001</v>
      </c>
      <c r="S2173">
        <v>6.3534410000000001</v>
      </c>
    </row>
    <row r="2174" spans="3:19" x14ac:dyDescent="0.3">
      <c r="C2174" s="1">
        <v>45016.514116018516</v>
      </c>
      <c r="D2174">
        <v>0.73287599999999997</v>
      </c>
      <c r="E2174">
        <v>-9.1920850000000005</v>
      </c>
      <c r="F2174">
        <v>-0.12933106999999999</v>
      </c>
      <c r="G2174" s="1">
        <v>45016.514110208336</v>
      </c>
      <c r="H2174">
        <v>9.7559169999999994E-3</v>
      </c>
      <c r="I2174">
        <v>-0.35145736</v>
      </c>
      <c r="J2174">
        <v>2.5021677999999999E-2</v>
      </c>
      <c r="P2174" s="1">
        <v>45016.514061319445</v>
      </c>
      <c r="Q2174">
        <v>-4.3960004000000001</v>
      </c>
      <c r="R2174">
        <v>-1.9110389999999999</v>
      </c>
      <c r="S2174">
        <v>6.6135383000000001</v>
      </c>
    </row>
    <row r="2175" spans="3:19" x14ac:dyDescent="0.3">
      <c r="C2175" s="1">
        <v>45016.514116666665</v>
      </c>
      <c r="D2175">
        <v>1.0490185999999999</v>
      </c>
      <c r="E2175">
        <v>-9.3501569999999994</v>
      </c>
      <c r="F2175">
        <v>-6.7060549999999997E-2</v>
      </c>
      <c r="G2175" s="1">
        <v>45016.514110682867</v>
      </c>
      <c r="H2175">
        <v>3.3724364E-2</v>
      </c>
      <c r="I2175">
        <v>-0.36317526999999999</v>
      </c>
      <c r="J2175">
        <v>4.739223E-2</v>
      </c>
      <c r="P2175" s="1">
        <v>45016.514061319445</v>
      </c>
      <c r="Q2175">
        <v>-5.5243070000000003</v>
      </c>
      <c r="R2175">
        <v>-2.1222910000000001</v>
      </c>
      <c r="S2175">
        <v>6.6880259999999998</v>
      </c>
    </row>
    <row r="2176" spans="3:19" x14ac:dyDescent="0.3">
      <c r="C2176" s="1">
        <v>45016.514116921295</v>
      </c>
      <c r="D2176">
        <v>1.0825488999999999</v>
      </c>
      <c r="E2176">
        <v>-9.2447759999999999</v>
      </c>
      <c r="F2176">
        <v>0.70892580000000005</v>
      </c>
      <c r="G2176" s="1">
        <v>45016.514111157405</v>
      </c>
      <c r="H2176">
        <v>-6.2230495000000002E-3</v>
      </c>
      <c r="I2176">
        <v>-0.48568066999999998</v>
      </c>
      <c r="J2176">
        <v>3.9402746000000002E-2</v>
      </c>
      <c r="P2176" s="1">
        <v>45016.514062326387</v>
      </c>
      <c r="Q2176">
        <v>-6.6440659999999996</v>
      </c>
      <c r="R2176">
        <v>-2.3799457999999998</v>
      </c>
      <c r="S2176">
        <v>5.9077359999999999</v>
      </c>
    </row>
    <row r="2177" spans="3:19" x14ac:dyDescent="0.3">
      <c r="C2177" s="1">
        <v>45016.514117638886</v>
      </c>
      <c r="D2177">
        <v>1.101709</v>
      </c>
      <c r="E2177">
        <v>-9.2160360000000008</v>
      </c>
      <c r="F2177">
        <v>0.40715333999999997</v>
      </c>
      <c r="G2177" s="1">
        <v>45016.514112083336</v>
      </c>
      <c r="H2177">
        <v>-5.2562053999999997E-2</v>
      </c>
      <c r="I2177">
        <v>-0.61297977000000003</v>
      </c>
      <c r="J2177">
        <v>2.0227986999999999E-2</v>
      </c>
      <c r="P2177" s="1">
        <v>45016.51406238426</v>
      </c>
      <c r="Q2177">
        <v>-6.0029826000000002</v>
      </c>
      <c r="R2177">
        <v>-2.8061134999999999</v>
      </c>
      <c r="S2177">
        <v>5.2471147</v>
      </c>
    </row>
    <row r="2178" spans="3:19" x14ac:dyDescent="0.3">
      <c r="C2178" s="1">
        <v>45016.514118125</v>
      </c>
      <c r="D2178">
        <v>0.6945557</v>
      </c>
      <c r="E2178">
        <v>-9.1920850000000005</v>
      </c>
      <c r="F2178">
        <v>-1.4370117E-2</v>
      </c>
      <c r="G2178" s="1">
        <v>45016.514112557874</v>
      </c>
      <c r="H2178">
        <v>1.3484342999999999E-2</v>
      </c>
      <c r="I2178">
        <v>-0.34453315000000001</v>
      </c>
      <c r="J2178">
        <v>1.9695355000000001E-2</v>
      </c>
      <c r="P2178" s="1">
        <v>45016.514062395836</v>
      </c>
      <c r="Q2178">
        <v>-4.5523024000000003</v>
      </c>
      <c r="R2178">
        <v>-3.1993113000000002</v>
      </c>
      <c r="S2178">
        <v>4.6170210000000003</v>
      </c>
    </row>
    <row r="2179" spans="3:19" x14ac:dyDescent="0.3">
      <c r="C2179" s="1">
        <v>45016.514118587962</v>
      </c>
      <c r="D2179">
        <v>0.57959472999999995</v>
      </c>
      <c r="E2179">
        <v>-9.2016659999999995</v>
      </c>
      <c r="F2179">
        <v>0.13412109999999999</v>
      </c>
      <c r="G2179" s="1">
        <v>45016.514112974539</v>
      </c>
      <c r="H2179">
        <v>3.2659102000000002E-2</v>
      </c>
      <c r="I2179">
        <v>-0.23481092000000001</v>
      </c>
      <c r="J2179">
        <v>4.739223E-2</v>
      </c>
      <c r="P2179" s="1">
        <v>45016.514062407405</v>
      </c>
      <c r="Q2179">
        <v>-3.6706603000000002</v>
      </c>
      <c r="R2179">
        <v>-3.0332400000000002</v>
      </c>
      <c r="S2179">
        <v>3.5864034</v>
      </c>
    </row>
    <row r="2180" spans="3:19" x14ac:dyDescent="0.3">
      <c r="C2180" s="1">
        <v>45016.514118842591</v>
      </c>
      <c r="D2180">
        <v>0.67060549999999997</v>
      </c>
      <c r="E2180">
        <v>-9.2495659999999997</v>
      </c>
      <c r="F2180">
        <v>0.21555176000000001</v>
      </c>
      <c r="G2180" s="1">
        <v>45016.514113425925</v>
      </c>
      <c r="H2180">
        <v>-3.1789400000000002E-2</v>
      </c>
      <c r="I2180">
        <v>-8.5673879999999994E-2</v>
      </c>
      <c r="J2180">
        <v>3.6206953E-2</v>
      </c>
      <c r="P2180" s="1">
        <v>45016.514062858798</v>
      </c>
      <c r="Q2180">
        <v>-2.7963445</v>
      </c>
      <c r="R2180">
        <v>-2.6730122999999999</v>
      </c>
      <c r="S2180">
        <v>2.8085556</v>
      </c>
    </row>
    <row r="2181" spans="3:19" x14ac:dyDescent="0.3">
      <c r="C2181" s="1">
        <v>45016.514119594911</v>
      </c>
      <c r="D2181">
        <v>0.83346679999999995</v>
      </c>
      <c r="E2181">
        <v>-9.2064550000000001</v>
      </c>
      <c r="F2181">
        <v>0.1580713</v>
      </c>
      <c r="G2181" s="1">
        <v>45016.514113935184</v>
      </c>
      <c r="H2181">
        <v>-2.2734648E-2</v>
      </c>
      <c r="I2181">
        <v>-0.11124023</v>
      </c>
      <c r="J2181">
        <v>2.3956412E-2</v>
      </c>
      <c r="P2181" s="1">
        <v>45016.514062881943</v>
      </c>
      <c r="Q2181">
        <v>-1.3029256</v>
      </c>
      <c r="R2181">
        <v>-2.1662512</v>
      </c>
      <c r="S2181">
        <v>2.1980002000000001</v>
      </c>
    </row>
    <row r="2182" spans="3:19" x14ac:dyDescent="0.3">
      <c r="C2182" s="1">
        <v>45016.514119803243</v>
      </c>
      <c r="D2182">
        <v>0.57001466000000001</v>
      </c>
      <c r="E2182">
        <v>-9.0819150000000004</v>
      </c>
      <c r="F2182">
        <v>0.21555176000000001</v>
      </c>
      <c r="G2182" s="1">
        <v>45016.514114421298</v>
      </c>
      <c r="H2182">
        <v>-8.9737200000000001E-4</v>
      </c>
      <c r="I2182">
        <v>-0.12988225</v>
      </c>
      <c r="J2182">
        <v>1.0103183E-2</v>
      </c>
      <c r="P2182" s="1">
        <v>45016.514062893519</v>
      </c>
      <c r="Q2182">
        <v>0.45181113000000001</v>
      </c>
      <c r="R2182">
        <v>-2.1406078000000002</v>
      </c>
      <c r="S2182">
        <v>1.6069822</v>
      </c>
    </row>
    <row r="2183" spans="3:19" x14ac:dyDescent="0.3">
      <c r="C2183" s="1">
        <v>45016.514120497683</v>
      </c>
      <c r="D2183">
        <v>0.6945557</v>
      </c>
      <c r="E2183">
        <v>-9.1920850000000005</v>
      </c>
      <c r="F2183">
        <v>0.10059082499999999</v>
      </c>
      <c r="G2183" s="1">
        <v>45016.514114953701</v>
      </c>
      <c r="H2183">
        <v>-2.2202660999999999E-2</v>
      </c>
      <c r="I2183">
        <v>-0.25132241999999999</v>
      </c>
      <c r="J2183">
        <v>1.0103183E-2</v>
      </c>
      <c r="P2183" s="1">
        <v>45016.514063449074</v>
      </c>
      <c r="Q2183">
        <v>1.8353301</v>
      </c>
      <c r="R2183">
        <v>-2.0575724000000002</v>
      </c>
      <c r="S2183">
        <v>1.2833878000000001</v>
      </c>
    </row>
    <row r="2184" spans="3:19" x14ac:dyDescent="0.3">
      <c r="C2184" s="1">
        <v>45016.514120706015</v>
      </c>
      <c r="D2184">
        <v>0.75203615000000001</v>
      </c>
      <c r="E2184">
        <v>-9.2304060000000003</v>
      </c>
      <c r="F2184">
        <v>0.28740236000000002</v>
      </c>
      <c r="G2184" s="1">
        <v>45016.514115358797</v>
      </c>
      <c r="H2184">
        <v>7.0921112999999996E-3</v>
      </c>
      <c r="I2184">
        <v>-4.2530574000000002E-2</v>
      </c>
      <c r="J2184">
        <v>1.0484349999999999E-3</v>
      </c>
      <c r="P2184" s="1">
        <v>45016.514063472219</v>
      </c>
      <c r="Q2184">
        <v>2.6546957</v>
      </c>
      <c r="R2184">
        <v>-1.72543</v>
      </c>
      <c r="S2184">
        <v>1.1991311</v>
      </c>
    </row>
    <row r="2185" spans="3:19" x14ac:dyDescent="0.3">
      <c r="C2185" s="1">
        <v>45016.514121458335</v>
      </c>
      <c r="D2185">
        <v>1.3699512</v>
      </c>
      <c r="E2185">
        <v>-9.2399850000000008</v>
      </c>
      <c r="F2185">
        <v>0.22992188</v>
      </c>
      <c r="G2185" s="1">
        <v>45016.514115833335</v>
      </c>
      <c r="H2185">
        <v>2.9995298E-2</v>
      </c>
      <c r="I2185">
        <v>4.4288482999999997E-2</v>
      </c>
      <c r="J2185">
        <v>5.3094930000000002E-3</v>
      </c>
      <c r="P2185" s="1">
        <v>45016.514063912036</v>
      </c>
      <c r="Q2185">
        <v>3.4740612999999998</v>
      </c>
      <c r="R2185">
        <v>-1.2565234000000001</v>
      </c>
      <c r="S2185">
        <v>1.4323634000000001</v>
      </c>
    </row>
    <row r="2186" spans="3:19" x14ac:dyDescent="0.3">
      <c r="C2186" s="1">
        <v>45016.514121944441</v>
      </c>
      <c r="D2186">
        <v>1.9208057000000001</v>
      </c>
      <c r="E2186">
        <v>-9.3932669999999998</v>
      </c>
      <c r="F2186">
        <v>0.51253420000000005</v>
      </c>
      <c r="G2186" s="1">
        <v>45016.514116238424</v>
      </c>
      <c r="H2186">
        <v>-3.1257409999999999E-2</v>
      </c>
      <c r="I2186">
        <v>-0.10538117599999999</v>
      </c>
      <c r="J2186">
        <v>1.9157931E-2</v>
      </c>
      <c r="P2186" s="1">
        <v>45016.514063923612</v>
      </c>
      <c r="Q2186">
        <v>4.2311500000000004</v>
      </c>
      <c r="R2186">
        <v>-1.0464922000000001</v>
      </c>
      <c r="S2186">
        <v>1.5947711</v>
      </c>
    </row>
    <row r="2187" spans="3:19" x14ac:dyDescent="0.3">
      <c r="C2187" s="1">
        <v>45016.514122372682</v>
      </c>
      <c r="D2187">
        <v>1.2741505</v>
      </c>
      <c r="E2187">
        <v>-9.1968759999999996</v>
      </c>
      <c r="F2187">
        <v>0.6514453</v>
      </c>
      <c r="G2187" s="1">
        <v>45016.514116678241</v>
      </c>
      <c r="H2187">
        <v>-5.0964803000000003E-2</v>
      </c>
      <c r="I2187">
        <v>-9.6859059999999997E-2</v>
      </c>
      <c r="J2187">
        <v>1.6494769999999999E-2</v>
      </c>
      <c r="P2187" s="1">
        <v>45016.51406439815</v>
      </c>
      <c r="Q2187">
        <v>4.4607190000000001</v>
      </c>
      <c r="R2187">
        <v>-0.60567110000000002</v>
      </c>
      <c r="S2187">
        <v>1.7718323</v>
      </c>
    </row>
    <row r="2188" spans="3:19" x14ac:dyDescent="0.3">
      <c r="C2188" s="1">
        <v>45016.514122638888</v>
      </c>
      <c r="D2188">
        <v>0.90531740000000005</v>
      </c>
      <c r="E2188">
        <v>-9.0435940000000006</v>
      </c>
      <c r="F2188">
        <v>0.31135255000000001</v>
      </c>
      <c r="G2188" s="1">
        <v>45016.5141171875</v>
      </c>
      <c r="H2188">
        <v>-5.3095333000000001E-2</v>
      </c>
      <c r="I2188">
        <v>-4.4661100000000002E-2</v>
      </c>
      <c r="J2188">
        <v>5.3094930000000002E-3</v>
      </c>
      <c r="P2188" s="1">
        <v>45016.514064409719</v>
      </c>
      <c r="Q2188">
        <v>4.5730614999999997</v>
      </c>
      <c r="R2188">
        <v>-8.0593339999999999E-2</v>
      </c>
      <c r="S2188">
        <v>2.0014012000000001</v>
      </c>
    </row>
    <row r="2189" spans="3:19" x14ac:dyDescent="0.3">
      <c r="C2189" s="1">
        <v>45016.514123310182</v>
      </c>
      <c r="D2189">
        <v>0.44547364</v>
      </c>
      <c r="E2189">
        <v>-9.1346039999999995</v>
      </c>
      <c r="F2189">
        <v>-7.6640630000000001E-2</v>
      </c>
      <c r="G2189" s="1">
        <v>45016.514117650462</v>
      </c>
      <c r="H2189">
        <v>0.10669433</v>
      </c>
      <c r="I2189">
        <v>0.15933704000000001</v>
      </c>
      <c r="J2189">
        <v>-1.2267370999999999E-2</v>
      </c>
      <c r="P2189" s="1">
        <v>45016.514064421295</v>
      </c>
      <c r="Q2189">
        <v>4.6670870000000004</v>
      </c>
      <c r="R2189">
        <v>0.22468445000000001</v>
      </c>
      <c r="S2189">
        <v>2.1064167</v>
      </c>
    </row>
    <row r="2190" spans="3:19" x14ac:dyDescent="0.3">
      <c r="C2190" s="1">
        <v>45016.514123564812</v>
      </c>
      <c r="D2190">
        <v>1.4370117E-2</v>
      </c>
      <c r="E2190">
        <v>-9.2208249999999996</v>
      </c>
      <c r="F2190">
        <v>0.18681154</v>
      </c>
      <c r="G2190" s="1">
        <v>45016.514118136576</v>
      </c>
      <c r="H2190">
        <v>5.2898479999999998E-2</v>
      </c>
      <c r="I2190">
        <v>0.16998968</v>
      </c>
      <c r="J2190">
        <v>-1.8658958E-2</v>
      </c>
      <c r="P2190" s="1">
        <v>45016.514064895833</v>
      </c>
      <c r="Q2190">
        <v>4.2543509999999998</v>
      </c>
      <c r="R2190">
        <v>0.53362560000000003</v>
      </c>
      <c r="S2190">
        <v>1.976979</v>
      </c>
    </row>
    <row r="2191" spans="3:19" x14ac:dyDescent="0.3">
      <c r="C2191" s="1">
        <v>45016.51412403935</v>
      </c>
      <c r="D2191">
        <v>-0.42631350000000001</v>
      </c>
      <c r="E2191">
        <v>-9.1681349999999995</v>
      </c>
      <c r="F2191">
        <v>0.38320314999999999</v>
      </c>
      <c r="G2191" s="1">
        <v>45016.514118599538</v>
      </c>
      <c r="H2191">
        <v>2.7864770000000001E-2</v>
      </c>
      <c r="I2191">
        <v>0.11086751</v>
      </c>
      <c r="J2191">
        <v>-1.2800003000000001E-2</v>
      </c>
      <c r="P2191" s="1">
        <v>45016.514064930554</v>
      </c>
      <c r="Q2191">
        <v>2.9074656999999999</v>
      </c>
      <c r="R2191">
        <v>0.79738560000000003</v>
      </c>
      <c r="S2191">
        <v>1.889059</v>
      </c>
    </row>
    <row r="2192" spans="3:19" x14ac:dyDescent="0.3">
      <c r="C2192" s="1">
        <v>45016.514124525464</v>
      </c>
      <c r="D2192">
        <v>-7.6640630000000001E-2</v>
      </c>
      <c r="E2192">
        <v>-9.1346039999999995</v>
      </c>
      <c r="F2192">
        <v>0.27303224999999998</v>
      </c>
      <c r="G2192" s="1">
        <v>45016.514119108797</v>
      </c>
      <c r="H2192">
        <v>1.8277387999999999E-2</v>
      </c>
      <c r="I2192">
        <v>2.210535E-3</v>
      </c>
      <c r="J2192">
        <v>-8.0063129999999993E-3</v>
      </c>
      <c r="P2192" s="1">
        <v>45016.514065451389</v>
      </c>
      <c r="Q2192">
        <v>1.0782411000000001</v>
      </c>
      <c r="R2192">
        <v>0.56415340000000003</v>
      </c>
      <c r="S2192">
        <v>1.6033189000000001</v>
      </c>
    </row>
    <row r="2193" spans="3:19" x14ac:dyDescent="0.3">
      <c r="C2193" s="1">
        <v>45016.514124965281</v>
      </c>
      <c r="D2193">
        <v>0.99153809999999998</v>
      </c>
      <c r="E2193">
        <v>-9.1968759999999996</v>
      </c>
      <c r="F2193">
        <v>0.31135255000000001</v>
      </c>
      <c r="G2193" s="1">
        <v>45016.514119629632</v>
      </c>
      <c r="H2193">
        <v>1.7212125000000002E-2</v>
      </c>
      <c r="I2193">
        <v>4.4288482999999997E-2</v>
      </c>
      <c r="J2193">
        <v>-1.9724223999999999E-2</v>
      </c>
      <c r="P2193" s="1">
        <v>45016.514065451389</v>
      </c>
      <c r="Q2193">
        <v>0.31748890000000002</v>
      </c>
      <c r="R2193">
        <v>0.13310111999999999</v>
      </c>
      <c r="S2193">
        <v>1.2174479</v>
      </c>
    </row>
    <row r="2194" spans="3:19" x14ac:dyDescent="0.3">
      <c r="C2194" s="1">
        <v>45016.514125393522</v>
      </c>
      <c r="D2194">
        <v>1.0442286000000001</v>
      </c>
      <c r="E2194">
        <v>-9.2016659999999995</v>
      </c>
      <c r="F2194">
        <v>0.27303224999999998</v>
      </c>
      <c r="G2194" s="1">
        <v>45016.514120069442</v>
      </c>
      <c r="H2194">
        <v>2.1473182E-2</v>
      </c>
      <c r="I2194">
        <v>-5.5313743999999998E-2</v>
      </c>
      <c r="J2194">
        <v>-2.7713705000000002E-2</v>
      </c>
      <c r="P2194" s="1">
        <v>45016.514065462965</v>
      </c>
      <c r="Q2194">
        <v>0.13554332999999999</v>
      </c>
      <c r="R2194">
        <v>4.5181114000000001E-2</v>
      </c>
      <c r="S2194">
        <v>0.96956222999999997</v>
      </c>
    </row>
    <row r="2195" spans="3:19" x14ac:dyDescent="0.3">
      <c r="C2195" s="1">
        <v>45016.514125879628</v>
      </c>
      <c r="D2195">
        <v>0.77119629999999995</v>
      </c>
      <c r="E2195">
        <v>-9.2304060000000003</v>
      </c>
      <c r="F2195">
        <v>0.22992188</v>
      </c>
      <c r="G2195" s="1">
        <v>45016.514120532411</v>
      </c>
      <c r="H2195">
        <v>6.5602995000000001E-3</v>
      </c>
      <c r="I2195">
        <v>7.9869526000000003E-5</v>
      </c>
      <c r="J2195">
        <v>-6.9349505999999998E-3</v>
      </c>
      <c r="P2195" s="1">
        <v>45016.514066006945</v>
      </c>
      <c r="Q2195">
        <v>-0.41639890000000002</v>
      </c>
      <c r="R2195">
        <v>-0.13432222999999999</v>
      </c>
      <c r="S2195">
        <v>0.63009333999999995</v>
      </c>
    </row>
    <row r="2196" spans="3:19" x14ac:dyDescent="0.3">
      <c r="C2196" s="1">
        <v>45016.514126365742</v>
      </c>
      <c r="D2196">
        <v>0.6658155</v>
      </c>
      <c r="E2196">
        <v>-9.1968759999999996</v>
      </c>
      <c r="F2196">
        <v>8.1430665999999999E-2</v>
      </c>
      <c r="G2196" s="1">
        <v>45016.514121018517</v>
      </c>
      <c r="H2196">
        <v>-2.699553E-2</v>
      </c>
      <c r="I2196">
        <v>-7.7684429999999999E-2</v>
      </c>
      <c r="J2196">
        <v>1.4370338999999999E-2</v>
      </c>
      <c r="P2196" s="1">
        <v>45016.514066018521</v>
      </c>
      <c r="Q2196">
        <v>-1.2662922000000001</v>
      </c>
      <c r="R2196">
        <v>-0.59712339999999997</v>
      </c>
      <c r="S2196">
        <v>0.13676445000000001</v>
      </c>
    </row>
    <row r="2197" spans="3:19" x14ac:dyDescent="0.3">
      <c r="C2197" s="1">
        <v>45016.514127071758</v>
      </c>
      <c r="D2197">
        <v>0.64186525000000005</v>
      </c>
      <c r="E2197">
        <v>-9.1346039999999995</v>
      </c>
      <c r="F2197">
        <v>0.119750984</v>
      </c>
      <c r="G2197" s="1">
        <v>45016.514121481479</v>
      </c>
      <c r="H2197">
        <v>-5.0963979999999999E-2</v>
      </c>
      <c r="I2197">
        <v>-0.12402343</v>
      </c>
      <c r="J2197">
        <v>1.3837706E-2</v>
      </c>
      <c r="P2197" s="1">
        <v>45016.514066481483</v>
      </c>
      <c r="Q2197">
        <v>-1.7303145</v>
      </c>
      <c r="R2197">
        <v>-1.4225945</v>
      </c>
      <c r="S2197">
        <v>-0.42494670000000001</v>
      </c>
    </row>
    <row r="2198" spans="3:19" x14ac:dyDescent="0.3">
      <c r="C2198" s="1">
        <v>45016.514127337963</v>
      </c>
      <c r="D2198">
        <v>0.5891748</v>
      </c>
      <c r="E2198">
        <v>-9.2687259999999991</v>
      </c>
      <c r="F2198">
        <v>0.16765136999999999</v>
      </c>
      <c r="G2198" s="1">
        <v>45016.514122222223</v>
      </c>
      <c r="H2198">
        <v>-1.1549197000000001E-2</v>
      </c>
      <c r="I2198">
        <v>0.21686119000000001</v>
      </c>
      <c r="J2198">
        <v>-2.5044447000000001E-2</v>
      </c>
      <c r="P2198" s="1">
        <v>45016.51406652778</v>
      </c>
      <c r="Q2198">
        <v>-0.83890337000000004</v>
      </c>
      <c r="R2198">
        <v>-1.5813390000000001</v>
      </c>
      <c r="S2198">
        <v>-0.9744467</v>
      </c>
    </row>
    <row r="2199" spans="3:19" x14ac:dyDescent="0.3">
      <c r="C2199" s="1">
        <v>45016.514127974537</v>
      </c>
      <c r="D2199">
        <v>0.74724615000000005</v>
      </c>
      <c r="E2199">
        <v>-9.2591459999999994</v>
      </c>
      <c r="F2199">
        <v>0.13412109999999999</v>
      </c>
      <c r="G2199" s="1">
        <v>45016.51412266204</v>
      </c>
      <c r="H2199">
        <v>0.16421943999999999</v>
      </c>
      <c r="I2199">
        <v>0.37238979999999999</v>
      </c>
      <c r="J2199">
        <v>-4.4219207000000003E-2</v>
      </c>
      <c r="P2199" s="1">
        <v>45016.51406652778</v>
      </c>
      <c r="Q2199">
        <v>1.3249055999999999</v>
      </c>
      <c r="R2199">
        <v>-1.5153989999999999</v>
      </c>
      <c r="S2199">
        <v>-1.3456645</v>
      </c>
    </row>
    <row r="2200" spans="3:19" x14ac:dyDescent="0.3">
      <c r="C2200" s="1">
        <v>45016.51412821759</v>
      </c>
      <c r="D2200">
        <v>1.0394384999999999</v>
      </c>
      <c r="E2200">
        <v>-9.2591459999999994</v>
      </c>
      <c r="F2200">
        <v>0.11496094</v>
      </c>
      <c r="G2200" s="1">
        <v>45016.514123125002</v>
      </c>
      <c r="H2200">
        <v>0.18286157</v>
      </c>
      <c r="I2200">
        <v>0.48157941999999998</v>
      </c>
      <c r="J2200">
        <v>-3.7294988000000001E-2</v>
      </c>
      <c r="P2200" s="1">
        <v>45016.514067025462</v>
      </c>
      <c r="Q2200">
        <v>3.228618</v>
      </c>
      <c r="R2200">
        <v>-1.2711767</v>
      </c>
      <c r="S2200">
        <v>-0.93659230000000004</v>
      </c>
    </row>
    <row r="2201" spans="3:19" x14ac:dyDescent="0.3">
      <c r="C2201" s="1">
        <v>45016.514128738425</v>
      </c>
      <c r="D2201">
        <v>1.1927198000000001</v>
      </c>
      <c r="E2201">
        <v>-9.5561284999999998</v>
      </c>
      <c r="F2201">
        <v>0.35446290000000003</v>
      </c>
      <c r="G2201" s="1">
        <v>45016.514123587964</v>
      </c>
      <c r="H2201">
        <v>6.9410899999999998E-2</v>
      </c>
      <c r="I2201">
        <v>0.35001925</v>
      </c>
      <c r="J2201">
        <v>-4.5284471999999999E-2</v>
      </c>
      <c r="P2201" s="1">
        <v>45016.514067037038</v>
      </c>
      <c r="Q2201">
        <v>2.9843956999999999</v>
      </c>
      <c r="R2201">
        <v>-0.78395336999999998</v>
      </c>
      <c r="S2201">
        <v>-0.56293225000000002</v>
      </c>
    </row>
    <row r="2202" spans="3:19" x14ac:dyDescent="0.3">
      <c r="C2202" s="1">
        <v>45016.514129201387</v>
      </c>
      <c r="D2202">
        <v>1.3507910999999999</v>
      </c>
      <c r="E2202">
        <v>-8.6412309999999994</v>
      </c>
      <c r="F2202">
        <v>1.9160157000000001E-2</v>
      </c>
      <c r="G2202" s="1">
        <v>45016.514124062502</v>
      </c>
      <c r="H2202">
        <v>8.1581959999999995E-3</v>
      </c>
      <c r="I2202">
        <v>-8.0880225E-2</v>
      </c>
      <c r="J2202">
        <v>1.0641912E-2</v>
      </c>
      <c r="P2202" s="1">
        <v>45016.514067557873</v>
      </c>
      <c r="Q2202">
        <v>1.1197589999999999</v>
      </c>
      <c r="R2202">
        <v>-0.45547447000000002</v>
      </c>
      <c r="S2202">
        <v>-9.4025559999999994E-2</v>
      </c>
    </row>
    <row r="2203" spans="3:19" x14ac:dyDescent="0.3">
      <c r="C2203" s="1">
        <v>45016.514129444447</v>
      </c>
      <c r="D2203">
        <v>1.5088623999999999</v>
      </c>
      <c r="E2203">
        <v>-9.2687259999999991</v>
      </c>
      <c r="F2203">
        <v>-0.33051269999999999</v>
      </c>
      <c r="G2203" s="1">
        <v>45016.51412453704</v>
      </c>
      <c r="H2203">
        <v>-4.0311337000000003E-2</v>
      </c>
      <c r="I2203">
        <v>-0.31310788000000001</v>
      </c>
      <c r="J2203">
        <v>3.8871422000000003E-2</v>
      </c>
      <c r="P2203" s="1">
        <v>45016.514068078701</v>
      </c>
      <c r="Q2203">
        <v>-1.0208489999999999</v>
      </c>
      <c r="R2203">
        <v>-0.51653004000000002</v>
      </c>
      <c r="S2203">
        <v>0.39930335</v>
      </c>
    </row>
    <row r="2204" spans="3:19" x14ac:dyDescent="0.3">
      <c r="C2204" s="1">
        <v>45016.514129664349</v>
      </c>
      <c r="D2204">
        <v>1.3507910999999999</v>
      </c>
      <c r="E2204">
        <v>-9.1537649999999999</v>
      </c>
      <c r="F2204">
        <v>5.2690430000000003E-2</v>
      </c>
      <c r="G2204" s="1">
        <v>45016.514124803238</v>
      </c>
      <c r="H2204">
        <v>-6.8008213999999997E-2</v>
      </c>
      <c r="I2204">
        <v>-0.28754153999999998</v>
      </c>
      <c r="J2204">
        <v>6.7633559999999995E-2</v>
      </c>
      <c r="P2204" s="1">
        <v>45016.514068090277</v>
      </c>
      <c r="Q2204">
        <v>-1.5080723</v>
      </c>
      <c r="R2204">
        <v>-0.45303226000000002</v>
      </c>
      <c r="S2204">
        <v>0.63131446000000002</v>
      </c>
    </row>
    <row r="2205" spans="3:19" x14ac:dyDescent="0.3">
      <c r="C2205" s="1">
        <v>45016.514129918978</v>
      </c>
      <c r="D2205">
        <v>1.0011182000000001</v>
      </c>
      <c r="E2205">
        <v>-9.3166270000000004</v>
      </c>
      <c r="F2205">
        <v>0.28740236000000002</v>
      </c>
      <c r="G2205" s="1">
        <v>45016.514125254631</v>
      </c>
      <c r="H2205">
        <v>-8.8780869999999998E-2</v>
      </c>
      <c r="I2205">
        <v>-0.18580878000000001</v>
      </c>
      <c r="J2205">
        <v>3.9936684E-2</v>
      </c>
      <c r="P2205" s="1">
        <v>45016.514068101853</v>
      </c>
      <c r="Q2205">
        <v>-0.38953447000000002</v>
      </c>
      <c r="R2205">
        <v>8.0593339999999999E-2</v>
      </c>
      <c r="S2205">
        <v>0.90117999999999998</v>
      </c>
    </row>
    <row r="2206" spans="3:19" x14ac:dyDescent="0.3">
      <c r="C2206" s="1">
        <v>45016.514130138887</v>
      </c>
      <c r="D2206">
        <v>0.6945557</v>
      </c>
      <c r="E2206">
        <v>-9.3597359999999998</v>
      </c>
      <c r="F2206">
        <v>6.2270510000000001E-2</v>
      </c>
      <c r="G2206" s="1">
        <v>45016.514125706017</v>
      </c>
      <c r="H2206">
        <v>-3.6050279999999997E-2</v>
      </c>
      <c r="I2206">
        <v>-0.42016693999999999</v>
      </c>
      <c r="J2206">
        <v>6.3808550000000004E-3</v>
      </c>
      <c r="P2206" s="1">
        <v>45016.514068101853</v>
      </c>
      <c r="Q2206">
        <v>0.33824779999999999</v>
      </c>
      <c r="R2206">
        <v>0.70580226000000001</v>
      </c>
      <c r="S2206">
        <v>0.88774779999999998</v>
      </c>
    </row>
    <row r="2207" spans="3:19" x14ac:dyDescent="0.3">
      <c r="G2207" s="1">
        <v>45016.51412615741</v>
      </c>
      <c r="H2207">
        <v>-4.9898713999999997E-2</v>
      </c>
      <c r="I2207">
        <v>-0.44307014</v>
      </c>
      <c r="J2207">
        <v>-2.1412605E-3</v>
      </c>
      <c r="P2207" s="1">
        <v>45016.514068611112</v>
      </c>
      <c r="Q2207">
        <v>-0.21247335000000001</v>
      </c>
      <c r="R2207">
        <v>0.87553669999999995</v>
      </c>
      <c r="S2207">
        <v>0.69481223999999997</v>
      </c>
    </row>
    <row r="2208" spans="3:19" x14ac:dyDescent="0.3">
      <c r="G2208" s="1">
        <v>45016.514126643517</v>
      </c>
      <c r="H2208">
        <v>-4.1376599999999999E-2</v>
      </c>
      <c r="I2208">
        <v>-0.41324273</v>
      </c>
      <c r="J2208">
        <v>1.7033499000000001E-2</v>
      </c>
      <c r="P2208" s="1">
        <v>45016.514068611112</v>
      </c>
      <c r="Q2208">
        <v>-1.0489345000000001</v>
      </c>
      <c r="R2208">
        <v>0.74609893999999999</v>
      </c>
      <c r="S2208">
        <v>0.71557117000000003</v>
      </c>
    </row>
    <row r="2209" spans="7:19" x14ac:dyDescent="0.3">
      <c r="G2209" s="1">
        <v>45016.51412709491</v>
      </c>
      <c r="H2209">
        <v>-5.8953463999999997E-2</v>
      </c>
      <c r="I2209">
        <v>-0.34932685000000002</v>
      </c>
      <c r="J2209">
        <v>2.8751408999999999E-2</v>
      </c>
      <c r="P2209" s="1">
        <v>45016.51406908565</v>
      </c>
      <c r="Q2209">
        <v>-1.7278723</v>
      </c>
      <c r="R2209">
        <v>0.61543999999999999</v>
      </c>
      <c r="S2209">
        <v>0.46524334000000001</v>
      </c>
    </row>
    <row r="2210" spans="7:19" x14ac:dyDescent="0.3">
      <c r="G2210" s="1">
        <v>45016.514127581017</v>
      </c>
      <c r="H2210">
        <v>-8.8780869999999998E-2</v>
      </c>
      <c r="I2210">
        <v>-0.47502807000000002</v>
      </c>
      <c r="J2210">
        <v>1.490297E-2</v>
      </c>
      <c r="P2210" s="1">
        <v>45016.514069108795</v>
      </c>
      <c r="Q2210">
        <v>-2.3347644999999999</v>
      </c>
      <c r="R2210">
        <v>0.40418779999999999</v>
      </c>
      <c r="S2210">
        <v>-1.8316668000000001E-2</v>
      </c>
    </row>
    <row r="2211" spans="7:19" x14ac:dyDescent="0.3">
      <c r="G2211" s="1">
        <v>45016.514127997689</v>
      </c>
      <c r="H2211">
        <v>-0.10529247</v>
      </c>
      <c r="I2211">
        <v>-0.56983660000000003</v>
      </c>
      <c r="J2211">
        <v>3.0349305E-2</v>
      </c>
      <c r="P2211" s="1">
        <v>45016.514069120371</v>
      </c>
      <c r="Q2211">
        <v>-2.5118255999999999</v>
      </c>
      <c r="R2211">
        <v>-0.30161445999999997</v>
      </c>
      <c r="S2211">
        <v>-0.48600223999999997</v>
      </c>
    </row>
    <row r="2212" spans="7:19" x14ac:dyDescent="0.3">
      <c r="G2212" s="1">
        <v>45016.514128495372</v>
      </c>
      <c r="H2212">
        <v>-8.1324019999999997E-2</v>
      </c>
      <c r="I2212">
        <v>-0.48088702999999999</v>
      </c>
      <c r="J2212">
        <v>4.8458800000000003E-2</v>
      </c>
      <c r="P2212" s="1">
        <v>45016.514069629629</v>
      </c>
      <c r="Q2212">
        <v>-2.0148334999999999</v>
      </c>
      <c r="R2212">
        <v>-1.0135223</v>
      </c>
      <c r="S2212">
        <v>-1.0037533999999999</v>
      </c>
    </row>
    <row r="2213" spans="7:19" x14ac:dyDescent="0.3">
      <c r="G2213" s="1">
        <v>45016.514129027775</v>
      </c>
      <c r="H2213">
        <v>7.0134489999999999E-4</v>
      </c>
      <c r="I2213">
        <v>-0.46597332000000002</v>
      </c>
      <c r="J2213">
        <v>3.7806157E-2</v>
      </c>
      <c r="P2213" s="1">
        <v>45016.514069641205</v>
      </c>
      <c r="Q2213">
        <v>-1.0770200000000001</v>
      </c>
      <c r="R2213">
        <v>-1.5532534</v>
      </c>
      <c r="S2213">
        <v>-1.7217667000000001</v>
      </c>
    </row>
    <row r="2214" spans="7:19" x14ac:dyDescent="0.3">
      <c r="G2214" s="1">
        <v>45016.514129502313</v>
      </c>
      <c r="H2214">
        <v>-2.4944482999999999E-3</v>
      </c>
      <c r="I2214">
        <v>-0.44786382000000002</v>
      </c>
      <c r="J2214">
        <v>1.4370338999999999E-2</v>
      </c>
      <c r="P2214" s="1">
        <v>45016.514070150464</v>
      </c>
      <c r="Q2214">
        <v>-0.62765115000000005</v>
      </c>
      <c r="R2214">
        <v>-2.0758888999999998</v>
      </c>
      <c r="S2214">
        <v>-2.4410012000000001</v>
      </c>
    </row>
    <row r="2215" spans="7:19" x14ac:dyDescent="0.3">
      <c r="G2215" s="1">
        <v>45016.514130150463</v>
      </c>
      <c r="H2215">
        <v>-5.6822932999999999E-2</v>
      </c>
      <c r="I2215">
        <v>-0.11443606000000001</v>
      </c>
      <c r="J2215">
        <v>-1.3859170000000001E-2</v>
      </c>
      <c r="P2215" s="1">
        <v>45016.514070173609</v>
      </c>
      <c r="Q2215">
        <v>-0.44814779999999999</v>
      </c>
      <c r="R2215">
        <v>-2.6522534000000002</v>
      </c>
      <c r="S2215">
        <v>-3.1419190000000001</v>
      </c>
    </row>
    <row r="2216" spans="7:19" x14ac:dyDescent="0.3">
      <c r="P2216" s="1">
        <v>45016.514070694444</v>
      </c>
      <c r="Q2216">
        <v>-0.42372557999999999</v>
      </c>
      <c r="R2216">
        <v>-3.1077279999999998</v>
      </c>
      <c r="S2216">
        <v>-3.5888456999999998</v>
      </c>
    </row>
    <row r="2217" spans="7:19" x14ac:dyDescent="0.3">
      <c r="P2217" s="1">
        <v>45016.514070717596</v>
      </c>
      <c r="Q2217">
        <v>-0.35290113000000001</v>
      </c>
      <c r="R2217">
        <v>-3.4850512</v>
      </c>
      <c r="S2217">
        <v>-3.7891080000000001</v>
      </c>
    </row>
    <row r="2218" spans="7:19" x14ac:dyDescent="0.3">
      <c r="P2218" s="1">
        <v>45016.514070717596</v>
      </c>
      <c r="Q2218">
        <v>-0.21491556000000001</v>
      </c>
      <c r="R2218">
        <v>-3.699967</v>
      </c>
      <c r="S2218">
        <v>-3.7744545999999999</v>
      </c>
    </row>
    <row r="2219" spans="7:19" x14ac:dyDescent="0.3">
      <c r="P2219" s="1">
        <v>45016.514071215279</v>
      </c>
      <c r="Q2219">
        <v>-4.8844445E-2</v>
      </c>
      <c r="R2219">
        <v>-3.7891080000000001</v>
      </c>
      <c r="S2219">
        <v>-3.5412222999999998</v>
      </c>
    </row>
    <row r="2220" spans="7:19" x14ac:dyDescent="0.3">
      <c r="P2220" s="1">
        <v>45016.514071226855</v>
      </c>
      <c r="Q2220">
        <v>0.30894113000000001</v>
      </c>
      <c r="R2220">
        <v>-3.9576213</v>
      </c>
      <c r="S2220">
        <v>-3.2188490000000001</v>
      </c>
    </row>
    <row r="2221" spans="7:19" x14ac:dyDescent="0.3">
      <c r="P2221" s="1">
        <v>45016.514071712962</v>
      </c>
      <c r="Q2221">
        <v>1.0696933</v>
      </c>
      <c r="R2221">
        <v>-4.0736270000000001</v>
      </c>
      <c r="S2221">
        <v>-2.8806012000000001</v>
      </c>
    </row>
    <row r="2222" spans="7:19" x14ac:dyDescent="0.3">
      <c r="P2222" s="1">
        <v>45016.514071736114</v>
      </c>
      <c r="Q2222">
        <v>1.6155299999999999</v>
      </c>
      <c r="R2222">
        <v>-3.9954757999999999</v>
      </c>
      <c r="S2222">
        <v>-2.7108667</v>
      </c>
    </row>
    <row r="2223" spans="7:19" x14ac:dyDescent="0.3">
      <c r="P2223" s="1">
        <v>45016.514072199076</v>
      </c>
      <c r="Q2223">
        <v>1.5691278</v>
      </c>
      <c r="R2223">
        <v>-4.0748480000000002</v>
      </c>
      <c r="S2223">
        <v>-2.5472378999999998</v>
      </c>
    </row>
    <row r="2224" spans="7:19" x14ac:dyDescent="0.3">
      <c r="P2224" s="1">
        <v>45016.51407222222</v>
      </c>
      <c r="Q2224">
        <v>1.0171855999999999</v>
      </c>
      <c r="R2224">
        <v>-4.221381</v>
      </c>
      <c r="S2224">
        <v>-2.3506388999999999</v>
      </c>
    </row>
    <row r="2225" spans="16:19" x14ac:dyDescent="0.3">
      <c r="P2225" s="1">
        <v>45016.514072731479</v>
      </c>
      <c r="Q2225">
        <v>0.39441890000000002</v>
      </c>
      <c r="R2225">
        <v>-4.1371244999999996</v>
      </c>
      <c r="S2225">
        <v>-2.2749299999999999</v>
      </c>
    </row>
    <row r="2226" spans="16:19" x14ac:dyDescent="0.3">
      <c r="P2226" s="1">
        <v>45016.514072754631</v>
      </c>
      <c r="Q2226">
        <v>0.34557447000000002</v>
      </c>
      <c r="R2226">
        <v>-3.9258723</v>
      </c>
      <c r="S2226">
        <v>-2.2846989999999998</v>
      </c>
    </row>
    <row r="2227" spans="16:19" x14ac:dyDescent="0.3">
      <c r="P2227" s="1">
        <v>45016.5140727662</v>
      </c>
      <c r="Q2227">
        <v>0.74732005999999995</v>
      </c>
      <c r="R2227">
        <v>-3.8477212999999999</v>
      </c>
      <c r="S2227">
        <v>-2.2150957999999998</v>
      </c>
    </row>
    <row r="2228" spans="16:19" x14ac:dyDescent="0.3">
      <c r="P2228" s="1">
        <v>45016.514073796294</v>
      </c>
      <c r="Q2228">
        <v>0.94636109999999996</v>
      </c>
      <c r="R2228">
        <v>-3.6413533999999999</v>
      </c>
      <c r="S2228">
        <v>-1.8487623</v>
      </c>
    </row>
    <row r="2229" spans="16:19" x14ac:dyDescent="0.3">
      <c r="P2229" s="1">
        <v>45016.51407380787</v>
      </c>
      <c r="Q2229">
        <v>0.66916889999999996</v>
      </c>
      <c r="R2229">
        <v>-3.4142267999999998</v>
      </c>
      <c r="S2229">
        <v>-1.4775445</v>
      </c>
    </row>
    <row r="2230" spans="16:19" x14ac:dyDescent="0.3">
      <c r="P2230" s="1">
        <v>45016.514073819446</v>
      </c>
      <c r="Q2230">
        <v>9.1583334000000002E-2</v>
      </c>
      <c r="R2230">
        <v>-3.1626780000000001</v>
      </c>
      <c r="S2230">
        <v>-1.0977789</v>
      </c>
    </row>
    <row r="2231" spans="16:19" x14ac:dyDescent="0.3">
      <c r="P2231" s="1">
        <v>45016.514073831022</v>
      </c>
      <c r="Q2231">
        <v>-0.35900667000000003</v>
      </c>
      <c r="R2231">
        <v>-2.9392144999999998</v>
      </c>
      <c r="S2231">
        <v>-0.57392220000000005</v>
      </c>
    </row>
    <row r="2232" spans="16:19" x14ac:dyDescent="0.3">
      <c r="P2232" s="1">
        <v>45016.514074317129</v>
      </c>
      <c r="Q2232">
        <v>-0.22590557</v>
      </c>
      <c r="R2232">
        <v>-2.6840023999999998</v>
      </c>
      <c r="S2232">
        <v>3.6633335000000003E-2</v>
      </c>
    </row>
    <row r="2233" spans="16:19" x14ac:dyDescent="0.3">
      <c r="P2233" s="1">
        <v>45016.514074340281</v>
      </c>
      <c r="Q2233">
        <v>-3.0527780000000001E-2</v>
      </c>
      <c r="R2233">
        <v>-2.3872724000000001</v>
      </c>
      <c r="S2233">
        <v>0.75831000000000004</v>
      </c>
    </row>
    <row r="2234" spans="16:19" x14ac:dyDescent="0.3">
      <c r="P2234" s="1">
        <v>45016.51407435185</v>
      </c>
      <c r="Q2234">
        <v>-9.768889E-2</v>
      </c>
      <c r="R2234">
        <v>-2.0001799999999998</v>
      </c>
      <c r="S2234">
        <v>1.6717012</v>
      </c>
    </row>
    <row r="2235" spans="16:19" x14ac:dyDescent="0.3">
      <c r="P2235" s="1">
        <v>45016.51407435185</v>
      </c>
      <c r="Q2235">
        <v>-0.13065889999999999</v>
      </c>
      <c r="R2235">
        <v>-1.6228567</v>
      </c>
      <c r="S2235">
        <v>2.4788556000000002</v>
      </c>
    </row>
    <row r="2236" spans="16:19" x14ac:dyDescent="0.3">
      <c r="P2236" s="1">
        <v>45016.514074872684</v>
      </c>
      <c r="Q2236">
        <v>-9.8910003999999996E-2</v>
      </c>
      <c r="R2236">
        <v>-1.4665545</v>
      </c>
      <c r="S2236">
        <v>3.0283555999999998</v>
      </c>
    </row>
    <row r="2237" spans="16:19" x14ac:dyDescent="0.3">
      <c r="P2237" s="1">
        <v>45016.514075925923</v>
      </c>
      <c r="Q2237">
        <v>-0.22712667</v>
      </c>
      <c r="R2237">
        <v>-1.2711767</v>
      </c>
      <c r="S2237">
        <v>3.4618502000000002</v>
      </c>
    </row>
    <row r="2238" spans="16:19" x14ac:dyDescent="0.3">
      <c r="P2238" s="1">
        <v>45016.514075937499</v>
      </c>
      <c r="Q2238">
        <v>-0.28207670000000001</v>
      </c>
      <c r="R2238">
        <v>-1.1368545000000001</v>
      </c>
      <c r="S2238">
        <v>3.7317157000000001</v>
      </c>
    </row>
    <row r="2239" spans="16:19" x14ac:dyDescent="0.3">
      <c r="P2239" s="1">
        <v>45016.514075949075</v>
      </c>
      <c r="Q2239">
        <v>-0.25032779999999999</v>
      </c>
      <c r="R2239">
        <v>-1.0819045</v>
      </c>
      <c r="S2239">
        <v>3.8990079999999998</v>
      </c>
    </row>
    <row r="2240" spans="16:19" x14ac:dyDescent="0.3">
      <c r="P2240" s="1">
        <v>45016.514076388892</v>
      </c>
      <c r="Q2240">
        <v>-0.32237336</v>
      </c>
      <c r="R2240">
        <v>-0.91583334999999999</v>
      </c>
      <c r="S2240">
        <v>4.1383457000000003</v>
      </c>
    </row>
    <row r="2241" spans="16:19" x14ac:dyDescent="0.3">
      <c r="P2241" s="1">
        <v>45016.514076400461</v>
      </c>
      <c r="Q2241">
        <v>-0.47379112000000001</v>
      </c>
      <c r="R2241">
        <v>-0.63375669999999995</v>
      </c>
      <c r="S2241">
        <v>4.3960004000000001</v>
      </c>
    </row>
    <row r="2242" spans="16:19" x14ac:dyDescent="0.3">
      <c r="P2242" s="1">
        <v>45016.514076412037</v>
      </c>
      <c r="Q2242">
        <v>-0.19904110999999999</v>
      </c>
      <c r="R2242">
        <v>-0.25399113000000001</v>
      </c>
      <c r="S2242">
        <v>4.2335925000000003</v>
      </c>
    </row>
    <row r="2243" spans="16:19" x14ac:dyDescent="0.3">
      <c r="P2243" s="1">
        <v>45016.514076435182</v>
      </c>
      <c r="Q2243">
        <v>0.53973114</v>
      </c>
      <c r="R2243">
        <v>-0.45425335</v>
      </c>
      <c r="S2243">
        <v>3.8684802</v>
      </c>
    </row>
    <row r="2244" spans="16:19" x14ac:dyDescent="0.3">
      <c r="P2244" s="1">
        <v>45016.51407690972</v>
      </c>
      <c r="Q2244">
        <v>1.2455333</v>
      </c>
      <c r="R2244">
        <v>-0.83157669999999995</v>
      </c>
      <c r="S2244">
        <v>3.7768967</v>
      </c>
    </row>
    <row r="2245" spans="16:19" x14ac:dyDescent="0.3">
      <c r="P2245" s="1">
        <v>45016.514076932872</v>
      </c>
      <c r="Q2245">
        <v>1.0355023000000001</v>
      </c>
      <c r="R2245">
        <v>-0.94391893999999998</v>
      </c>
      <c r="S2245">
        <v>3.9148824000000002</v>
      </c>
    </row>
    <row r="2246" spans="16:19" x14ac:dyDescent="0.3">
      <c r="P2246" s="1">
        <v>45016.514076944448</v>
      </c>
      <c r="Q2246">
        <v>0.65817890000000001</v>
      </c>
      <c r="R2246">
        <v>-1.0990001</v>
      </c>
      <c r="S2246">
        <v>3.7781180000000001</v>
      </c>
    </row>
    <row r="2247" spans="16:19" x14ac:dyDescent="0.3">
      <c r="P2247" s="1">
        <v>45016.514076944448</v>
      </c>
      <c r="Q2247">
        <v>0.81570226000000001</v>
      </c>
      <c r="R2247">
        <v>-1.0074167000000001</v>
      </c>
      <c r="S2247">
        <v>3.7842235999999998</v>
      </c>
    </row>
    <row r="2248" spans="16:19" x14ac:dyDescent="0.3">
      <c r="P2248" s="1">
        <v>45016.514077465275</v>
      </c>
      <c r="Q2248">
        <v>1.1295278</v>
      </c>
      <c r="R2248">
        <v>-0.71679219999999999</v>
      </c>
      <c r="S2248">
        <v>3.8733647000000002</v>
      </c>
    </row>
    <row r="2249" spans="16:19" x14ac:dyDescent="0.3">
      <c r="P2249" s="1">
        <v>45016.514077500004</v>
      </c>
      <c r="Q2249">
        <v>1.6411734</v>
      </c>
      <c r="R2249">
        <v>-0.68382229999999999</v>
      </c>
      <c r="S2249">
        <v>4.0736270000000001</v>
      </c>
    </row>
    <row r="2250" spans="16:19" x14ac:dyDescent="0.3">
      <c r="P2250" s="1">
        <v>45016.514077962966</v>
      </c>
      <c r="Q2250">
        <v>2.5594489999999999</v>
      </c>
      <c r="R2250">
        <v>-0.64596779999999998</v>
      </c>
      <c r="S2250">
        <v>4.3947789999999998</v>
      </c>
    </row>
    <row r="2251" spans="16:19" x14ac:dyDescent="0.3">
      <c r="P2251" s="1">
        <v>45016.514077997686</v>
      </c>
      <c r="Q2251">
        <v>3.7866656999999999</v>
      </c>
      <c r="R2251">
        <v>-0.52751999999999999</v>
      </c>
      <c r="S2251">
        <v>4.7659969999999996</v>
      </c>
    </row>
    <row r="2252" spans="16:19" x14ac:dyDescent="0.3">
      <c r="P2252" s="1">
        <v>45016.514078495369</v>
      </c>
      <c r="Q2252">
        <v>5.2715370000000004</v>
      </c>
      <c r="R2252">
        <v>-0.10135223</v>
      </c>
      <c r="S2252">
        <v>4.9980079999999996</v>
      </c>
    </row>
    <row r="2253" spans="16:19" x14ac:dyDescent="0.3">
      <c r="P2253" s="1">
        <v>45016.514078506945</v>
      </c>
      <c r="Q2253">
        <v>6.9456800000000003</v>
      </c>
      <c r="R2253">
        <v>0.51653004000000002</v>
      </c>
      <c r="S2253">
        <v>4.9857969999999998</v>
      </c>
    </row>
    <row r="2254" spans="16:19" x14ac:dyDescent="0.3">
      <c r="P2254" s="1">
        <v>45016.514078518521</v>
      </c>
      <c r="Q2254">
        <v>8.2815759999999994</v>
      </c>
      <c r="R2254">
        <v>1.2577446000000001</v>
      </c>
      <c r="S2254">
        <v>4.8343790000000002</v>
      </c>
    </row>
    <row r="2255" spans="16:19" x14ac:dyDescent="0.3">
      <c r="P2255" s="1">
        <v>45016.514079513887</v>
      </c>
      <c r="Q2255">
        <v>8.7004169999999998</v>
      </c>
      <c r="R2255">
        <v>2.1113012000000002</v>
      </c>
      <c r="S2255">
        <v>4.5278799999999997</v>
      </c>
    </row>
    <row r="2256" spans="16:19" x14ac:dyDescent="0.3">
      <c r="P2256" s="1">
        <v>45016.514079537039</v>
      </c>
      <c r="Q2256">
        <v>8.3658319999999993</v>
      </c>
      <c r="R2256">
        <v>2.8574001999999998</v>
      </c>
      <c r="S2256">
        <v>4.0687423000000003</v>
      </c>
    </row>
    <row r="2257" spans="16:19" x14ac:dyDescent="0.3">
      <c r="P2257" s="1">
        <v>45016.514079548608</v>
      </c>
      <c r="Q2257">
        <v>7.3852799999999998</v>
      </c>
      <c r="R2257">
        <v>3.4655135000000001</v>
      </c>
      <c r="S2257">
        <v>3.5021466999999999</v>
      </c>
    </row>
    <row r="2258" spans="16:19" x14ac:dyDescent="0.3">
      <c r="P2258" s="1">
        <v>45016.514079560184</v>
      </c>
      <c r="Q2258">
        <v>5.0370835999999999</v>
      </c>
      <c r="R2258">
        <v>3.9148824000000002</v>
      </c>
      <c r="S2258">
        <v>2.7328467000000001</v>
      </c>
    </row>
    <row r="2259" spans="16:19" x14ac:dyDescent="0.3">
      <c r="P2259" s="1">
        <v>45016.514079560184</v>
      </c>
      <c r="Q2259">
        <v>1.9672099999999999</v>
      </c>
      <c r="R2259">
        <v>4.0345510000000004</v>
      </c>
      <c r="S2259">
        <v>1.9537779</v>
      </c>
    </row>
    <row r="2260" spans="16:19" x14ac:dyDescent="0.3">
      <c r="P2260" s="1">
        <v>45016.514080081019</v>
      </c>
      <c r="Q2260">
        <v>-0.35290113000000001</v>
      </c>
      <c r="R2260">
        <v>4.0772899999999996</v>
      </c>
      <c r="S2260">
        <v>1.3468856</v>
      </c>
    </row>
    <row r="2261" spans="16:19" x14ac:dyDescent="0.3">
      <c r="P2261" s="1">
        <v>45016.514080555557</v>
      </c>
      <c r="Q2261">
        <v>-1.5153989999999999</v>
      </c>
      <c r="R2261">
        <v>3.8306258</v>
      </c>
      <c r="S2261">
        <v>1.1112112000000001</v>
      </c>
    </row>
    <row r="2262" spans="16:19" x14ac:dyDescent="0.3">
      <c r="P2262" s="1">
        <v>45016.514080578701</v>
      </c>
      <c r="Q2262">
        <v>-1.9916323</v>
      </c>
      <c r="R2262">
        <v>3.4313223000000002</v>
      </c>
      <c r="S2262">
        <v>1.0990001</v>
      </c>
    </row>
    <row r="2263" spans="16:19" x14ac:dyDescent="0.3">
      <c r="P2263" s="1">
        <v>45016.514080601853</v>
      </c>
      <c r="Q2263">
        <v>-2.02216</v>
      </c>
      <c r="R2263">
        <v>3.1138333999999999</v>
      </c>
      <c r="S2263">
        <v>1.1368545000000001</v>
      </c>
    </row>
    <row r="2264" spans="16:19" x14ac:dyDescent="0.3">
      <c r="P2264" s="1">
        <v>45016.514081076391</v>
      </c>
      <c r="Q2264">
        <v>-2.3201113000000002</v>
      </c>
      <c r="R2264">
        <v>2.9001389999999998</v>
      </c>
      <c r="S2264">
        <v>0.7986067</v>
      </c>
    </row>
    <row r="2265" spans="16:19" x14ac:dyDescent="0.3">
      <c r="P2265" s="1">
        <v>45016.514081076391</v>
      </c>
      <c r="Q2265">
        <v>-3.0735369000000001</v>
      </c>
      <c r="R2265">
        <v>2.4312322000000002</v>
      </c>
      <c r="S2265">
        <v>0.55438447000000002</v>
      </c>
    </row>
    <row r="2266" spans="16:19" x14ac:dyDescent="0.3">
      <c r="P2266" s="1">
        <v>45016.51408108796</v>
      </c>
      <c r="Q2266">
        <v>-2.9196768</v>
      </c>
      <c r="R2266">
        <v>1.7889278</v>
      </c>
      <c r="S2266">
        <v>0.70580226000000001</v>
      </c>
    </row>
    <row r="2267" spans="16:19" x14ac:dyDescent="0.3">
      <c r="P2267" s="1">
        <v>45016.514081574074</v>
      </c>
      <c r="Q2267">
        <v>-2.0722255999999999</v>
      </c>
      <c r="R2267">
        <v>1.3249055999999999</v>
      </c>
      <c r="S2267">
        <v>0.94269780000000003</v>
      </c>
    </row>
    <row r="2268" spans="16:19" x14ac:dyDescent="0.3">
      <c r="P2268" s="1">
        <v>45016.51408158565</v>
      </c>
      <c r="Q2268">
        <v>-0.62520889999999996</v>
      </c>
      <c r="R2268">
        <v>1.2296590000000001</v>
      </c>
      <c r="S2268">
        <v>0.88530560000000003</v>
      </c>
    </row>
    <row r="2269" spans="16:19" x14ac:dyDescent="0.3">
      <c r="P2269" s="1">
        <v>45016.514082106478</v>
      </c>
      <c r="Q2269">
        <v>-0.22224224000000001</v>
      </c>
      <c r="R2269">
        <v>1.0587034</v>
      </c>
      <c r="S2269">
        <v>0.50920339999999997</v>
      </c>
    </row>
    <row r="2270" spans="16:19" x14ac:dyDescent="0.3">
      <c r="P2270" s="1">
        <v>45016.51408212963</v>
      </c>
      <c r="Q2270">
        <v>-1.1502867000000001</v>
      </c>
      <c r="R2270">
        <v>0.62276670000000001</v>
      </c>
      <c r="S2270">
        <v>4.1517779999999997E-2</v>
      </c>
    </row>
    <row r="2271" spans="16:19" x14ac:dyDescent="0.3">
      <c r="P2271" s="1">
        <v>45016.51408212963</v>
      </c>
      <c r="Q2271">
        <v>-0.91094892999999999</v>
      </c>
      <c r="R2271">
        <v>0.26009666999999997</v>
      </c>
      <c r="S2271">
        <v>0.17217667</v>
      </c>
    </row>
    <row r="2272" spans="16:19" x14ac:dyDescent="0.3">
      <c r="P2272" s="1">
        <v>45016.514082638889</v>
      </c>
      <c r="Q2272">
        <v>0.38831335</v>
      </c>
      <c r="R2272">
        <v>0.36022779999999999</v>
      </c>
      <c r="S2272">
        <v>0.41273557999999999</v>
      </c>
    </row>
    <row r="2273" spans="16:19" x14ac:dyDescent="0.3">
      <c r="P2273" s="1">
        <v>45016.514083148148</v>
      </c>
      <c r="Q2273">
        <v>0.93415004000000001</v>
      </c>
      <c r="R2273">
        <v>0.44814779999999999</v>
      </c>
      <c r="S2273">
        <v>0.23933778999999999</v>
      </c>
    </row>
    <row r="2274" spans="16:19" x14ac:dyDescent="0.3">
      <c r="P2274" s="1">
        <v>45016.5140831713</v>
      </c>
      <c r="Q2274">
        <v>0.18560889999999999</v>
      </c>
      <c r="R2274">
        <v>0.18072446</v>
      </c>
      <c r="S2274">
        <v>1.8316668000000001E-2</v>
      </c>
    </row>
    <row r="2275" spans="16:19" x14ac:dyDescent="0.3">
      <c r="P2275" s="1">
        <v>45016.514083182868</v>
      </c>
      <c r="Q2275">
        <v>-0.72778224999999996</v>
      </c>
      <c r="R2275">
        <v>3.2969999999999999E-2</v>
      </c>
      <c r="S2275">
        <v>-1.5874445000000001E-2</v>
      </c>
    </row>
    <row r="2276" spans="16:19" x14ac:dyDescent="0.3">
      <c r="P2276" s="1">
        <v>45016.514083692127</v>
      </c>
      <c r="Q2276">
        <v>-0.62887230000000005</v>
      </c>
      <c r="R2276">
        <v>9.5246670000000005E-2</v>
      </c>
      <c r="S2276">
        <v>0.12943779</v>
      </c>
    </row>
    <row r="2277" spans="16:19" x14ac:dyDescent="0.3">
      <c r="P2277" s="1">
        <v>45016.514083703703</v>
      </c>
      <c r="Q2277">
        <v>0.21613668</v>
      </c>
      <c r="R2277">
        <v>2.5643334E-2</v>
      </c>
      <c r="S2277">
        <v>0.22834779999999999</v>
      </c>
    </row>
    <row r="2278" spans="16:19" x14ac:dyDescent="0.3">
      <c r="P2278" s="1">
        <v>45016.514083715279</v>
      </c>
      <c r="Q2278">
        <v>0.63619893999999999</v>
      </c>
      <c r="R2278">
        <v>-0.12089001000000001</v>
      </c>
      <c r="S2278">
        <v>0.21613668</v>
      </c>
    </row>
    <row r="2279" spans="16:19" x14ac:dyDescent="0.3">
      <c r="P2279" s="1">
        <v>45016.514084201386</v>
      </c>
      <c r="Q2279">
        <v>7.8151113999999994E-2</v>
      </c>
      <c r="R2279">
        <v>-0.16607111999999999</v>
      </c>
      <c r="S2279">
        <v>8.6698890000000001E-2</v>
      </c>
    </row>
    <row r="2280" spans="16:19" x14ac:dyDescent="0.3">
      <c r="P2280" s="1">
        <v>45016.514084212962</v>
      </c>
      <c r="Q2280">
        <v>-0.11600555999999999</v>
      </c>
      <c r="R2280">
        <v>-0.15508111999999999</v>
      </c>
      <c r="S2280">
        <v>3.6633335000000003E-2</v>
      </c>
    </row>
    <row r="2281" spans="16:19" x14ac:dyDescent="0.3">
      <c r="P2281" s="1">
        <v>45016.514084733797</v>
      </c>
      <c r="Q2281">
        <v>0.54339444999999997</v>
      </c>
      <c r="R2281">
        <v>-7.2045559999999995E-2</v>
      </c>
      <c r="S2281">
        <v>0.27475001999999998</v>
      </c>
    </row>
    <row r="2282" spans="16:19" x14ac:dyDescent="0.3">
      <c r="P2282" s="1">
        <v>45016.514085266201</v>
      </c>
      <c r="Q2282">
        <v>0.92926560000000002</v>
      </c>
      <c r="R2282">
        <v>-5.4950002999999997E-2</v>
      </c>
      <c r="S2282">
        <v>0.35412225000000003</v>
      </c>
    </row>
    <row r="2283" spans="16:19" x14ac:dyDescent="0.3">
      <c r="P2283" s="1">
        <v>45016.514085277777</v>
      </c>
      <c r="Q2283">
        <v>0.47623335999999999</v>
      </c>
      <c r="R2283">
        <v>-0.123332225</v>
      </c>
      <c r="S2283">
        <v>0.24300111999999999</v>
      </c>
    </row>
    <row r="2284" spans="16:19" x14ac:dyDescent="0.3">
      <c r="P2284" s="1">
        <v>45016.514085289353</v>
      </c>
      <c r="Q2284">
        <v>-8.1814445999999999E-2</v>
      </c>
      <c r="R2284">
        <v>-0.21857889999999999</v>
      </c>
      <c r="S2284">
        <v>0.20026223000000001</v>
      </c>
    </row>
    <row r="2285" spans="16:19" x14ac:dyDescent="0.3">
      <c r="P2285" s="1">
        <v>45016.514085312498</v>
      </c>
      <c r="Q2285">
        <v>8.5477784000000001E-2</v>
      </c>
      <c r="R2285">
        <v>-0.23689556000000001</v>
      </c>
      <c r="S2285">
        <v>0.35534334000000001</v>
      </c>
    </row>
    <row r="2286" spans="16:19" x14ac:dyDescent="0.3">
      <c r="P2286" s="1">
        <v>45016.514085752315</v>
      </c>
      <c r="Q2286">
        <v>1.1698245</v>
      </c>
      <c r="R2286">
        <v>-0.16973445000000001</v>
      </c>
      <c r="S2286">
        <v>0.61055559999999998</v>
      </c>
    </row>
    <row r="2287" spans="16:19" x14ac:dyDescent="0.3">
      <c r="P2287" s="1">
        <v>45016.514085821756</v>
      </c>
      <c r="Q2287">
        <v>2.7755857000000002</v>
      </c>
      <c r="R2287">
        <v>-2.3201111999999999E-2</v>
      </c>
      <c r="S2287">
        <v>0.99398445999999996</v>
      </c>
    </row>
    <row r="2288" spans="16:19" x14ac:dyDescent="0.3">
      <c r="P2288" s="1">
        <v>45016.51408630787</v>
      </c>
      <c r="Q2288">
        <v>3.5729712999999999</v>
      </c>
      <c r="R2288">
        <v>-4.029667E-2</v>
      </c>
      <c r="S2288">
        <v>0.97566783000000001</v>
      </c>
    </row>
    <row r="2289" spans="16:19" x14ac:dyDescent="0.3">
      <c r="P2289" s="1">
        <v>45016.514086331015</v>
      </c>
      <c r="Q2289">
        <v>2.5948612999999998</v>
      </c>
      <c r="R2289">
        <v>-5.6171110000000003E-2</v>
      </c>
      <c r="S2289">
        <v>0.26375999999999999</v>
      </c>
    </row>
    <row r="2290" spans="16:19" x14ac:dyDescent="0.3">
      <c r="P2290" s="1">
        <v>45016.514086342591</v>
      </c>
      <c r="Q2290">
        <v>1.625299</v>
      </c>
      <c r="R2290">
        <v>9.5246670000000005E-2</v>
      </c>
      <c r="S2290">
        <v>0.52751999999999999</v>
      </c>
    </row>
    <row r="2291" spans="16:19" x14ac:dyDescent="0.3">
      <c r="P2291" s="1">
        <v>45016.51408685185</v>
      </c>
      <c r="Q2291">
        <v>1.5337156000000001</v>
      </c>
      <c r="R2291">
        <v>2.0758889999999999E-2</v>
      </c>
      <c r="S2291">
        <v>0.8950745</v>
      </c>
    </row>
    <row r="2292" spans="16:19" x14ac:dyDescent="0.3">
      <c r="P2292" s="1">
        <v>45016.514086863426</v>
      </c>
      <c r="Q2292">
        <v>2.4996144999999999</v>
      </c>
      <c r="R2292">
        <v>-0.20514667</v>
      </c>
      <c r="S2292">
        <v>0.56293225000000002</v>
      </c>
    </row>
    <row r="2293" spans="16:19" x14ac:dyDescent="0.3">
      <c r="P2293" s="1">
        <v>45016.51408734954</v>
      </c>
      <c r="Q2293">
        <v>4.2311500000000004</v>
      </c>
      <c r="R2293">
        <v>-0.23689556000000001</v>
      </c>
      <c r="S2293">
        <v>0.44936890000000002</v>
      </c>
    </row>
    <row r="2294" spans="16:19" x14ac:dyDescent="0.3">
      <c r="P2294" s="1">
        <v>45016.514087372685</v>
      </c>
      <c r="Q2294">
        <v>5.8955244999999996</v>
      </c>
      <c r="R2294">
        <v>-4.6402222999999999E-2</v>
      </c>
      <c r="S2294">
        <v>1.2052366999999999</v>
      </c>
    </row>
    <row r="2295" spans="16:19" x14ac:dyDescent="0.3">
      <c r="P2295" s="1">
        <v>45016.514087384261</v>
      </c>
      <c r="Q2295">
        <v>6.0103090000000003</v>
      </c>
      <c r="R2295">
        <v>-0.48844448000000001</v>
      </c>
      <c r="S2295">
        <v>1.3126945000000001</v>
      </c>
    </row>
    <row r="2296" spans="16:19" x14ac:dyDescent="0.3">
      <c r="P2296" s="1">
        <v>45016.514087870368</v>
      </c>
      <c r="Q2296">
        <v>6.1495156</v>
      </c>
      <c r="R2296">
        <v>-1.1686034000000001</v>
      </c>
      <c r="S2296">
        <v>0.75098335999999999</v>
      </c>
    </row>
    <row r="2297" spans="16:19" x14ac:dyDescent="0.3">
      <c r="P2297" s="1">
        <v>45016.514087881944</v>
      </c>
      <c r="Q2297">
        <v>7.8273225000000002</v>
      </c>
      <c r="R2297">
        <v>-0.91461223000000003</v>
      </c>
      <c r="S2297">
        <v>-0.11356334</v>
      </c>
    </row>
    <row r="2298" spans="16:19" x14ac:dyDescent="0.3">
      <c r="P2298" s="1">
        <v>45016.514088356482</v>
      </c>
      <c r="Q2298">
        <v>8.9043430000000008</v>
      </c>
      <c r="R2298">
        <v>0.14164889</v>
      </c>
      <c r="S2298">
        <v>-0.34801668000000002</v>
      </c>
    </row>
    <row r="2299" spans="16:19" x14ac:dyDescent="0.3">
      <c r="P2299" s="1">
        <v>45016.514088379627</v>
      </c>
      <c r="Q2299">
        <v>7.8822726999999997</v>
      </c>
      <c r="R2299">
        <v>0.55926889999999996</v>
      </c>
      <c r="S2299">
        <v>2.8085556000000001E-2</v>
      </c>
    </row>
    <row r="2300" spans="16:19" x14ac:dyDescent="0.3">
      <c r="P2300" s="1">
        <v>45016.514088888885</v>
      </c>
      <c r="Q2300">
        <v>7.2875914999999996</v>
      </c>
      <c r="R2300">
        <v>2.6864445000000001E-2</v>
      </c>
      <c r="S2300">
        <v>-0.25643334000000001</v>
      </c>
    </row>
    <row r="2301" spans="16:19" x14ac:dyDescent="0.3">
      <c r="P2301" s="1">
        <v>45016.514088900462</v>
      </c>
      <c r="Q2301">
        <v>7.6905580000000002</v>
      </c>
      <c r="R2301">
        <v>0.7326667</v>
      </c>
      <c r="S2301">
        <v>-0.98910003999999996</v>
      </c>
    </row>
    <row r="2302" spans="16:19" x14ac:dyDescent="0.3">
      <c r="P2302" s="1">
        <v>45016.514088912038</v>
      </c>
      <c r="Q2302">
        <v>7.1386155999999996</v>
      </c>
      <c r="R2302">
        <v>0.92315999999999998</v>
      </c>
      <c r="S2302">
        <v>-0.97688894999999998</v>
      </c>
    </row>
    <row r="2303" spans="16:19" x14ac:dyDescent="0.3">
      <c r="P2303" s="1">
        <v>45016.514089374999</v>
      </c>
      <c r="Q2303">
        <v>4.4387392999999999</v>
      </c>
      <c r="R2303">
        <v>0.54705780000000004</v>
      </c>
      <c r="S2303">
        <v>-0.36999667000000003</v>
      </c>
    </row>
    <row r="2304" spans="16:19" x14ac:dyDescent="0.3">
      <c r="P2304" s="1">
        <v>45016.514089386576</v>
      </c>
      <c r="Q2304">
        <v>1.2553023000000001</v>
      </c>
      <c r="R2304">
        <v>0.15996556000000001</v>
      </c>
      <c r="S2304">
        <v>-0.14164889</v>
      </c>
    </row>
    <row r="2305" spans="16:19" x14ac:dyDescent="0.3">
      <c r="P2305" s="1">
        <v>45016.51408990741</v>
      </c>
      <c r="Q2305">
        <v>-0.64596779999999998</v>
      </c>
      <c r="R2305">
        <v>-0.37488112000000001</v>
      </c>
      <c r="S2305">
        <v>-0.43715779999999999</v>
      </c>
    </row>
    <row r="2306" spans="16:19" x14ac:dyDescent="0.3">
      <c r="P2306" s="1">
        <v>45016.514089930555</v>
      </c>
      <c r="Q2306">
        <v>0.25643334000000001</v>
      </c>
      <c r="R2306">
        <v>-0.10745778</v>
      </c>
      <c r="S2306">
        <v>-0.73999333</v>
      </c>
    </row>
    <row r="2307" spans="16:19" x14ac:dyDescent="0.3">
      <c r="P2307" s="1">
        <v>45016.514090416669</v>
      </c>
      <c r="Q2307">
        <v>1.7266512000000001</v>
      </c>
      <c r="R2307">
        <v>0.35534334000000001</v>
      </c>
      <c r="S2307">
        <v>-0.65085225999999996</v>
      </c>
    </row>
    <row r="2308" spans="16:19" x14ac:dyDescent="0.3">
      <c r="P2308" s="1">
        <v>45016.51409099537</v>
      </c>
      <c r="Q2308">
        <v>0.69481223999999997</v>
      </c>
      <c r="R2308">
        <v>0.21613668</v>
      </c>
      <c r="S2308">
        <v>-0.18194556000000001</v>
      </c>
    </row>
    <row r="2309" spans="16:19" x14ac:dyDescent="0.3">
      <c r="P2309" s="1">
        <v>45016.514091018522</v>
      </c>
      <c r="Q2309">
        <v>-1.0562612</v>
      </c>
      <c r="R2309">
        <v>-0.21491556000000001</v>
      </c>
      <c r="S2309">
        <v>-1.2211111E-2</v>
      </c>
    </row>
    <row r="2310" spans="16:19" x14ac:dyDescent="0.3">
      <c r="P2310" s="1">
        <v>45016.514091030091</v>
      </c>
      <c r="Q2310">
        <v>-0.79250114999999999</v>
      </c>
      <c r="R2310">
        <v>-0.33092110000000002</v>
      </c>
      <c r="S2310">
        <v>-0.54827890000000001</v>
      </c>
    </row>
    <row r="2311" spans="16:19" x14ac:dyDescent="0.3">
      <c r="P2311" s="1">
        <v>45016.514091504629</v>
      </c>
      <c r="Q2311">
        <v>1.1234223000000001</v>
      </c>
      <c r="R2311">
        <v>0.27597110000000002</v>
      </c>
      <c r="S2311">
        <v>-0.54827890000000001</v>
      </c>
    </row>
    <row r="2312" spans="16:19" x14ac:dyDescent="0.3">
      <c r="P2312" s="1">
        <v>45016.514091527781</v>
      </c>
      <c r="Q2312">
        <v>1.6607111999999999</v>
      </c>
      <c r="R2312">
        <v>0.47867556999999999</v>
      </c>
      <c r="S2312">
        <v>-4.2738892000000001E-2</v>
      </c>
    </row>
    <row r="2313" spans="16:19" x14ac:dyDescent="0.3">
      <c r="P2313" s="1">
        <v>45016.514091527781</v>
      </c>
      <c r="Q2313">
        <v>0.26620223999999998</v>
      </c>
      <c r="R2313">
        <v>0.16362889</v>
      </c>
      <c r="S2313">
        <v>0.34801668000000002</v>
      </c>
    </row>
    <row r="2314" spans="16:19" x14ac:dyDescent="0.3">
      <c r="P2314" s="1">
        <v>45016.514091539349</v>
      </c>
      <c r="Q2314">
        <v>-1.3920667</v>
      </c>
      <c r="R2314">
        <v>-0.21857889999999999</v>
      </c>
      <c r="S2314">
        <v>0.34923779999999999</v>
      </c>
    </row>
    <row r="2315" spans="16:19" x14ac:dyDescent="0.3">
      <c r="P2315" s="1">
        <v>45016.514092048608</v>
      </c>
      <c r="Q2315">
        <v>-1.0770200000000001</v>
      </c>
      <c r="R2315">
        <v>5.4950002999999997E-2</v>
      </c>
      <c r="S2315">
        <v>4.029667E-2</v>
      </c>
    </row>
    <row r="2316" spans="16:19" x14ac:dyDescent="0.3">
      <c r="P2316" s="1">
        <v>45016.51409207176</v>
      </c>
      <c r="Q2316">
        <v>0.11966889</v>
      </c>
      <c r="R2316">
        <v>0.53606779999999998</v>
      </c>
      <c r="S2316">
        <v>0.15874445000000001</v>
      </c>
    </row>
    <row r="2317" spans="16:19" x14ac:dyDescent="0.3">
      <c r="P2317" s="1">
        <v>45016.514092523146</v>
      </c>
      <c r="Q2317">
        <v>-0.31748890000000002</v>
      </c>
      <c r="R2317">
        <v>0.37121779999999999</v>
      </c>
      <c r="S2317">
        <v>0.11234222000000001</v>
      </c>
    </row>
    <row r="2318" spans="16:19" x14ac:dyDescent="0.3">
      <c r="P2318" s="1">
        <v>45016.514092546298</v>
      </c>
      <c r="Q2318">
        <v>-1.6631533999999999</v>
      </c>
      <c r="R2318">
        <v>-0.28696110000000002</v>
      </c>
      <c r="S2318">
        <v>-0.48600223999999997</v>
      </c>
    </row>
    <row r="2319" spans="16:19" x14ac:dyDescent="0.3">
      <c r="P2319" s="1">
        <v>45016.514092557867</v>
      </c>
      <c r="Q2319">
        <v>-1.7986968000000001</v>
      </c>
      <c r="R2319">
        <v>-0.68992779999999998</v>
      </c>
      <c r="S2319">
        <v>-0.80471223999999997</v>
      </c>
    </row>
    <row r="2320" spans="16:19" x14ac:dyDescent="0.3">
      <c r="P2320" s="1">
        <v>45016.514093078702</v>
      </c>
      <c r="Q2320">
        <v>-0.36633334000000001</v>
      </c>
      <c r="R2320">
        <v>-0.35045890000000002</v>
      </c>
      <c r="S2320">
        <v>-1.0782411000000001</v>
      </c>
    </row>
    <row r="2321" spans="16:19" x14ac:dyDescent="0.3">
      <c r="P2321" s="1">
        <v>45016.514093576392</v>
      </c>
      <c r="Q2321">
        <v>0.54339444999999997</v>
      </c>
      <c r="R2321">
        <v>-8.4256670000000006E-2</v>
      </c>
      <c r="S2321">
        <v>-1.1075478999999999</v>
      </c>
    </row>
    <row r="2322" spans="16:19" x14ac:dyDescent="0.3">
      <c r="P2322" s="1">
        <v>45016.514093587961</v>
      </c>
      <c r="Q2322">
        <v>-2.198E-2</v>
      </c>
      <c r="R2322">
        <v>-0.109900005</v>
      </c>
      <c r="S2322">
        <v>-1.1905832999999999</v>
      </c>
    </row>
    <row r="2323" spans="16:19" x14ac:dyDescent="0.3">
      <c r="P2323" s="1">
        <v>45016.514093611113</v>
      </c>
      <c r="Q2323">
        <v>-1.4799867</v>
      </c>
      <c r="R2323">
        <v>-0.44692668000000002</v>
      </c>
      <c r="S2323">
        <v>-1.0037533999999999</v>
      </c>
    </row>
    <row r="2324" spans="16:19" x14ac:dyDescent="0.3">
      <c r="P2324" s="1">
        <v>45016.514094120372</v>
      </c>
      <c r="Q2324">
        <v>-2.3042367000000001</v>
      </c>
      <c r="R2324">
        <v>-1.2614079</v>
      </c>
      <c r="S2324">
        <v>-0.58124894000000005</v>
      </c>
    </row>
    <row r="2325" spans="16:19" x14ac:dyDescent="0.3">
      <c r="P2325" s="1">
        <v>45016.514094131948</v>
      </c>
      <c r="Q2325">
        <v>-1.1649400000000001</v>
      </c>
      <c r="R2325">
        <v>-1.0281756</v>
      </c>
      <c r="S2325">
        <v>-1.0953367000000001</v>
      </c>
    </row>
    <row r="2326" spans="16:19" x14ac:dyDescent="0.3">
      <c r="P2326" s="1">
        <v>45016.514094155093</v>
      </c>
      <c r="Q2326">
        <v>0.71435004000000002</v>
      </c>
      <c r="R2326">
        <v>-0.42006223999999998</v>
      </c>
      <c r="S2326">
        <v>-0.96101449999999999</v>
      </c>
    </row>
    <row r="2327" spans="16:19" x14ac:dyDescent="0.3">
      <c r="P2327" s="1">
        <v>45016.514094641207</v>
      </c>
      <c r="Q2327">
        <v>0.94269780000000003</v>
      </c>
      <c r="R2327">
        <v>-0.38465001999999998</v>
      </c>
      <c r="S2327">
        <v>-0.73144560000000003</v>
      </c>
    </row>
    <row r="2328" spans="16:19" x14ac:dyDescent="0.3">
      <c r="P2328" s="1">
        <v>45016.514094652775</v>
      </c>
      <c r="Q2328">
        <v>-0.51286670000000001</v>
      </c>
      <c r="R2328">
        <v>-1.0709145</v>
      </c>
      <c r="S2328">
        <v>-0.80593336000000004</v>
      </c>
    </row>
    <row r="2329" spans="16:19" x14ac:dyDescent="0.3">
      <c r="P2329" s="1">
        <v>45016.514095138889</v>
      </c>
      <c r="Q2329">
        <v>-1.2198899999999999</v>
      </c>
      <c r="R2329">
        <v>-1.5337156000000001</v>
      </c>
      <c r="S2329">
        <v>-1.0782411000000001</v>
      </c>
    </row>
    <row r="2330" spans="16:19" x14ac:dyDescent="0.3">
      <c r="P2330" s="1">
        <v>45016.51409517361</v>
      </c>
      <c r="Q2330">
        <v>-7.8151113999999994E-2</v>
      </c>
      <c r="R2330">
        <v>-0.88408445999999996</v>
      </c>
      <c r="S2330">
        <v>-1.0672512000000001</v>
      </c>
    </row>
    <row r="2331" spans="16:19" x14ac:dyDescent="0.3">
      <c r="P2331" s="1">
        <v>45016.514095659724</v>
      </c>
      <c r="Q2331">
        <v>2.0453613000000002</v>
      </c>
      <c r="R2331">
        <v>0.58857559999999998</v>
      </c>
      <c r="S2331">
        <v>0.24788557</v>
      </c>
    </row>
    <row r="2332" spans="16:19" x14ac:dyDescent="0.3">
      <c r="P2332" s="1">
        <v>45016.514095706021</v>
      </c>
      <c r="Q2332">
        <v>1.7290934</v>
      </c>
      <c r="R2332">
        <v>1.1454023</v>
      </c>
      <c r="S2332">
        <v>0.5873545</v>
      </c>
    </row>
    <row r="2333" spans="16:19" x14ac:dyDescent="0.3">
      <c r="P2333" s="1">
        <v>45016.51409571759</v>
      </c>
      <c r="Q2333">
        <v>-0.83157669999999995</v>
      </c>
      <c r="R2333">
        <v>0.60200779999999998</v>
      </c>
      <c r="S2333">
        <v>-8.4256670000000006E-2</v>
      </c>
    </row>
    <row r="2334" spans="16:19" x14ac:dyDescent="0.3">
      <c r="P2334" s="1">
        <v>45016.514096180559</v>
      </c>
      <c r="Q2334">
        <v>-1.9427878999999999</v>
      </c>
      <c r="R2334">
        <v>0.18072446</v>
      </c>
      <c r="S2334">
        <v>0.42494670000000001</v>
      </c>
    </row>
    <row r="2335" spans="16:19" x14ac:dyDescent="0.3">
      <c r="P2335" s="1">
        <v>45016.514096747684</v>
      </c>
      <c r="Q2335">
        <v>-1.1234223000000001</v>
      </c>
      <c r="R2335">
        <v>0.45791668000000002</v>
      </c>
      <c r="S2335">
        <v>0.94147670000000006</v>
      </c>
    </row>
    <row r="2336" spans="16:19" x14ac:dyDescent="0.3">
      <c r="P2336" s="1">
        <v>45016.51409675926</v>
      </c>
      <c r="Q2336">
        <v>-7.2045559999999995E-2</v>
      </c>
      <c r="R2336">
        <v>0.57148003999999997</v>
      </c>
      <c r="S2336">
        <v>1.1832567000000001</v>
      </c>
    </row>
    <row r="2337" spans="16:19" x14ac:dyDescent="0.3">
      <c r="P2337" s="1">
        <v>45016.514096770836</v>
      </c>
      <c r="Q2337">
        <v>0.56171112999999995</v>
      </c>
      <c r="R2337">
        <v>0.30527779999999999</v>
      </c>
      <c r="S2337">
        <v>1.3786345</v>
      </c>
    </row>
    <row r="2338" spans="16:19" x14ac:dyDescent="0.3">
      <c r="P2338" s="1">
        <v>45016.514096782405</v>
      </c>
      <c r="Q2338">
        <v>1.0184067000000001</v>
      </c>
      <c r="R2338">
        <v>-0.109900005</v>
      </c>
      <c r="S2338">
        <v>1.6668167</v>
      </c>
    </row>
    <row r="2339" spans="16:19" x14ac:dyDescent="0.3">
      <c r="P2339" s="1">
        <v>45016.514097256942</v>
      </c>
      <c r="Q2339">
        <v>1.4287000999999999</v>
      </c>
      <c r="R2339">
        <v>-0.53118335999999999</v>
      </c>
      <c r="S2339">
        <v>2.0416979999999998</v>
      </c>
    </row>
    <row r="2340" spans="16:19" x14ac:dyDescent="0.3">
      <c r="P2340" s="1">
        <v>45016.514097268519</v>
      </c>
      <c r="Q2340">
        <v>2.1137432999999999</v>
      </c>
      <c r="R2340">
        <v>-0.95979340000000002</v>
      </c>
      <c r="S2340">
        <v>2.3237746000000001</v>
      </c>
    </row>
    <row r="2341" spans="16:19" x14ac:dyDescent="0.3">
      <c r="P2341" s="1">
        <v>45016.514097766201</v>
      </c>
      <c r="Q2341">
        <v>2.7816912999999999</v>
      </c>
      <c r="R2341">
        <v>-1.6216356999999999</v>
      </c>
      <c r="S2341">
        <v>2.2175379</v>
      </c>
    </row>
    <row r="2342" spans="16:19" x14ac:dyDescent="0.3">
      <c r="P2342" s="1">
        <v>45016.514097800929</v>
      </c>
      <c r="Q2342">
        <v>3.6034989999999998</v>
      </c>
      <c r="R2342">
        <v>-2.2187589999999999</v>
      </c>
      <c r="S2342">
        <v>1.9733156000000001</v>
      </c>
    </row>
    <row r="2343" spans="16:19" x14ac:dyDescent="0.3">
      <c r="P2343" s="1">
        <v>45016.514097800929</v>
      </c>
      <c r="Q2343">
        <v>4.7281423</v>
      </c>
      <c r="R2343">
        <v>-2.3726189999999998</v>
      </c>
      <c r="S2343">
        <v>1.4348056</v>
      </c>
    </row>
    <row r="2344" spans="16:19" x14ac:dyDescent="0.3">
      <c r="P2344" s="1">
        <v>45016.514098252315</v>
      </c>
      <c r="Q2344">
        <v>5.3472457000000002</v>
      </c>
      <c r="R2344">
        <v>-2.0478033999999998</v>
      </c>
      <c r="S2344">
        <v>1.5324945000000001</v>
      </c>
    </row>
    <row r="2345" spans="16:19" x14ac:dyDescent="0.3">
      <c r="P2345" s="1">
        <v>45016.514098784719</v>
      </c>
      <c r="Q2345">
        <v>4.4656034</v>
      </c>
      <c r="R2345">
        <v>-2.1894524</v>
      </c>
      <c r="S2345">
        <v>1.6778067000000001</v>
      </c>
    </row>
    <row r="2346" spans="16:19" x14ac:dyDescent="0.3">
      <c r="P2346" s="1">
        <v>45016.514098807871</v>
      </c>
      <c r="Q2346">
        <v>2.7133090000000002</v>
      </c>
      <c r="R2346">
        <v>-2.8842645</v>
      </c>
      <c r="S2346">
        <v>1.174709</v>
      </c>
    </row>
    <row r="2347" spans="16:19" x14ac:dyDescent="0.3">
      <c r="P2347" s="1">
        <v>45016.514098831016</v>
      </c>
      <c r="Q2347">
        <v>1.0245123</v>
      </c>
      <c r="R2347">
        <v>-3.7854445000000001</v>
      </c>
      <c r="S2347">
        <v>0.66306335000000005</v>
      </c>
    </row>
    <row r="2348" spans="16:19" x14ac:dyDescent="0.3">
      <c r="P2348" s="1">
        <v>45016.514099351851</v>
      </c>
      <c r="Q2348">
        <v>0.48111777999999999</v>
      </c>
      <c r="R2348">
        <v>-4.4057690000000003</v>
      </c>
      <c r="S2348">
        <v>-0.36633334000000001</v>
      </c>
    </row>
    <row r="2349" spans="16:19" x14ac:dyDescent="0.3">
      <c r="P2349" s="1">
        <v>45016.514099363427</v>
      </c>
      <c r="Q2349">
        <v>1.0037533999999999</v>
      </c>
      <c r="R2349">
        <v>-4.1884110000000003</v>
      </c>
      <c r="S2349">
        <v>-1.0391656</v>
      </c>
    </row>
    <row r="2350" spans="16:19" x14ac:dyDescent="0.3">
      <c r="P2350" s="1">
        <v>45016.514099444445</v>
      </c>
      <c r="Q2350">
        <v>1.4787656</v>
      </c>
      <c r="R2350">
        <v>-3.9258723</v>
      </c>
      <c r="S2350">
        <v>-1.7144401</v>
      </c>
    </row>
    <row r="2351" spans="16:19" x14ac:dyDescent="0.3">
      <c r="P2351" s="1">
        <v>45016.51409986111</v>
      </c>
      <c r="Q2351">
        <v>0.63253559999999998</v>
      </c>
      <c r="R2351">
        <v>-3.9576213</v>
      </c>
      <c r="S2351">
        <v>-2.4642024</v>
      </c>
    </row>
    <row r="2352" spans="16:19" x14ac:dyDescent="0.3">
      <c r="P2352" s="1">
        <v>45016.514099884262</v>
      </c>
      <c r="Q2352">
        <v>-1.5850023</v>
      </c>
      <c r="R2352">
        <v>-4.0907226000000003</v>
      </c>
      <c r="S2352">
        <v>-3.4239956999999999</v>
      </c>
    </row>
    <row r="2353" spans="16:19" x14ac:dyDescent="0.3">
      <c r="P2353" s="1">
        <v>45016.514100335648</v>
      </c>
      <c r="Q2353">
        <v>-3.2896736</v>
      </c>
      <c r="R2353">
        <v>-3.9759378000000001</v>
      </c>
      <c r="S2353">
        <v>-4.3202914999999997</v>
      </c>
    </row>
    <row r="2354" spans="16:19" x14ac:dyDescent="0.3">
      <c r="P2354" s="1">
        <v>45016.514100370368</v>
      </c>
      <c r="Q2354">
        <v>-2.8671690000000001</v>
      </c>
      <c r="R2354">
        <v>-3.1382555999999999</v>
      </c>
      <c r="S2354">
        <v>-5.177511</v>
      </c>
    </row>
    <row r="2355" spans="16:19" x14ac:dyDescent="0.3">
      <c r="P2355" s="1">
        <v>45016.514100370368</v>
      </c>
      <c r="Q2355">
        <v>-1.01108</v>
      </c>
      <c r="R2355">
        <v>-1.9464512</v>
      </c>
      <c r="S2355">
        <v>-5.712358</v>
      </c>
    </row>
    <row r="2356" spans="16:19" x14ac:dyDescent="0.3">
      <c r="P2356" s="1">
        <v>45016.514100891203</v>
      </c>
      <c r="Q2356">
        <v>0.29550890000000002</v>
      </c>
      <c r="R2356">
        <v>-1.0892310999999999</v>
      </c>
      <c r="S2356">
        <v>-5.8747660000000002</v>
      </c>
    </row>
    <row r="2357" spans="16:19" x14ac:dyDescent="0.3">
      <c r="P2357" s="1">
        <v>45016.514100914355</v>
      </c>
      <c r="Q2357">
        <v>0.31748890000000002</v>
      </c>
      <c r="R2357">
        <v>-0.64963114</v>
      </c>
      <c r="S2357">
        <v>-5.7782980000000004</v>
      </c>
    </row>
    <row r="2358" spans="16:19" x14ac:dyDescent="0.3">
      <c r="P2358" s="1">
        <v>45016.514101400462</v>
      </c>
      <c r="Q2358">
        <v>-0.47501223999999997</v>
      </c>
      <c r="R2358">
        <v>-0.30649891000000001</v>
      </c>
      <c r="S2358">
        <v>-5.5878050000000004</v>
      </c>
    </row>
    <row r="2359" spans="16:19" x14ac:dyDescent="0.3">
      <c r="P2359" s="1">
        <v>45016.514101435183</v>
      </c>
      <c r="Q2359">
        <v>-1.3249055999999999</v>
      </c>
      <c r="R2359">
        <v>-2.3201111999999999E-2</v>
      </c>
      <c r="S2359">
        <v>-5.3643413000000004</v>
      </c>
    </row>
    <row r="2360" spans="16:19" x14ac:dyDescent="0.3">
      <c r="P2360" s="1">
        <v>45016.51410241898</v>
      </c>
      <c r="Q2360">
        <v>-1.9171445</v>
      </c>
      <c r="R2360">
        <v>0.22712667</v>
      </c>
      <c r="S2360">
        <v>-5.0114403000000003</v>
      </c>
    </row>
    <row r="2361" spans="16:19" x14ac:dyDescent="0.3">
      <c r="P2361" s="1">
        <v>45016.514102430556</v>
      </c>
      <c r="Q2361">
        <v>-2.3042367000000001</v>
      </c>
      <c r="R2361">
        <v>0.52751999999999999</v>
      </c>
      <c r="S2361">
        <v>-4.5388703000000001</v>
      </c>
    </row>
    <row r="2362" spans="16:19" x14ac:dyDescent="0.3">
      <c r="P2362" s="1">
        <v>45016.514102511574</v>
      </c>
      <c r="Q2362">
        <v>-2.4434434999999999</v>
      </c>
      <c r="R2362">
        <v>0.64963114</v>
      </c>
      <c r="S2362">
        <v>-3.9698324</v>
      </c>
    </row>
    <row r="2363" spans="16:19" x14ac:dyDescent="0.3">
      <c r="P2363" s="1">
        <v>45016.514102534726</v>
      </c>
      <c r="Q2363">
        <v>-2.2590555999999999</v>
      </c>
      <c r="R2363">
        <v>0.68382229999999999</v>
      </c>
      <c r="S2363">
        <v>-3.4117845999999998</v>
      </c>
    </row>
    <row r="2364" spans="16:19" x14ac:dyDescent="0.3">
      <c r="P2364" s="1">
        <v>45016.514102939815</v>
      </c>
      <c r="Q2364">
        <v>-1.8109078000000001</v>
      </c>
      <c r="R2364">
        <v>0.66062116999999998</v>
      </c>
      <c r="S2364">
        <v>-2.7768068000000001</v>
      </c>
    </row>
    <row r="2365" spans="16:19" x14ac:dyDescent="0.3">
      <c r="P2365" s="1">
        <v>45016.514102997688</v>
      </c>
      <c r="Q2365">
        <v>-1.5495901000000001</v>
      </c>
      <c r="R2365">
        <v>0.47257002999999997</v>
      </c>
      <c r="S2365">
        <v>-2.1967789999999998</v>
      </c>
    </row>
    <row r="2366" spans="16:19" x14ac:dyDescent="0.3">
      <c r="P2366" s="1">
        <v>45016.514103009256</v>
      </c>
      <c r="Q2366">
        <v>-1.4885345000000001</v>
      </c>
      <c r="R2366">
        <v>0.23323223000000001</v>
      </c>
      <c r="S2366">
        <v>-1.7852645</v>
      </c>
    </row>
    <row r="2367" spans="16:19" x14ac:dyDescent="0.3">
      <c r="P2367" s="1">
        <v>45016.514103020832</v>
      </c>
      <c r="Q2367">
        <v>-1.3420011999999999</v>
      </c>
      <c r="R2367">
        <v>0.15386</v>
      </c>
      <c r="S2367">
        <v>-1.2247745000000001</v>
      </c>
    </row>
    <row r="2368" spans="16:19" x14ac:dyDescent="0.3">
      <c r="P2368" s="1">
        <v>45016.514103506946</v>
      </c>
      <c r="Q2368">
        <v>-1.32979</v>
      </c>
      <c r="R2368">
        <v>7.3266670000000002E-3</v>
      </c>
      <c r="S2368">
        <v>-0.97933113999999999</v>
      </c>
    </row>
    <row r="2369" spans="16:19" x14ac:dyDescent="0.3">
      <c r="P2369" s="1">
        <v>45016.514104050926</v>
      </c>
      <c r="Q2369">
        <v>-0.92926560000000002</v>
      </c>
      <c r="R2369">
        <v>-7.0824444E-2</v>
      </c>
      <c r="S2369">
        <v>-0.90606450000000005</v>
      </c>
    </row>
    <row r="2370" spans="16:19" x14ac:dyDescent="0.3">
      <c r="P2370" s="1">
        <v>45016.514104074071</v>
      </c>
      <c r="Q2370">
        <v>-0.25276999999999999</v>
      </c>
      <c r="R2370">
        <v>8.3035559999999994E-2</v>
      </c>
      <c r="S2370">
        <v>-0.28696110000000002</v>
      </c>
    </row>
    <row r="2371" spans="16:19" x14ac:dyDescent="0.3">
      <c r="P2371" s="1">
        <v>45016.514104085647</v>
      </c>
      <c r="Q2371">
        <v>-0.55560560000000003</v>
      </c>
      <c r="R2371">
        <v>0.20270446</v>
      </c>
      <c r="S2371">
        <v>0.32725778</v>
      </c>
    </row>
    <row r="2372" spans="16:19" x14ac:dyDescent="0.3">
      <c r="P2372" s="1">
        <v>45016.514104548609</v>
      </c>
      <c r="Q2372">
        <v>-1.5898867999999999</v>
      </c>
      <c r="R2372">
        <v>-0.27597110000000002</v>
      </c>
      <c r="S2372">
        <v>0.30161445999999997</v>
      </c>
    </row>
    <row r="2373" spans="16:19" x14ac:dyDescent="0.3">
      <c r="P2373" s="1">
        <v>45016.514104560185</v>
      </c>
      <c r="Q2373">
        <v>-1.5483689</v>
      </c>
      <c r="R2373">
        <v>-0.66184220000000005</v>
      </c>
      <c r="S2373">
        <v>8.1814445999999999E-2</v>
      </c>
    </row>
    <row r="2374" spans="16:19" x14ac:dyDescent="0.3">
      <c r="P2374" s="1">
        <v>45016.51410458333</v>
      </c>
      <c r="Q2374">
        <v>0.12943779</v>
      </c>
      <c r="R2374">
        <v>-0.40785113000000001</v>
      </c>
      <c r="S2374">
        <v>-1.3432222000000001E-2</v>
      </c>
    </row>
    <row r="2375" spans="16:19" x14ac:dyDescent="0.3">
      <c r="P2375" s="1">
        <v>45016.51410508102</v>
      </c>
      <c r="Q2375">
        <v>2.5631122999999998</v>
      </c>
      <c r="R2375">
        <v>7.0824444E-2</v>
      </c>
      <c r="S2375">
        <v>-0.10745778</v>
      </c>
    </row>
    <row r="2376" spans="16:19" x14ac:dyDescent="0.3">
      <c r="P2376" s="1">
        <v>45016.514105092596</v>
      </c>
      <c r="Q2376">
        <v>4.1859690000000001</v>
      </c>
      <c r="R2376">
        <v>0.48111777999999999</v>
      </c>
      <c r="S2376">
        <v>2.198E-2</v>
      </c>
    </row>
    <row r="2377" spans="16:19" x14ac:dyDescent="0.3">
      <c r="P2377" s="1">
        <v>45016.514105543982</v>
      </c>
      <c r="Q2377">
        <v>4.8038509999999999</v>
      </c>
      <c r="R2377">
        <v>0.39075556</v>
      </c>
      <c r="S2377">
        <v>-0.46524334000000001</v>
      </c>
    </row>
    <row r="2378" spans="16:19" x14ac:dyDescent="0.3">
      <c r="P2378" s="1">
        <v>45016.514105567127</v>
      </c>
      <c r="Q2378">
        <v>5.7770767000000003</v>
      </c>
      <c r="R2378">
        <v>0.61666113</v>
      </c>
      <c r="S2378">
        <v>-0.73388779999999998</v>
      </c>
    </row>
    <row r="2379" spans="16:19" x14ac:dyDescent="0.3">
      <c r="P2379" s="1">
        <v>45016.514105578703</v>
      </c>
      <c r="Q2379">
        <v>4.8990980000000004</v>
      </c>
      <c r="R2379">
        <v>0.92804450000000005</v>
      </c>
      <c r="S2379">
        <v>-0.78151110000000001</v>
      </c>
    </row>
    <row r="2380" spans="16:19" x14ac:dyDescent="0.3">
      <c r="P2380" s="1">
        <v>45016.514106099537</v>
      </c>
      <c r="Q2380">
        <v>2.0600144999999999</v>
      </c>
      <c r="R2380">
        <v>0.81814450000000005</v>
      </c>
      <c r="S2380">
        <v>-1.5495901000000001</v>
      </c>
    </row>
    <row r="2381" spans="16:19" x14ac:dyDescent="0.3">
      <c r="P2381" s="1">
        <v>45016.514106134258</v>
      </c>
      <c r="Q2381">
        <v>0.15019667</v>
      </c>
      <c r="R2381">
        <v>1.0941156000000001</v>
      </c>
      <c r="S2381">
        <v>-2.2285278000000002</v>
      </c>
    </row>
    <row r="2382" spans="16:19" x14ac:dyDescent="0.3">
      <c r="P2382" s="1">
        <v>45016.514106620372</v>
      </c>
      <c r="Q2382">
        <v>0.14897557</v>
      </c>
      <c r="R2382">
        <v>1.7779379</v>
      </c>
      <c r="S2382">
        <v>-2.4116944999999999</v>
      </c>
    </row>
    <row r="2383" spans="16:19" x14ac:dyDescent="0.3">
      <c r="P2383" s="1">
        <v>45016.514106643517</v>
      </c>
      <c r="Q2383">
        <v>0.64596779999999998</v>
      </c>
      <c r="R2383">
        <v>2.3201113000000002</v>
      </c>
      <c r="S2383">
        <v>-2.3872724000000001</v>
      </c>
    </row>
    <row r="2384" spans="16:19" x14ac:dyDescent="0.3">
      <c r="P2384" s="1">
        <v>45016.514107141207</v>
      </c>
      <c r="Q2384">
        <v>0.21735778</v>
      </c>
      <c r="R2384">
        <v>2.4422223999999999</v>
      </c>
      <c r="S2384">
        <v>-2.1003113</v>
      </c>
    </row>
    <row r="2385" spans="16:19" x14ac:dyDescent="0.3">
      <c r="P2385" s="1">
        <v>45016.514107152776</v>
      </c>
      <c r="Q2385">
        <v>-1.2247745000000001</v>
      </c>
      <c r="R2385">
        <v>2.1589246000000002</v>
      </c>
      <c r="S2385">
        <v>-1.6961234000000001</v>
      </c>
    </row>
    <row r="2386" spans="16:19" x14ac:dyDescent="0.3">
      <c r="P2386" s="1">
        <v>45016.514107175928</v>
      </c>
      <c r="Q2386">
        <v>-2.6791179999999999</v>
      </c>
      <c r="R2386">
        <v>1.5715699999999999</v>
      </c>
      <c r="S2386">
        <v>-1.3590968000000001</v>
      </c>
    </row>
    <row r="2387" spans="16:19" x14ac:dyDescent="0.3">
      <c r="P2387" s="1">
        <v>45016.514108159725</v>
      </c>
      <c r="Q2387">
        <v>-3.2725780000000002</v>
      </c>
      <c r="R2387">
        <v>1.2614079</v>
      </c>
      <c r="S2387">
        <v>-0.84012450000000005</v>
      </c>
    </row>
    <row r="2388" spans="16:19" x14ac:dyDescent="0.3">
      <c r="P2388" s="1">
        <v>45016.51410818287</v>
      </c>
      <c r="Q2388">
        <v>-3.108949</v>
      </c>
      <c r="R2388">
        <v>0.74732005999999995</v>
      </c>
      <c r="S2388">
        <v>-8.6698890000000001E-2</v>
      </c>
    </row>
    <row r="2389" spans="16:19" x14ac:dyDescent="0.3">
      <c r="P2389" s="1">
        <v>45016.514108206022</v>
      </c>
      <c r="Q2389">
        <v>-1.0098590000000001</v>
      </c>
      <c r="R2389">
        <v>-0.7986067</v>
      </c>
      <c r="S2389">
        <v>0.68015890000000001</v>
      </c>
    </row>
    <row r="2390" spans="16:19" x14ac:dyDescent="0.3">
      <c r="P2390" s="1">
        <v>45016.514108217591</v>
      </c>
      <c r="Q2390">
        <v>0.12455334</v>
      </c>
      <c r="R2390">
        <v>-1.1405178</v>
      </c>
      <c r="S2390">
        <v>0.54950005000000002</v>
      </c>
    </row>
    <row r="2391" spans="16:19" x14ac:dyDescent="0.3">
      <c r="P2391" s="1">
        <v>45016.514108229167</v>
      </c>
      <c r="Q2391">
        <v>-0.79250114999999999</v>
      </c>
      <c r="R2391">
        <v>-1.8707423000000001</v>
      </c>
      <c r="S2391">
        <v>0.71679219999999999</v>
      </c>
    </row>
    <row r="2392" spans="16:19" x14ac:dyDescent="0.3">
      <c r="P2392" s="1">
        <v>45016.514108692129</v>
      </c>
      <c r="Q2392">
        <v>-2.1918945000000001</v>
      </c>
      <c r="R2392">
        <v>-2.7670379000000001</v>
      </c>
      <c r="S2392">
        <v>1.1185377999999999</v>
      </c>
    </row>
    <row r="2393" spans="16:19" x14ac:dyDescent="0.3">
      <c r="P2393" s="1">
        <v>45016.514108738425</v>
      </c>
      <c r="Q2393">
        <v>-1.8744056</v>
      </c>
      <c r="R2393">
        <v>-2.9905012000000002</v>
      </c>
      <c r="S2393">
        <v>1.1698245</v>
      </c>
    </row>
    <row r="2394" spans="16:19" x14ac:dyDescent="0.3">
      <c r="P2394" s="1">
        <v>45016.514109212963</v>
      </c>
      <c r="Q2394">
        <v>0.62765115000000005</v>
      </c>
      <c r="R2394">
        <v>-2.8146613</v>
      </c>
      <c r="S2394">
        <v>1.0831256</v>
      </c>
    </row>
    <row r="2395" spans="16:19" x14ac:dyDescent="0.3">
      <c r="P2395" s="1">
        <v>45016.514109247684</v>
      </c>
      <c r="Q2395">
        <v>3.1065068</v>
      </c>
      <c r="R2395">
        <v>-2.7255200999999998</v>
      </c>
      <c r="S2395">
        <v>1.4592278000000001</v>
      </c>
    </row>
    <row r="2396" spans="16:19" x14ac:dyDescent="0.3">
      <c r="P2396" s="1">
        <v>45016.514109745367</v>
      </c>
      <c r="Q2396">
        <v>3.5754134999999998</v>
      </c>
      <c r="R2396">
        <v>-2.8195456999999999</v>
      </c>
      <c r="S2396">
        <v>2.0026223999999999</v>
      </c>
    </row>
    <row r="2397" spans="16:19" x14ac:dyDescent="0.3">
      <c r="P2397" s="1">
        <v>45016.514109756943</v>
      </c>
      <c r="Q2397">
        <v>2.5875347</v>
      </c>
      <c r="R2397">
        <v>-3.08819</v>
      </c>
      <c r="S2397">
        <v>2.2578344000000001</v>
      </c>
    </row>
    <row r="2398" spans="16:19" x14ac:dyDescent="0.3">
      <c r="P2398" s="1">
        <v>45016.514109768519</v>
      </c>
      <c r="Q2398">
        <v>1.6826912000000001</v>
      </c>
      <c r="R2398">
        <v>-3.1687834000000001</v>
      </c>
      <c r="S2398">
        <v>2.2553923</v>
      </c>
    </row>
    <row r="2399" spans="16:19" x14ac:dyDescent="0.3">
      <c r="P2399" s="1">
        <v>45016.514110254633</v>
      </c>
      <c r="Q2399">
        <v>0.7546467</v>
      </c>
      <c r="R2399">
        <v>-2.7694801999999998</v>
      </c>
      <c r="S2399">
        <v>1.9904112</v>
      </c>
    </row>
    <row r="2400" spans="16:19" x14ac:dyDescent="0.3">
      <c r="P2400" s="1">
        <v>45016.514110266202</v>
      </c>
      <c r="Q2400">
        <v>-0.22712667</v>
      </c>
      <c r="R2400">
        <v>-2.1247334000000002</v>
      </c>
      <c r="S2400">
        <v>1.9391244999999999</v>
      </c>
    </row>
    <row r="2401" spans="16:19" x14ac:dyDescent="0.3">
      <c r="P2401" s="1">
        <v>45016.514110763892</v>
      </c>
      <c r="Q2401">
        <v>-1.2723979000000001</v>
      </c>
      <c r="R2401">
        <v>-1.5959923</v>
      </c>
      <c r="S2401">
        <v>1.6130879</v>
      </c>
    </row>
    <row r="2402" spans="16:19" x14ac:dyDescent="0.3">
      <c r="P2402" s="1">
        <v>45016.514110798613</v>
      </c>
      <c r="Q2402">
        <v>-1.8756268</v>
      </c>
      <c r="R2402">
        <v>-1.2772821999999999</v>
      </c>
      <c r="S2402">
        <v>1.0428288999999999</v>
      </c>
    </row>
    <row r="2403" spans="16:19" x14ac:dyDescent="0.3">
      <c r="P2403" s="1">
        <v>45016.514111307872</v>
      </c>
      <c r="Q2403">
        <v>-0.96956222999999997</v>
      </c>
      <c r="R2403">
        <v>-0.63009333999999995</v>
      </c>
      <c r="S2403">
        <v>0.97933113999999999</v>
      </c>
    </row>
    <row r="2404" spans="16:19" x14ac:dyDescent="0.3">
      <c r="P2404" s="1">
        <v>45016.514111342593</v>
      </c>
      <c r="Q2404">
        <v>-0.53851000000000004</v>
      </c>
      <c r="R2404">
        <v>-0.35045890000000002</v>
      </c>
      <c r="S2404">
        <v>0.98665780000000003</v>
      </c>
    </row>
    <row r="2405" spans="16:19" x14ac:dyDescent="0.3">
      <c r="P2405" s="1">
        <v>45016.514111365737</v>
      </c>
      <c r="Q2405">
        <v>-1.4372479</v>
      </c>
      <c r="R2405">
        <v>-0.46280113000000001</v>
      </c>
      <c r="S2405">
        <v>0.86821000000000004</v>
      </c>
    </row>
    <row r="2406" spans="16:19" x14ac:dyDescent="0.3">
      <c r="P2406" s="1">
        <v>45016.514111828707</v>
      </c>
      <c r="Q2406">
        <v>-2.20899</v>
      </c>
      <c r="R2406">
        <v>-0.82669230000000005</v>
      </c>
      <c r="S2406">
        <v>0.73510889999999995</v>
      </c>
    </row>
    <row r="2407" spans="16:19" x14ac:dyDescent="0.3">
      <c r="P2407" s="1">
        <v>45016.514111898148</v>
      </c>
      <c r="Q2407">
        <v>-1.8487623</v>
      </c>
      <c r="R2407">
        <v>-0.96834120000000001</v>
      </c>
      <c r="S2407">
        <v>0.58979665999999997</v>
      </c>
    </row>
    <row r="2408" spans="16:19" x14ac:dyDescent="0.3">
      <c r="P2408" s="1">
        <v>45016.514112349534</v>
      </c>
      <c r="Q2408">
        <v>-1.7864857000000001</v>
      </c>
      <c r="R2408">
        <v>-1.0074167000000001</v>
      </c>
      <c r="S2408">
        <v>0.39930335</v>
      </c>
    </row>
    <row r="2409" spans="16:19" x14ac:dyDescent="0.3">
      <c r="P2409" s="1">
        <v>45016.514112372686</v>
      </c>
      <c r="Q2409">
        <v>-2.6852233000000001</v>
      </c>
      <c r="R2409">
        <v>-1.1283067</v>
      </c>
      <c r="S2409">
        <v>0.41029334000000001</v>
      </c>
    </row>
    <row r="2410" spans="16:19" x14ac:dyDescent="0.3">
      <c r="P2410" s="1">
        <v>45016.514112384262</v>
      </c>
      <c r="Q2410">
        <v>-3.3800355999999998</v>
      </c>
      <c r="R2410">
        <v>-1.32979</v>
      </c>
      <c r="S2410">
        <v>0.56293225000000002</v>
      </c>
    </row>
    <row r="2411" spans="16:19" x14ac:dyDescent="0.3">
      <c r="P2411" s="1">
        <v>45016.514112870369</v>
      </c>
      <c r="Q2411">
        <v>-3.5082523999999999</v>
      </c>
      <c r="R2411">
        <v>-1.394509</v>
      </c>
      <c r="S2411">
        <v>0.46890670000000001</v>
      </c>
    </row>
    <row r="2412" spans="16:19" x14ac:dyDescent="0.3">
      <c r="P2412" s="1">
        <v>45016.51411290509</v>
      </c>
      <c r="Q2412">
        <v>-3.2530399999999999</v>
      </c>
      <c r="R2412">
        <v>-1.1905832999999999</v>
      </c>
      <c r="S2412">
        <v>0.29062447000000002</v>
      </c>
    </row>
    <row r="2413" spans="16:19" x14ac:dyDescent="0.3">
      <c r="P2413" s="1">
        <v>45016.514113356483</v>
      </c>
      <c r="Q2413">
        <v>-2.8757166999999999</v>
      </c>
      <c r="R2413">
        <v>-1.06603</v>
      </c>
      <c r="S2413">
        <v>0.44204222999999998</v>
      </c>
    </row>
    <row r="2414" spans="16:19" x14ac:dyDescent="0.3">
      <c r="P2414" s="1">
        <v>45016.514113958336</v>
      </c>
      <c r="Q2414">
        <v>-2.2492866999999999</v>
      </c>
      <c r="R2414">
        <v>-1.0611455000000001</v>
      </c>
      <c r="S2414">
        <v>0.41395667000000003</v>
      </c>
    </row>
    <row r="2415" spans="16:19" x14ac:dyDescent="0.3">
      <c r="P2415" s="1">
        <v>45016.51411398148</v>
      </c>
      <c r="Q2415">
        <v>-1.1759299999999999</v>
      </c>
      <c r="R2415">
        <v>-0.96956222999999997</v>
      </c>
      <c r="S2415">
        <v>0.35778557999999999</v>
      </c>
    </row>
    <row r="2416" spans="16:19" x14ac:dyDescent="0.3">
      <c r="P2416" s="1">
        <v>45016.514114027777</v>
      </c>
      <c r="Q2416">
        <v>0.15019667</v>
      </c>
      <c r="R2416">
        <v>-0.49577114</v>
      </c>
      <c r="S2416">
        <v>0.48356002999999997</v>
      </c>
    </row>
    <row r="2417" spans="16:19" x14ac:dyDescent="0.3">
      <c r="P2417" s="1">
        <v>45016.514114421298</v>
      </c>
      <c r="Q2417">
        <v>0.82302889999999995</v>
      </c>
      <c r="R2417">
        <v>-0.17828223000000001</v>
      </c>
      <c r="S2417">
        <v>0.59223890000000001</v>
      </c>
    </row>
    <row r="2418" spans="16:19" x14ac:dyDescent="0.3">
      <c r="P2418" s="1">
        <v>45016.514114432874</v>
      </c>
      <c r="Q2418">
        <v>0.52263559999999998</v>
      </c>
      <c r="R2418">
        <v>-0.29062447000000002</v>
      </c>
      <c r="S2418">
        <v>0.47989670000000001</v>
      </c>
    </row>
    <row r="2419" spans="16:19" x14ac:dyDescent="0.3">
      <c r="P2419" s="1">
        <v>45016.514114456018</v>
      </c>
      <c r="Q2419">
        <v>1.9537779000000002E-2</v>
      </c>
      <c r="R2419">
        <v>-0.42738890000000002</v>
      </c>
      <c r="S2419">
        <v>0.47379112000000001</v>
      </c>
    </row>
    <row r="2420" spans="16:19" x14ac:dyDescent="0.3">
      <c r="P2420" s="1">
        <v>45016.514114953701</v>
      </c>
      <c r="Q2420">
        <v>-0.74976224000000002</v>
      </c>
      <c r="R2420">
        <v>-0.62398779999999998</v>
      </c>
      <c r="S2420">
        <v>0.36389112000000001</v>
      </c>
    </row>
    <row r="2421" spans="16:19" x14ac:dyDescent="0.3">
      <c r="P2421" s="1">
        <v>45016.514114953701</v>
      </c>
      <c r="Q2421">
        <v>-1.4775445</v>
      </c>
      <c r="R2421">
        <v>-0.88164229999999999</v>
      </c>
      <c r="S2421">
        <v>0.21613668</v>
      </c>
    </row>
    <row r="2422" spans="16:19" x14ac:dyDescent="0.3">
      <c r="P2422" s="1">
        <v>45016.514114976853</v>
      </c>
      <c r="Q2422">
        <v>-1.8988278999999999</v>
      </c>
      <c r="R2422">
        <v>-0.90484339999999996</v>
      </c>
      <c r="S2422">
        <v>0.34557447000000002</v>
      </c>
    </row>
    <row r="2423" spans="16:19" x14ac:dyDescent="0.3">
      <c r="P2423" s="1">
        <v>45016.514115509257</v>
      </c>
      <c r="Q2423">
        <v>-2.0514667000000002</v>
      </c>
      <c r="R2423">
        <v>-0.80471223999999997</v>
      </c>
      <c r="S2423">
        <v>0.49210779999999998</v>
      </c>
    </row>
    <row r="2424" spans="16:19" x14ac:dyDescent="0.3">
      <c r="P2424" s="1">
        <v>45016.514115520833</v>
      </c>
      <c r="Q2424">
        <v>-0.79128003000000002</v>
      </c>
      <c r="R2424">
        <v>-0.36755446000000003</v>
      </c>
      <c r="S2424">
        <v>0.64474670000000001</v>
      </c>
    </row>
    <row r="2425" spans="16:19" x14ac:dyDescent="0.3">
      <c r="P2425" s="1">
        <v>45016.51411596065</v>
      </c>
      <c r="Q2425">
        <v>1.2479756</v>
      </c>
      <c r="R2425">
        <v>0.14042778</v>
      </c>
      <c r="S2425">
        <v>0.69603336000000005</v>
      </c>
    </row>
    <row r="2426" spans="16:19" x14ac:dyDescent="0.3">
      <c r="P2426" s="1">
        <v>45016.514116006947</v>
      </c>
      <c r="Q2426">
        <v>2.4947300000000001</v>
      </c>
      <c r="R2426">
        <v>0.10135223</v>
      </c>
      <c r="S2426">
        <v>0.50920339999999997</v>
      </c>
    </row>
    <row r="2427" spans="16:19" x14ac:dyDescent="0.3">
      <c r="P2427" s="1">
        <v>45016.514116030092</v>
      </c>
      <c r="Q2427">
        <v>2.0050645</v>
      </c>
      <c r="R2427">
        <v>1.5874445000000001E-2</v>
      </c>
      <c r="S2427">
        <v>0.17461889999999999</v>
      </c>
    </row>
    <row r="2428" spans="16:19" x14ac:dyDescent="0.3">
      <c r="P2428" s="1">
        <v>45016.514116539351</v>
      </c>
      <c r="Q2428">
        <v>1.2772821999999999</v>
      </c>
      <c r="R2428">
        <v>-0.36266999999999999</v>
      </c>
      <c r="S2428">
        <v>-0.31138334000000001</v>
      </c>
    </row>
    <row r="2429" spans="16:19" x14ac:dyDescent="0.3">
      <c r="P2429" s="1">
        <v>45016.514116550927</v>
      </c>
      <c r="Q2429">
        <v>1.8915012</v>
      </c>
      <c r="R2429">
        <v>-0.43349444999999998</v>
      </c>
      <c r="S2429">
        <v>-0.34191114</v>
      </c>
    </row>
    <row r="2430" spans="16:19" x14ac:dyDescent="0.3">
      <c r="P2430" s="1">
        <v>45016.514116979168</v>
      </c>
      <c r="Q2430">
        <v>3.4911568000000002</v>
      </c>
      <c r="R2430">
        <v>3.6633336000000002E-3</v>
      </c>
      <c r="S2430">
        <v>4.8844446000000001E-3</v>
      </c>
    </row>
    <row r="2431" spans="16:19" x14ac:dyDescent="0.3">
      <c r="P2431" s="1">
        <v>45016.514117048609</v>
      </c>
      <c r="Q2431">
        <v>3.3763722999999999</v>
      </c>
      <c r="R2431">
        <v>-0.14287000999999999</v>
      </c>
      <c r="S2431">
        <v>0.30771999999999999</v>
      </c>
    </row>
    <row r="2432" spans="16:19" x14ac:dyDescent="0.3">
      <c r="P2432" s="1">
        <v>45016.514117511571</v>
      </c>
      <c r="Q2432">
        <v>0.55926889999999996</v>
      </c>
      <c r="R2432">
        <v>-0.83523999999999998</v>
      </c>
      <c r="S2432">
        <v>0.31870999999999999</v>
      </c>
    </row>
    <row r="2433" spans="16:19" x14ac:dyDescent="0.3">
      <c r="P2433" s="1">
        <v>45016.514117523147</v>
      </c>
      <c r="Q2433">
        <v>-1.8243400999999999</v>
      </c>
      <c r="R2433">
        <v>-1.5874444999999999</v>
      </c>
      <c r="S2433">
        <v>0.31993112000000001</v>
      </c>
    </row>
    <row r="2434" spans="16:19" x14ac:dyDescent="0.3">
      <c r="P2434" s="1">
        <v>45016.514117557868</v>
      </c>
      <c r="Q2434">
        <v>-1.68147</v>
      </c>
      <c r="R2434">
        <v>-1.1148745</v>
      </c>
      <c r="S2434">
        <v>0.16485000999999999</v>
      </c>
    </row>
    <row r="2435" spans="16:19" x14ac:dyDescent="0.3">
      <c r="P2435" s="1">
        <v>45016.514118032406</v>
      </c>
      <c r="Q2435">
        <v>-0.82547115999999998</v>
      </c>
      <c r="R2435">
        <v>-0.50553999999999999</v>
      </c>
      <c r="S2435">
        <v>-0.17461889999999999</v>
      </c>
    </row>
    <row r="2436" spans="16:19" x14ac:dyDescent="0.3">
      <c r="P2436" s="1">
        <v>45016.514118043982</v>
      </c>
      <c r="Q2436">
        <v>0.69114894000000004</v>
      </c>
      <c r="R2436">
        <v>-0.56415340000000003</v>
      </c>
      <c r="S2436">
        <v>-0.31260445999999997</v>
      </c>
    </row>
    <row r="2437" spans="16:19" x14ac:dyDescent="0.3">
      <c r="P2437" s="1">
        <v>45016.514118587962</v>
      </c>
      <c r="Q2437">
        <v>1.0928944</v>
      </c>
      <c r="R2437">
        <v>-0.83279780000000003</v>
      </c>
      <c r="S2437">
        <v>-0.12455334</v>
      </c>
    </row>
    <row r="2438" spans="16:19" x14ac:dyDescent="0.3">
      <c r="P2438" s="1">
        <v>45016.514118599538</v>
      </c>
      <c r="Q2438">
        <v>0.48478112000000001</v>
      </c>
      <c r="R2438">
        <v>-0.44692668000000002</v>
      </c>
      <c r="S2438">
        <v>0.14409110999999999</v>
      </c>
    </row>
    <row r="2439" spans="16:19" x14ac:dyDescent="0.3">
      <c r="P2439" s="1">
        <v>45016.514119108797</v>
      </c>
      <c r="Q2439">
        <v>-0.29917221999999999</v>
      </c>
      <c r="R2439">
        <v>-0.23689556000000001</v>
      </c>
      <c r="S2439">
        <v>0.25887557999999999</v>
      </c>
    </row>
    <row r="2440" spans="16:19" x14ac:dyDescent="0.3">
      <c r="P2440" s="1">
        <v>45016.514119629632</v>
      </c>
      <c r="Q2440">
        <v>-1.5141777999999999</v>
      </c>
      <c r="R2440">
        <v>-0.44326335</v>
      </c>
      <c r="S2440">
        <v>1.2211112000000001E-3</v>
      </c>
    </row>
    <row r="2441" spans="16:19" x14ac:dyDescent="0.3">
      <c r="P2441" s="1">
        <v>45016.514119664353</v>
      </c>
      <c r="Q2441">
        <v>-1.6155299999999999</v>
      </c>
      <c r="R2441">
        <v>-0.72533999999999998</v>
      </c>
      <c r="S2441">
        <v>-0.14164889</v>
      </c>
    </row>
    <row r="2442" spans="16:19" x14ac:dyDescent="0.3">
      <c r="P2442" s="1">
        <v>45016.514119675929</v>
      </c>
      <c r="Q2442">
        <v>-1.7669478999999999</v>
      </c>
      <c r="R2442">
        <v>-1.1331910999999999</v>
      </c>
      <c r="S2442">
        <v>1.8316668000000001E-2</v>
      </c>
    </row>
    <row r="2443" spans="16:19" x14ac:dyDescent="0.3">
      <c r="P2443" s="1">
        <v>45016.514120138891</v>
      </c>
      <c r="Q2443">
        <v>-0.69359110000000002</v>
      </c>
      <c r="R2443">
        <v>-0.36877557999999999</v>
      </c>
      <c r="S2443">
        <v>0.36877557999999999</v>
      </c>
    </row>
    <row r="2444" spans="16:19" x14ac:dyDescent="0.3">
      <c r="P2444" s="1">
        <v>45016.514120173611</v>
      </c>
      <c r="Q2444">
        <v>1.2601867</v>
      </c>
      <c r="R2444">
        <v>-0.51897219999999999</v>
      </c>
      <c r="S2444">
        <v>0.31626779999999999</v>
      </c>
    </row>
    <row r="2445" spans="16:19" x14ac:dyDescent="0.3">
      <c r="P2445" s="1">
        <v>45016.514120208332</v>
      </c>
      <c r="Q2445">
        <v>0.38098670000000001</v>
      </c>
      <c r="R2445">
        <v>-0.19415668</v>
      </c>
      <c r="S2445">
        <v>0.25887557999999999</v>
      </c>
    </row>
    <row r="2446" spans="16:19" x14ac:dyDescent="0.3">
      <c r="P2446" s="1">
        <v>45016.514120277781</v>
      </c>
      <c r="Q2446">
        <v>-1.394509</v>
      </c>
      <c r="R2446">
        <v>-2.3201111999999999E-2</v>
      </c>
      <c r="S2446">
        <v>0.52019333999999995</v>
      </c>
    </row>
    <row r="2447" spans="16:19" x14ac:dyDescent="0.3">
      <c r="P2447" s="1">
        <v>45016.51412068287</v>
      </c>
      <c r="Q2447">
        <v>-2.2468444999999999</v>
      </c>
      <c r="R2447">
        <v>-0.65573669999999995</v>
      </c>
      <c r="S2447">
        <v>0.62398779999999998</v>
      </c>
    </row>
    <row r="2448" spans="16:19" x14ac:dyDescent="0.3">
      <c r="P2448" s="1">
        <v>45016.514120706015</v>
      </c>
      <c r="Q2448">
        <v>-1.8487623</v>
      </c>
      <c r="R2448">
        <v>-0.67405340000000002</v>
      </c>
      <c r="S2448">
        <v>0.25521224999999997</v>
      </c>
    </row>
    <row r="2449" spans="16:19" x14ac:dyDescent="0.3">
      <c r="P2449" s="1">
        <v>45016.514121203705</v>
      </c>
      <c r="Q2449">
        <v>-0.93292889999999995</v>
      </c>
      <c r="R2449">
        <v>-1.0037533999999999</v>
      </c>
      <c r="S2449">
        <v>-1.0049745000000001</v>
      </c>
    </row>
    <row r="2450" spans="16:19" x14ac:dyDescent="0.3">
      <c r="P2450" s="1">
        <v>45016.514121215281</v>
      </c>
      <c r="Q2450">
        <v>-1.6887968</v>
      </c>
      <c r="R2450">
        <v>-0.33336335</v>
      </c>
      <c r="S2450">
        <v>-1.28583</v>
      </c>
    </row>
    <row r="2451" spans="16:19" x14ac:dyDescent="0.3">
      <c r="P2451" s="1">
        <v>45016.51412122685</v>
      </c>
      <c r="Q2451">
        <v>-2.3066789999999999</v>
      </c>
      <c r="R2451">
        <v>-0.46280113000000001</v>
      </c>
      <c r="S2451">
        <v>-1.7242090000000001</v>
      </c>
    </row>
    <row r="2452" spans="16:19" x14ac:dyDescent="0.3">
      <c r="P2452" s="1">
        <v>45016.514121712964</v>
      </c>
      <c r="Q2452">
        <v>-0.67161112999999995</v>
      </c>
      <c r="R2452">
        <v>0.82302889999999995</v>
      </c>
      <c r="S2452">
        <v>-1.4848711000000001</v>
      </c>
    </row>
    <row r="2453" spans="16:19" x14ac:dyDescent="0.3">
      <c r="P2453" s="1">
        <v>45016.514121736109</v>
      </c>
      <c r="Q2453">
        <v>1.3468856</v>
      </c>
      <c r="R2453">
        <v>1.45068</v>
      </c>
      <c r="S2453">
        <v>-1.5532534</v>
      </c>
    </row>
    <row r="2454" spans="16:19" x14ac:dyDescent="0.3">
      <c r="P2454" s="1">
        <v>45016.514122199071</v>
      </c>
      <c r="Q2454">
        <v>2.0868790000000002</v>
      </c>
      <c r="R2454">
        <v>1.9134812000000001</v>
      </c>
      <c r="S2454">
        <v>-1.8768479</v>
      </c>
    </row>
    <row r="2455" spans="16:19" x14ac:dyDescent="0.3">
      <c r="P2455" s="1">
        <v>45016.514122222223</v>
      </c>
      <c r="Q2455">
        <v>2.0294867000000001</v>
      </c>
      <c r="R2455">
        <v>1.8194556</v>
      </c>
      <c r="S2455">
        <v>-2.2309701</v>
      </c>
    </row>
    <row r="2456" spans="16:19" x14ac:dyDescent="0.3">
      <c r="P2456" s="1">
        <v>45016.514122766202</v>
      </c>
      <c r="Q2456">
        <v>1.5508112000000001</v>
      </c>
      <c r="R2456">
        <v>1.6362890000000001</v>
      </c>
      <c r="S2456">
        <v>-2.7096456999999998</v>
      </c>
    </row>
    <row r="2457" spans="16:19" x14ac:dyDescent="0.3">
      <c r="P2457" s="1">
        <v>45016.514122789355</v>
      </c>
      <c r="Q2457">
        <v>1.0159644999999999</v>
      </c>
      <c r="R2457">
        <v>2.2920256000000001</v>
      </c>
      <c r="S2457">
        <v>-2.6742333999999999</v>
      </c>
    </row>
    <row r="2458" spans="16:19" x14ac:dyDescent="0.3">
      <c r="P2458" s="1">
        <v>45016.514122812499</v>
      </c>
      <c r="Q2458">
        <v>1.0037533999999999</v>
      </c>
      <c r="R2458">
        <v>2.2529501999999999</v>
      </c>
      <c r="S2458">
        <v>-2.6314945000000001</v>
      </c>
    </row>
    <row r="2459" spans="16:19" x14ac:dyDescent="0.3">
      <c r="P2459" s="1">
        <v>45016.514123298613</v>
      </c>
      <c r="Q2459">
        <v>1.7559578</v>
      </c>
      <c r="R2459">
        <v>2.4727502000000001</v>
      </c>
      <c r="S2459">
        <v>-2.5728811999999999</v>
      </c>
    </row>
    <row r="2460" spans="16:19" x14ac:dyDescent="0.3">
      <c r="P2460" s="1">
        <v>45016.514123321758</v>
      </c>
      <c r="Q2460">
        <v>1.6069822</v>
      </c>
      <c r="R2460">
        <v>2.5521224</v>
      </c>
      <c r="S2460">
        <v>-2.3298800000000002</v>
      </c>
    </row>
    <row r="2461" spans="16:19" x14ac:dyDescent="0.3">
      <c r="P2461" s="1">
        <v>45016.51412378472</v>
      </c>
      <c r="Q2461">
        <v>1.3468856</v>
      </c>
      <c r="R2461">
        <v>2.4458856999999998</v>
      </c>
      <c r="S2461">
        <v>-1.9183656</v>
      </c>
    </row>
    <row r="2462" spans="16:19" x14ac:dyDescent="0.3">
      <c r="P2462" s="1">
        <v>45016.514123819441</v>
      </c>
      <c r="Q2462">
        <v>1.2980411000000001</v>
      </c>
      <c r="R2462">
        <v>2.2773724</v>
      </c>
      <c r="S2462">
        <v>-1.8402145000000001</v>
      </c>
    </row>
    <row r="2463" spans="16:19" x14ac:dyDescent="0.3">
      <c r="P2463" s="1">
        <v>45016.514123831017</v>
      </c>
      <c r="Q2463">
        <v>1.0794623000000001</v>
      </c>
      <c r="R2463">
        <v>2.0807734</v>
      </c>
      <c r="S2463">
        <v>-1.6997868</v>
      </c>
    </row>
    <row r="2464" spans="16:19" x14ac:dyDescent="0.3">
      <c r="P2464" s="1">
        <v>45016.514124317131</v>
      </c>
      <c r="Q2464">
        <v>0.65940005000000002</v>
      </c>
      <c r="R2464">
        <v>1.9195868</v>
      </c>
      <c r="S2464">
        <v>-1.3273478999999999</v>
      </c>
    </row>
    <row r="2465" spans="16:19" x14ac:dyDescent="0.3">
      <c r="P2465" s="1">
        <v>45016.514124340276</v>
      </c>
      <c r="Q2465">
        <v>0.21247335000000001</v>
      </c>
      <c r="R2465">
        <v>1.7938122999999999</v>
      </c>
      <c r="S2465">
        <v>-1.0928944</v>
      </c>
    </row>
    <row r="2466" spans="16:19" x14ac:dyDescent="0.3">
      <c r="P2466" s="1">
        <v>45016.514124814814</v>
      </c>
      <c r="Q2466">
        <v>-1.4653334E-2</v>
      </c>
      <c r="R2466">
        <v>1.5581379</v>
      </c>
      <c r="S2466">
        <v>-1.0916733999999999</v>
      </c>
    </row>
    <row r="2467" spans="16:19" x14ac:dyDescent="0.3">
      <c r="P2467" s="1">
        <v>45016.514125416667</v>
      </c>
      <c r="Q2467">
        <v>-4.8844446000000001E-3</v>
      </c>
      <c r="R2467">
        <v>1.1576134</v>
      </c>
      <c r="S2467">
        <v>-1.1844778</v>
      </c>
    </row>
    <row r="2468" spans="16:19" x14ac:dyDescent="0.3">
      <c r="P2468" s="1">
        <v>45016.514125451387</v>
      </c>
      <c r="Q2468">
        <v>0.10013112</v>
      </c>
      <c r="R2468">
        <v>0.88530560000000003</v>
      </c>
      <c r="S2468">
        <v>-1.2516389000000001</v>
      </c>
    </row>
    <row r="2469" spans="16:19" x14ac:dyDescent="0.3">
      <c r="P2469" s="1">
        <v>45016.514125462963</v>
      </c>
      <c r="Q2469">
        <v>0.39075556</v>
      </c>
      <c r="R2469">
        <v>0.87920003999999996</v>
      </c>
      <c r="S2469">
        <v>-1.2589656</v>
      </c>
    </row>
    <row r="2470" spans="16:19" x14ac:dyDescent="0.3">
      <c r="P2470" s="1">
        <v>45016.514125902781</v>
      </c>
      <c r="Q2470">
        <v>0.70946556000000005</v>
      </c>
      <c r="R2470">
        <v>0.87187340000000002</v>
      </c>
      <c r="S2470">
        <v>-1.2357644999999999</v>
      </c>
    </row>
    <row r="2471" spans="16:19" x14ac:dyDescent="0.3">
      <c r="P2471" s="1">
        <v>45016.514125925925</v>
      </c>
      <c r="Q2471">
        <v>0.67771669999999995</v>
      </c>
      <c r="R2471">
        <v>0.73755115000000004</v>
      </c>
      <c r="S2471">
        <v>-1.2455333</v>
      </c>
    </row>
    <row r="2472" spans="16:19" x14ac:dyDescent="0.3">
      <c r="P2472" s="1">
        <v>45016.514125937501</v>
      </c>
      <c r="Q2472">
        <v>0.37732336</v>
      </c>
      <c r="R2472">
        <v>0.63497780000000004</v>
      </c>
      <c r="S2472">
        <v>-1.2577446000000001</v>
      </c>
    </row>
    <row r="2473" spans="16:19" x14ac:dyDescent="0.3">
      <c r="P2473" s="1">
        <v>45016.514126377311</v>
      </c>
      <c r="Q2473">
        <v>6.1055557000000002E-3</v>
      </c>
      <c r="R2473">
        <v>0.55804779999999998</v>
      </c>
      <c r="S2473">
        <v>-1.2369855999999999</v>
      </c>
    </row>
    <row r="2474" spans="16:19" x14ac:dyDescent="0.3">
      <c r="P2474" s="1">
        <v>45016.514126400463</v>
      </c>
      <c r="Q2474">
        <v>-6.3497780000000004E-2</v>
      </c>
      <c r="R2474">
        <v>0.33336335</v>
      </c>
      <c r="S2474">
        <v>-1.2711767</v>
      </c>
    </row>
    <row r="2475" spans="16:19" x14ac:dyDescent="0.3">
      <c r="P2475" s="1">
        <v>45016.514126412039</v>
      </c>
      <c r="Q2475">
        <v>6.5939999999999999E-2</v>
      </c>
      <c r="R2475">
        <v>0.29672999999999999</v>
      </c>
      <c r="S2475">
        <v>-1.3224634</v>
      </c>
    </row>
    <row r="2476" spans="16:19" x14ac:dyDescent="0.3">
      <c r="P2476" s="1">
        <v>45016.514126932867</v>
      </c>
      <c r="Q2476">
        <v>0.22712667</v>
      </c>
      <c r="R2476">
        <v>0.37488112000000001</v>
      </c>
      <c r="S2476">
        <v>-1.2235533999999999</v>
      </c>
    </row>
    <row r="2477" spans="16:19" x14ac:dyDescent="0.3">
      <c r="P2477" s="1">
        <v>45016.514126967595</v>
      </c>
      <c r="Q2477">
        <v>0.43471557</v>
      </c>
      <c r="R2477">
        <v>0.36755446000000003</v>
      </c>
      <c r="S2477">
        <v>-1.1698245</v>
      </c>
    </row>
    <row r="2478" spans="16:19" x14ac:dyDescent="0.3">
      <c r="P2478" s="1">
        <v>45016.514127407405</v>
      </c>
      <c r="Q2478">
        <v>0.53728889999999996</v>
      </c>
      <c r="R2478">
        <v>0.48966556999999999</v>
      </c>
      <c r="S2478">
        <v>-1.02207</v>
      </c>
    </row>
    <row r="2479" spans="16:19" x14ac:dyDescent="0.3">
      <c r="P2479" s="1">
        <v>45016.514127453702</v>
      </c>
      <c r="Q2479">
        <v>0.76563669999999995</v>
      </c>
      <c r="R2479">
        <v>0.41395667000000003</v>
      </c>
      <c r="S2479">
        <v>-0.8730945</v>
      </c>
    </row>
    <row r="2480" spans="16:19" x14ac:dyDescent="0.3">
      <c r="P2480" s="1">
        <v>45016.514127997689</v>
      </c>
      <c r="Q2480">
        <v>0.9524667</v>
      </c>
      <c r="R2480">
        <v>0.40785113000000001</v>
      </c>
      <c r="S2480">
        <v>-0.74487780000000003</v>
      </c>
    </row>
    <row r="2481" spans="3:19" x14ac:dyDescent="0.3">
      <c r="P2481" s="1">
        <v>45016.514128009258</v>
      </c>
      <c r="Q2481">
        <v>0.98055225999999995</v>
      </c>
      <c r="R2481">
        <v>0.33824779999999999</v>
      </c>
      <c r="S2481">
        <v>-0.59834445000000003</v>
      </c>
    </row>
    <row r="2482" spans="3:19" x14ac:dyDescent="0.3">
      <c r="P2482" s="1">
        <v>45016.51412803241</v>
      </c>
      <c r="Q2482">
        <v>0.86943113999999999</v>
      </c>
      <c r="R2482">
        <v>0.27963444999999998</v>
      </c>
      <c r="S2482">
        <v>-0.42861002999999998</v>
      </c>
    </row>
    <row r="2483" spans="3:19" x14ac:dyDescent="0.3">
      <c r="P2483" s="1">
        <v>45016.514128518516</v>
      </c>
      <c r="Q2483">
        <v>0.81692339999999997</v>
      </c>
      <c r="R2483">
        <v>0.23811668</v>
      </c>
      <c r="S2483">
        <v>-0.32481557</v>
      </c>
    </row>
    <row r="2484" spans="3:19" x14ac:dyDescent="0.3">
      <c r="P2484" s="1">
        <v>45016.514128541668</v>
      </c>
      <c r="Q2484">
        <v>0.63253559999999998</v>
      </c>
      <c r="R2484">
        <v>0.14409110999999999</v>
      </c>
      <c r="S2484">
        <v>-0.34313222999999998</v>
      </c>
    </row>
    <row r="2485" spans="3:19" x14ac:dyDescent="0.3">
      <c r="P2485" s="1">
        <v>45016.51412900463</v>
      </c>
      <c r="Q2485">
        <v>0.37976557</v>
      </c>
      <c r="R2485">
        <v>9.0362230000000002E-2</v>
      </c>
      <c r="S2485">
        <v>-0.36266999999999999</v>
      </c>
    </row>
    <row r="2486" spans="3:19" x14ac:dyDescent="0.3">
      <c r="P2486" s="1">
        <v>45016.514129039351</v>
      </c>
      <c r="Q2486">
        <v>0.36266999999999999</v>
      </c>
      <c r="R2486">
        <v>4.6402222999999999E-2</v>
      </c>
      <c r="S2486">
        <v>-0.29184556</v>
      </c>
    </row>
    <row r="2487" spans="3:19" x14ac:dyDescent="0.3">
      <c r="P2487" s="1">
        <v>45016.514129502313</v>
      </c>
      <c r="Q2487">
        <v>0.63864109999999996</v>
      </c>
      <c r="R2487">
        <v>5.2507779999999997E-2</v>
      </c>
      <c r="S2487">
        <v>-0.21857889999999999</v>
      </c>
    </row>
    <row r="2488" spans="3:19" x14ac:dyDescent="0.3">
      <c r="P2488" s="1">
        <v>45016.514129537034</v>
      </c>
      <c r="Q2488">
        <v>0.79250114999999999</v>
      </c>
      <c r="R2488">
        <v>4.029667E-2</v>
      </c>
      <c r="S2488">
        <v>-0.22468445000000001</v>
      </c>
    </row>
    <row r="2489" spans="3:19" x14ac:dyDescent="0.3">
      <c r="P2489" s="1">
        <v>45016.51412954861</v>
      </c>
      <c r="Q2489">
        <v>0.67893780000000004</v>
      </c>
      <c r="R2489">
        <v>6.1055560000000002E-2</v>
      </c>
      <c r="S2489">
        <v>-0.24422224000000001</v>
      </c>
    </row>
    <row r="2490" spans="3:19" x14ac:dyDescent="0.3">
      <c r="P2490" s="1">
        <v>45016.514130046293</v>
      </c>
      <c r="Q2490">
        <v>0.39441890000000002</v>
      </c>
      <c r="R2490">
        <v>1.2211111E-2</v>
      </c>
      <c r="S2490">
        <v>-0.29428779999999999</v>
      </c>
    </row>
    <row r="2491" spans="3:19" x14ac:dyDescent="0.3">
      <c r="P2491" s="1">
        <v>45016.514130127318</v>
      </c>
      <c r="Q2491">
        <v>0.30405666999999997</v>
      </c>
      <c r="R2491">
        <v>-2.4422223E-2</v>
      </c>
      <c r="S2491">
        <v>-0.34313222999999998</v>
      </c>
    </row>
    <row r="2492" spans="3:19" x14ac:dyDescent="0.3">
      <c r="C2492" s="1">
        <v>45016.51399349537</v>
      </c>
      <c r="D2492">
        <v>1.1927198000000001</v>
      </c>
      <c r="E2492">
        <v>-9.2256155</v>
      </c>
      <c r="F2492">
        <v>0.81430670000000005</v>
      </c>
      <c r="G2492" s="1">
        <v>45016.513993310182</v>
      </c>
      <c r="H2492">
        <v>-5.4692169999999998E-2</v>
      </c>
      <c r="I2492">
        <v>-0.79993373000000001</v>
      </c>
      <c r="J2492">
        <v>0.22369654</v>
      </c>
      <c r="P2492" s="1">
        <v>45016.513973796296</v>
      </c>
      <c r="Q2492">
        <v>1.0269545</v>
      </c>
      <c r="R2492">
        <v>-0.10135223</v>
      </c>
      <c r="S2492">
        <v>-1.7620633999999999</v>
      </c>
    </row>
    <row r="2493" spans="3:19" x14ac:dyDescent="0.3">
      <c r="C2493" s="1">
        <v>45016.513993726854</v>
      </c>
      <c r="D2493">
        <v>1.1208692</v>
      </c>
      <c r="E2493">
        <v>-9.1585549999999998</v>
      </c>
      <c r="F2493">
        <v>1.0059083</v>
      </c>
      <c r="G2493" s="1">
        <v>45016.513993518522</v>
      </c>
      <c r="H2493">
        <v>-0.10955329</v>
      </c>
      <c r="I2493">
        <v>-0.95333179999999995</v>
      </c>
      <c r="J2493">
        <v>0.20345652</v>
      </c>
      <c r="P2493" s="1">
        <v>45016.513973807872</v>
      </c>
      <c r="Q2493">
        <v>0.40296668000000002</v>
      </c>
      <c r="R2493">
        <v>7.0824444E-2</v>
      </c>
      <c r="S2493">
        <v>-1.5178411999999999</v>
      </c>
    </row>
    <row r="2494" spans="3:19" x14ac:dyDescent="0.3">
      <c r="C2494" s="1">
        <v>45016.513993993052</v>
      </c>
      <c r="D2494">
        <v>0.85262700000000002</v>
      </c>
      <c r="E2494">
        <v>-9.0771250000000006</v>
      </c>
      <c r="F2494">
        <v>1.0538087</v>
      </c>
      <c r="G2494" s="1">
        <v>45016.513993749999</v>
      </c>
      <c r="H2494">
        <v>-0.13405438</v>
      </c>
      <c r="I2494">
        <v>-1.0449444999999999</v>
      </c>
      <c r="J2494">
        <v>0.15765013999999999</v>
      </c>
      <c r="P2494" s="1">
        <v>45016.513974340276</v>
      </c>
      <c r="Q2494">
        <v>-0.12211112</v>
      </c>
      <c r="R2494">
        <v>0.22834779999999999</v>
      </c>
      <c r="S2494">
        <v>-1.5618011999999999</v>
      </c>
    </row>
    <row r="2495" spans="3:19" x14ac:dyDescent="0.3">
      <c r="C2495" s="1">
        <v>45016.513994189816</v>
      </c>
      <c r="D2495">
        <v>0.66102539999999999</v>
      </c>
      <c r="E2495">
        <v>-9.1968759999999996</v>
      </c>
      <c r="F2495">
        <v>0.91010743000000005</v>
      </c>
      <c r="G2495" s="1">
        <v>45016.513994004628</v>
      </c>
      <c r="H2495">
        <v>-6.2681650000000005E-2</v>
      </c>
      <c r="I2495">
        <v>-1.0609236</v>
      </c>
      <c r="J2495">
        <v>0.13847539</v>
      </c>
      <c r="P2495" s="1">
        <v>45016.513974351852</v>
      </c>
      <c r="Q2495">
        <v>-0.43593670000000001</v>
      </c>
      <c r="R2495">
        <v>0.24910668</v>
      </c>
      <c r="S2495">
        <v>-1.8133501000000001</v>
      </c>
    </row>
    <row r="2496" spans="3:19" x14ac:dyDescent="0.3">
      <c r="C2496" s="1">
        <v>45016.513994432869</v>
      </c>
      <c r="D2496">
        <v>0.43110353000000001</v>
      </c>
      <c r="E2496">
        <v>-9.2447759999999999</v>
      </c>
      <c r="F2496">
        <v>0.70892580000000005</v>
      </c>
      <c r="G2496" s="1">
        <v>45016.513994201392</v>
      </c>
      <c r="H2496">
        <v>4.1181629999999997E-2</v>
      </c>
      <c r="I2496">
        <v>-1.0566624</v>
      </c>
      <c r="J2496">
        <v>0.16350909999999999</v>
      </c>
      <c r="P2496" s="1">
        <v>45016.513974374997</v>
      </c>
      <c r="Q2496">
        <v>1.7095556000000001E-2</v>
      </c>
      <c r="R2496">
        <v>0.18072446</v>
      </c>
      <c r="S2496">
        <v>-2.1564822000000001</v>
      </c>
    </row>
    <row r="2497" spans="3:19" x14ac:dyDescent="0.3">
      <c r="C2497" s="1">
        <v>45016.513994733796</v>
      </c>
      <c r="D2497">
        <v>0.30656250000000002</v>
      </c>
      <c r="E2497">
        <v>-9.1968759999999996</v>
      </c>
      <c r="F2497">
        <v>0.5604346</v>
      </c>
      <c r="G2497" s="1">
        <v>45016.513994444445</v>
      </c>
      <c r="H2497">
        <v>5.5562697000000001E-2</v>
      </c>
      <c r="I2497">
        <v>-1.1072626000000001</v>
      </c>
      <c r="J2497">
        <v>0.19440177</v>
      </c>
      <c r="P2497" s="1">
        <v>45016.513974837966</v>
      </c>
      <c r="Q2497">
        <v>1.2455333</v>
      </c>
      <c r="R2497">
        <v>0.62276670000000001</v>
      </c>
      <c r="S2497">
        <v>-2.5484589999999998</v>
      </c>
    </row>
    <row r="2498" spans="3:19" x14ac:dyDescent="0.3">
      <c r="C2498" s="1">
        <v>45016.513994918983</v>
      </c>
      <c r="D2498">
        <v>0.12933106999999999</v>
      </c>
      <c r="E2498">
        <v>-9.3501569999999994</v>
      </c>
      <c r="F2498">
        <v>0.51253420000000005</v>
      </c>
      <c r="G2498" s="1">
        <v>45016.513994756948</v>
      </c>
      <c r="H2498">
        <v>5.4952693000000002E-3</v>
      </c>
      <c r="I2498">
        <v>-1.1243068000000001</v>
      </c>
      <c r="J2498">
        <v>0.19972809</v>
      </c>
      <c r="P2498" s="1">
        <v>45016.513974849535</v>
      </c>
      <c r="Q2498">
        <v>2.0197180000000001</v>
      </c>
      <c r="R2498">
        <v>1.2821667000000001</v>
      </c>
      <c r="S2498">
        <v>-2.8415256000000002</v>
      </c>
    </row>
    <row r="2499" spans="3:19" x14ac:dyDescent="0.3">
      <c r="C2499" s="1">
        <v>45016.513995162037</v>
      </c>
      <c r="D2499">
        <v>0.69934569999999996</v>
      </c>
      <c r="E2499">
        <v>-9.0819150000000004</v>
      </c>
      <c r="F2499">
        <v>1.9160157000000001E-2</v>
      </c>
      <c r="G2499" s="1">
        <v>45016.513994942128</v>
      </c>
      <c r="H2499">
        <v>2.733319E-2</v>
      </c>
      <c r="I2499">
        <v>-0.98369189999999995</v>
      </c>
      <c r="J2499">
        <v>0.17735754000000001</v>
      </c>
      <c r="P2499" s="1">
        <v>45016.513975312497</v>
      </c>
      <c r="Q2499">
        <v>1.4189311</v>
      </c>
      <c r="R2499">
        <v>1.6570479</v>
      </c>
      <c r="S2499">
        <v>-3.1846578000000001</v>
      </c>
    </row>
    <row r="2500" spans="3:19" x14ac:dyDescent="0.3">
      <c r="C2500" s="1">
        <v>45016.51399540509</v>
      </c>
      <c r="D2500">
        <v>1.8297950000000001</v>
      </c>
      <c r="E2500">
        <v>-9.1154449999999994</v>
      </c>
      <c r="F2500">
        <v>-0.51732427000000003</v>
      </c>
      <c r="G2500" s="1">
        <v>45016.513995173613</v>
      </c>
      <c r="H2500">
        <v>0.12107646499999999</v>
      </c>
      <c r="I2500">
        <v>-0.7360179</v>
      </c>
      <c r="J2500">
        <v>0.22849022999999999</v>
      </c>
      <c r="P2500" s="1">
        <v>45016.513975335649</v>
      </c>
      <c r="Q2500">
        <v>9.7688889999999994E-3</v>
      </c>
      <c r="R2500">
        <v>1.7205455999999999</v>
      </c>
      <c r="S2500">
        <v>-3.5131369000000001</v>
      </c>
    </row>
    <row r="2501" spans="3:19" x14ac:dyDescent="0.3">
      <c r="C2501" s="1">
        <v>45016.51399565972</v>
      </c>
      <c r="D2501">
        <v>2.9746144000000001</v>
      </c>
      <c r="E2501">
        <v>-9.5513379999999994</v>
      </c>
      <c r="F2501">
        <v>-0.92926763999999995</v>
      </c>
      <c r="G2501" s="1">
        <v>45016.513995428242</v>
      </c>
      <c r="H2501">
        <v>0.13385963000000001</v>
      </c>
      <c r="I2501">
        <v>-0.45212495000000003</v>
      </c>
      <c r="J2501">
        <v>0.27909030000000001</v>
      </c>
      <c r="P2501" s="1">
        <v>45016.513975833332</v>
      </c>
      <c r="Q2501">
        <v>-1.1661611999999999</v>
      </c>
      <c r="R2501">
        <v>1.6533846000000001</v>
      </c>
      <c r="S2501">
        <v>-3.8171935000000001</v>
      </c>
    </row>
    <row r="2502" spans="3:19" x14ac:dyDescent="0.3">
      <c r="C2502" s="1">
        <v>45016.513995844907</v>
      </c>
      <c r="D2502">
        <v>3.5350489999999999</v>
      </c>
      <c r="E2502">
        <v>-9.7621000000000002</v>
      </c>
      <c r="F2502">
        <v>-0.44547364</v>
      </c>
      <c r="G2502" s="1">
        <v>45016.513995671296</v>
      </c>
      <c r="H2502">
        <v>4.2246893000000001E-2</v>
      </c>
      <c r="I2502">
        <v>-0.15012244999999999</v>
      </c>
      <c r="J2502">
        <v>0.28335136</v>
      </c>
      <c r="P2502" s="1">
        <v>45016.513976377311</v>
      </c>
      <c r="Q2502">
        <v>-1.0000899999999999</v>
      </c>
      <c r="R2502">
        <v>2.0331502000000001</v>
      </c>
      <c r="S2502">
        <v>-4.0565313999999999</v>
      </c>
    </row>
    <row r="2503" spans="3:19" x14ac:dyDescent="0.3">
      <c r="C2503" s="1">
        <v>45016.513996087961</v>
      </c>
      <c r="D2503">
        <v>3.6260598000000002</v>
      </c>
      <c r="E2503">
        <v>-9.0627549999999992</v>
      </c>
      <c r="F2503">
        <v>0.4981641</v>
      </c>
      <c r="G2503" s="1">
        <v>45016.513995868052</v>
      </c>
      <c r="H2503">
        <v>-0.19690497000000001</v>
      </c>
      <c r="I2503">
        <v>3.2756237999999999E-3</v>
      </c>
      <c r="J2503">
        <v>0.22156600000000001</v>
      </c>
      <c r="P2503" s="1">
        <v>45016.513976388887</v>
      </c>
      <c r="Q2503">
        <v>9.5246670000000005E-2</v>
      </c>
      <c r="R2503">
        <v>2.5020568000000001</v>
      </c>
      <c r="S2503">
        <v>-4.1859690000000001</v>
      </c>
    </row>
    <row r="2504" spans="3:19" x14ac:dyDescent="0.3">
      <c r="C2504" s="1">
        <v>45016.513996296293</v>
      </c>
      <c r="D2504">
        <v>4.3828860000000001</v>
      </c>
      <c r="E2504">
        <v>-8.8184620000000002</v>
      </c>
      <c r="F2504">
        <v>1.22146</v>
      </c>
      <c r="G2504" s="1">
        <v>45016.513996111113</v>
      </c>
      <c r="H2504">
        <v>-0.39078312999999998</v>
      </c>
      <c r="I2504">
        <v>-9.9522399999999997E-2</v>
      </c>
      <c r="J2504">
        <v>0.20239124999999999</v>
      </c>
      <c r="P2504" s="1">
        <v>45016.513976400463</v>
      </c>
      <c r="Q2504">
        <v>0.95368779999999997</v>
      </c>
      <c r="R2504">
        <v>2.8048923000000001</v>
      </c>
      <c r="S2504">
        <v>-4.4155379999999997</v>
      </c>
    </row>
    <row r="2505" spans="3:19" x14ac:dyDescent="0.3">
      <c r="C2505" s="1">
        <v>45016.513996574075</v>
      </c>
      <c r="D2505">
        <v>3.7458106999999998</v>
      </c>
      <c r="E2505">
        <v>-9.1298150000000007</v>
      </c>
      <c r="F2505">
        <v>1.7675244999999999</v>
      </c>
      <c r="G2505" s="1">
        <v>45016.513996319445</v>
      </c>
      <c r="H2505">
        <v>-0.39770734000000002</v>
      </c>
      <c r="I2505">
        <v>-0.33760901999999998</v>
      </c>
      <c r="J2505">
        <v>0.29080820000000002</v>
      </c>
      <c r="P2505" s="1">
        <v>45016.513976909722</v>
      </c>
      <c r="Q2505">
        <v>1.0452712</v>
      </c>
      <c r="R2505">
        <v>2.9697423000000001</v>
      </c>
      <c r="S2505">
        <v>-4.3227333999999997</v>
      </c>
    </row>
    <row r="2506" spans="3:19" x14ac:dyDescent="0.3">
      <c r="C2506" s="1">
        <v>45016.513996759262</v>
      </c>
      <c r="D2506">
        <v>1.8058448</v>
      </c>
      <c r="E2506">
        <v>-9.4028469999999995</v>
      </c>
      <c r="F2506">
        <v>1.4178516000000001</v>
      </c>
      <c r="G2506" s="1">
        <v>45016.513996597219</v>
      </c>
      <c r="H2506">
        <v>-0.24164608000000001</v>
      </c>
      <c r="I2506">
        <v>-0.50485550000000001</v>
      </c>
      <c r="J2506">
        <v>0.15551962</v>
      </c>
      <c r="P2506" s="1">
        <v>45016.513976944443</v>
      </c>
      <c r="Q2506">
        <v>0.55194220000000005</v>
      </c>
      <c r="R2506">
        <v>3.1663413</v>
      </c>
      <c r="S2506">
        <v>-3.9857068</v>
      </c>
    </row>
    <row r="2507" spans="3:19" x14ac:dyDescent="0.3">
      <c r="C2507" s="1">
        <v>45016.513997048613</v>
      </c>
      <c r="D2507">
        <v>1.0442286000000001</v>
      </c>
      <c r="E2507">
        <v>-9.6040290000000006</v>
      </c>
      <c r="F2507">
        <v>0.65623540000000002</v>
      </c>
      <c r="G2507" s="1">
        <v>45016.513996782407</v>
      </c>
      <c r="H2507">
        <v>6.5605339999999998E-3</v>
      </c>
      <c r="I2507">
        <v>-0.45851653999999997</v>
      </c>
      <c r="J2507">
        <v>-4.2700474E-3</v>
      </c>
      <c r="P2507" s="1">
        <v>45016.513976944443</v>
      </c>
      <c r="Q2507">
        <v>-6.5939999999999999E-2</v>
      </c>
      <c r="R2507">
        <v>3.0710945000000001</v>
      </c>
      <c r="S2507">
        <v>-3.3128745999999998</v>
      </c>
    </row>
    <row r="2508" spans="3:19" x14ac:dyDescent="0.3">
      <c r="C2508" s="1">
        <v>45016.513997245369</v>
      </c>
      <c r="D2508">
        <v>1.3603711000000001</v>
      </c>
      <c r="E2508">
        <v>-9.4459569999999999</v>
      </c>
      <c r="F2508">
        <v>0.72808600000000001</v>
      </c>
      <c r="G2508" s="1">
        <v>45016.513997071757</v>
      </c>
      <c r="H2508">
        <v>0.14397747999999999</v>
      </c>
      <c r="I2508">
        <v>-0.12402311000000001</v>
      </c>
      <c r="J2508">
        <v>3.1400195999999998E-2</v>
      </c>
      <c r="P2508" s="1">
        <v>45016.513976956019</v>
      </c>
      <c r="Q2508">
        <v>-0.35778557999999999</v>
      </c>
      <c r="R2508">
        <v>2.701098</v>
      </c>
      <c r="S2508">
        <v>-2.9563100000000002</v>
      </c>
    </row>
    <row r="2509" spans="3:19" x14ac:dyDescent="0.3">
      <c r="C2509" s="1">
        <v>45016.513997511574</v>
      </c>
      <c r="D2509">
        <v>1.8345851</v>
      </c>
      <c r="E2509">
        <v>-9.3214170000000003</v>
      </c>
      <c r="F2509">
        <v>0.97237795999999999</v>
      </c>
      <c r="G2509" s="1">
        <v>45016.513997256945</v>
      </c>
      <c r="H2509">
        <v>0.16528277</v>
      </c>
      <c r="I2509">
        <v>0.43737122</v>
      </c>
      <c r="J2509">
        <v>0.113958195</v>
      </c>
      <c r="P2509" s="1">
        <v>45016.513977442133</v>
      </c>
      <c r="Q2509">
        <v>0.17095557</v>
      </c>
      <c r="R2509">
        <v>2.7267413</v>
      </c>
      <c r="S2509">
        <v>-2.7194145000000001</v>
      </c>
    </row>
    <row r="2510" spans="3:19" x14ac:dyDescent="0.3">
      <c r="C2510" s="1">
        <v>45016.513997743059</v>
      </c>
      <c r="D2510">
        <v>1.8058448</v>
      </c>
      <c r="E2510">
        <v>-9.2735160000000008</v>
      </c>
      <c r="F2510">
        <v>0.68018555999999997</v>
      </c>
      <c r="G2510" s="1">
        <v>45016.513997534719</v>
      </c>
      <c r="H2510">
        <v>0.2632871</v>
      </c>
      <c r="I2510">
        <v>0.87253179999999997</v>
      </c>
      <c r="J2510">
        <v>0.14112242999999999</v>
      </c>
      <c r="P2510" s="1">
        <v>45016.513977453702</v>
      </c>
      <c r="Q2510">
        <v>0.68138003000000003</v>
      </c>
      <c r="R2510">
        <v>2.7584900000000001</v>
      </c>
      <c r="S2510">
        <v>-2.38483</v>
      </c>
    </row>
    <row r="2511" spans="3:19" x14ac:dyDescent="0.3">
      <c r="C2511" s="1">
        <v>45016.513997986112</v>
      </c>
      <c r="D2511">
        <v>1.3076806999999999</v>
      </c>
      <c r="E2511">
        <v>-9.1346039999999995</v>
      </c>
      <c r="F2511">
        <v>-0.14370118000000001</v>
      </c>
      <c r="G2511" s="1">
        <v>45016.513997766204</v>
      </c>
      <c r="H2511">
        <v>0.44171890000000003</v>
      </c>
      <c r="I2511">
        <v>0.90129393000000002</v>
      </c>
      <c r="J2511">
        <v>0.10277291400000001</v>
      </c>
      <c r="P2511" s="1">
        <v>45016.513977997682</v>
      </c>
      <c r="Q2511">
        <v>0.8205867</v>
      </c>
      <c r="R2511">
        <v>3.1504667</v>
      </c>
      <c r="S2511">
        <v>-2.0502454999999999</v>
      </c>
    </row>
    <row r="2512" spans="3:19" x14ac:dyDescent="0.3">
      <c r="C2512" s="1">
        <v>45016.513998206021</v>
      </c>
      <c r="D2512">
        <v>0.70892580000000005</v>
      </c>
      <c r="E2512">
        <v>-8.9909040000000005</v>
      </c>
      <c r="F2512">
        <v>-0.50774412999999996</v>
      </c>
      <c r="G2512" s="1">
        <v>45016.513998009257</v>
      </c>
      <c r="H2512">
        <v>0.51948320000000003</v>
      </c>
      <c r="I2512">
        <v>0.62219464999999996</v>
      </c>
      <c r="J2512">
        <v>5.3770749999999999E-2</v>
      </c>
      <c r="P2512" s="1">
        <v>45016.513978009258</v>
      </c>
      <c r="Q2512">
        <v>0.17584</v>
      </c>
      <c r="R2512">
        <v>4.0345510000000004</v>
      </c>
      <c r="S2512">
        <v>-1.7205455999999999</v>
      </c>
    </row>
    <row r="2513" spans="3:19" x14ac:dyDescent="0.3">
      <c r="C2513" s="1">
        <v>45016.513998449074</v>
      </c>
      <c r="D2513">
        <v>0.22513184</v>
      </c>
      <c r="E2513">
        <v>-9.0004834999999996</v>
      </c>
      <c r="F2513">
        <v>-0.26345216999999999</v>
      </c>
      <c r="G2513" s="1">
        <v>45016.513998229166</v>
      </c>
      <c r="H2513">
        <v>0.42787048</v>
      </c>
      <c r="I2513">
        <v>0.45707863999999998</v>
      </c>
      <c r="J2513">
        <v>2.3410713E-2</v>
      </c>
      <c r="P2513" s="1">
        <v>45016.51397847222</v>
      </c>
      <c r="Q2513">
        <v>-1.0574821999999999</v>
      </c>
      <c r="R2513">
        <v>4.1615466999999997</v>
      </c>
      <c r="S2513">
        <v>-1.2882723</v>
      </c>
    </row>
    <row r="2514" spans="3:19" x14ac:dyDescent="0.3">
      <c r="C2514" s="1">
        <v>45016.513998692128</v>
      </c>
      <c r="D2514">
        <v>-0.20597169000000001</v>
      </c>
      <c r="E2514">
        <v>-8.9190529999999999</v>
      </c>
      <c r="F2514">
        <v>0.1101709</v>
      </c>
      <c r="G2514" s="1">
        <v>45016.51399846065</v>
      </c>
      <c r="H2514">
        <v>0.29577767999999999</v>
      </c>
      <c r="I2514">
        <v>0.46773126999999998</v>
      </c>
      <c r="J2514">
        <v>2.2878079999999999E-2</v>
      </c>
      <c r="P2514" s="1">
        <v>45016.513978495372</v>
      </c>
      <c r="Q2514">
        <v>0.17584</v>
      </c>
      <c r="R2514">
        <v>2.5509012000000002</v>
      </c>
      <c r="S2514">
        <v>-0.78273225000000002</v>
      </c>
    </row>
    <row r="2515" spans="3:19" x14ac:dyDescent="0.3">
      <c r="C2515" s="1">
        <v>45016.513998912036</v>
      </c>
      <c r="D2515">
        <v>-0.34967284999999998</v>
      </c>
      <c r="E2515">
        <v>-9.005274</v>
      </c>
      <c r="F2515">
        <v>3.8320314000000001E-2</v>
      </c>
      <c r="G2515" s="1">
        <v>45016.51399871528</v>
      </c>
      <c r="H2515">
        <v>0.17646803999999999</v>
      </c>
      <c r="I2515">
        <v>0.36173746000000001</v>
      </c>
      <c r="J2515">
        <v>3.6193889999999999E-2</v>
      </c>
      <c r="P2515" s="1">
        <v>45016.513978981478</v>
      </c>
      <c r="Q2515">
        <v>4.1395670000000004</v>
      </c>
      <c r="R2515">
        <v>1.32979</v>
      </c>
      <c r="S2515">
        <v>-0.65940005000000002</v>
      </c>
    </row>
    <row r="2516" spans="3:19" x14ac:dyDescent="0.3">
      <c r="C2516" s="1">
        <v>45016.51399915509</v>
      </c>
      <c r="D2516">
        <v>-0.3784131</v>
      </c>
      <c r="E2516">
        <v>-9.1154449999999994</v>
      </c>
      <c r="F2516">
        <v>5.7480469999999999E-2</v>
      </c>
      <c r="G2516" s="1">
        <v>45016.513998923612</v>
      </c>
      <c r="H2516">
        <v>0.12320483</v>
      </c>
      <c r="I2516">
        <v>0.17265303000000001</v>
      </c>
      <c r="J2516">
        <v>8.8924475000000003E-2</v>
      </c>
      <c r="P2516" s="1">
        <v>45016.513978993054</v>
      </c>
      <c r="Q2516">
        <v>5.4192914999999999</v>
      </c>
      <c r="R2516">
        <v>1.2296590000000001</v>
      </c>
      <c r="S2516">
        <v>-0.87553669999999995</v>
      </c>
    </row>
    <row r="2517" spans="3:19" x14ac:dyDescent="0.3">
      <c r="C2517" s="1">
        <v>45016.513999340277</v>
      </c>
      <c r="D2517">
        <v>-0.30656250000000002</v>
      </c>
      <c r="E2517">
        <v>-9.2543550000000003</v>
      </c>
      <c r="F2517">
        <v>0.45505371999999999</v>
      </c>
      <c r="G2517" s="1">
        <v>45016.513999178242</v>
      </c>
      <c r="H2517">
        <v>4.2244724999999997E-2</v>
      </c>
      <c r="I2517">
        <v>0.10021505</v>
      </c>
      <c r="J2517">
        <v>0.1123603</v>
      </c>
      <c r="P2517" s="1">
        <v>45016.513979004631</v>
      </c>
      <c r="Q2517">
        <v>2.9257824000000001</v>
      </c>
      <c r="R2517">
        <v>1.0171855999999999</v>
      </c>
      <c r="S2517">
        <v>-1.1380756000000001</v>
      </c>
    </row>
    <row r="2518" spans="3:19" x14ac:dyDescent="0.3">
      <c r="C2518" s="1">
        <v>45016.513999629628</v>
      </c>
      <c r="D2518">
        <v>0.42152345000000002</v>
      </c>
      <c r="E2518">
        <v>-9.2304060000000003</v>
      </c>
      <c r="F2518">
        <v>0.67060549999999997</v>
      </c>
      <c r="G2518" s="1">
        <v>45016.513999363429</v>
      </c>
      <c r="H2518">
        <v>-0.10050070999999999</v>
      </c>
      <c r="I2518">
        <v>-1.16377175E-2</v>
      </c>
      <c r="J2518">
        <v>8.4663420000000003E-2</v>
      </c>
      <c r="P2518" s="1">
        <v>45016.513979513889</v>
      </c>
      <c r="Q2518">
        <v>0.91827559999999997</v>
      </c>
      <c r="R2518">
        <v>0.46157999999999999</v>
      </c>
      <c r="S2518">
        <v>-0.92193895999999997</v>
      </c>
    </row>
    <row r="2519" spans="3:19" x14ac:dyDescent="0.3">
      <c r="C2519" s="1">
        <v>45016.513999849536</v>
      </c>
      <c r="D2519">
        <v>1.1112891</v>
      </c>
      <c r="E2519">
        <v>-9.2878860000000003</v>
      </c>
      <c r="F2519">
        <v>0.7568262</v>
      </c>
      <c r="G2519" s="1">
        <v>45016.51399965278</v>
      </c>
      <c r="H2519">
        <v>-0.17879766</v>
      </c>
      <c r="I2519">
        <v>-0.15385053000000001</v>
      </c>
      <c r="J2519">
        <v>9.4783430000000002E-2</v>
      </c>
      <c r="P2519" s="1">
        <v>45016.513979525465</v>
      </c>
      <c r="Q2519">
        <v>0.90240114999999999</v>
      </c>
      <c r="R2519">
        <v>-7.3266670000000002E-3</v>
      </c>
      <c r="S2519">
        <v>-0.37488112000000001</v>
      </c>
    </row>
    <row r="2520" spans="3:19" x14ac:dyDescent="0.3">
      <c r="C2520" s="1">
        <v>45016.514000104165</v>
      </c>
      <c r="D2520">
        <v>1.22146</v>
      </c>
      <c r="E2520">
        <v>-9.2687259999999991</v>
      </c>
      <c r="F2520">
        <v>0.98674810000000002</v>
      </c>
      <c r="G2520" s="1">
        <v>45016.513999872688</v>
      </c>
      <c r="H2520">
        <v>-0.20755979999999999</v>
      </c>
      <c r="I2520">
        <v>-0.25238749999999999</v>
      </c>
      <c r="J2520">
        <v>0.10383818</v>
      </c>
      <c r="P2520" s="1">
        <v>45016.51397954861</v>
      </c>
      <c r="Q2520">
        <v>0.46402225000000002</v>
      </c>
      <c r="R2520">
        <v>0.18072446</v>
      </c>
      <c r="S2520">
        <v>-0.70213890000000001</v>
      </c>
    </row>
    <row r="2521" spans="3:19" x14ac:dyDescent="0.3">
      <c r="C2521" s="1">
        <v>45016.51400033565</v>
      </c>
      <c r="D2521">
        <v>1.1735597</v>
      </c>
      <c r="E2521">
        <v>-9.1058649999999997</v>
      </c>
      <c r="F2521">
        <v>1.0442286000000001</v>
      </c>
      <c r="G2521" s="1">
        <v>45016.514000127318</v>
      </c>
      <c r="H2521">
        <v>-0.18731977</v>
      </c>
      <c r="I2521">
        <v>-0.25185487000000001</v>
      </c>
      <c r="J2521">
        <v>5.6433912000000003E-2</v>
      </c>
      <c r="P2521" s="1">
        <v>45016.513980046293</v>
      </c>
      <c r="Q2521">
        <v>0.11600555999999999</v>
      </c>
      <c r="R2521">
        <v>0.41151446000000003</v>
      </c>
      <c r="S2521">
        <v>-1.0293966999999999</v>
      </c>
    </row>
    <row r="2522" spans="3:19" x14ac:dyDescent="0.3">
      <c r="C2522" s="1">
        <v>45016.514000543983</v>
      </c>
      <c r="D2522">
        <v>1.1304493</v>
      </c>
      <c r="E2522">
        <v>-9.1346039999999995</v>
      </c>
      <c r="F2522">
        <v>0.82388675</v>
      </c>
      <c r="G2522" s="1">
        <v>45016.514000358795</v>
      </c>
      <c r="H2522">
        <v>-9.8370180000000002E-2</v>
      </c>
      <c r="I2522">
        <v>-0.17196001</v>
      </c>
      <c r="J2522">
        <v>8.4970110000000005E-3</v>
      </c>
      <c r="P2522" s="1">
        <v>45016.513980069445</v>
      </c>
      <c r="Q2522">
        <v>-0.14287000999999999</v>
      </c>
      <c r="R2522">
        <v>0.44082114</v>
      </c>
      <c r="S2522">
        <v>-1.0074167000000001</v>
      </c>
    </row>
    <row r="2523" spans="3:19" x14ac:dyDescent="0.3">
      <c r="C2523" s="1">
        <v>45016.514000798612</v>
      </c>
      <c r="D2523">
        <v>1.1112891</v>
      </c>
      <c r="E2523">
        <v>-9.1585549999999998</v>
      </c>
      <c r="F2523">
        <v>0.54127440000000004</v>
      </c>
      <c r="G2523" s="1">
        <v>45016.514000567127</v>
      </c>
      <c r="H2523">
        <v>-1.5812188000000001E-2</v>
      </c>
      <c r="I2523">
        <v>-0.112837836</v>
      </c>
      <c r="J2523">
        <v>-2.2395656999999999E-2</v>
      </c>
      <c r="P2523" s="1">
        <v>45016.513980543983</v>
      </c>
      <c r="Q2523">
        <v>-0.22224224000000001</v>
      </c>
      <c r="R2523">
        <v>0.102573335</v>
      </c>
      <c r="S2523">
        <v>-0.73022450000000005</v>
      </c>
    </row>
    <row r="2524" spans="3:19" x14ac:dyDescent="0.3">
      <c r="C2524" s="1">
        <v>45016.514000995368</v>
      </c>
      <c r="D2524">
        <v>1.0442286000000001</v>
      </c>
      <c r="E2524">
        <v>-9.1729249999999993</v>
      </c>
      <c r="F2524">
        <v>0.53648439999999997</v>
      </c>
      <c r="G2524" s="1">
        <v>45016.514000821757</v>
      </c>
      <c r="H2524">
        <v>-1.4311174999999999E-3</v>
      </c>
      <c r="I2524">
        <v>-5.9041983999999999E-2</v>
      </c>
      <c r="J2524">
        <v>-2.772198E-2</v>
      </c>
      <c r="P2524" s="1">
        <v>45016.51398059028</v>
      </c>
      <c r="Q2524">
        <v>8.0593339999999999E-2</v>
      </c>
      <c r="R2524">
        <v>-0.36144890000000002</v>
      </c>
      <c r="S2524">
        <v>-0.36144890000000002</v>
      </c>
    </row>
    <row r="2525" spans="3:19" x14ac:dyDescent="0.3">
      <c r="C2525" s="1">
        <v>45016.51400127315</v>
      </c>
      <c r="D2525">
        <v>0.9963282</v>
      </c>
      <c r="E2525">
        <v>-9.3262060000000009</v>
      </c>
      <c r="F2525">
        <v>0.71850590000000003</v>
      </c>
      <c r="G2525" s="1">
        <v>45016.514001018521</v>
      </c>
      <c r="H2525">
        <v>-7.8227044999999995E-3</v>
      </c>
      <c r="I2525">
        <v>0.10447611</v>
      </c>
      <c r="J2525">
        <v>-2.2395656999999999E-2</v>
      </c>
      <c r="P2525" s="1">
        <v>45016.513981064818</v>
      </c>
      <c r="Q2525">
        <v>0.51775115999999999</v>
      </c>
      <c r="R2525">
        <v>-0.21613668</v>
      </c>
      <c r="S2525">
        <v>-0.31626779999999999</v>
      </c>
    </row>
    <row r="2526" spans="3:19" x14ac:dyDescent="0.3">
      <c r="C2526" s="1">
        <v>45016.514001516203</v>
      </c>
      <c r="D2526">
        <v>1.0729687999999999</v>
      </c>
      <c r="E2526">
        <v>-9.2878860000000003</v>
      </c>
      <c r="F2526">
        <v>0.71850590000000003</v>
      </c>
      <c r="G2526" s="1">
        <v>45016.514001296295</v>
      </c>
      <c r="H2526">
        <v>-8.9848529999999997E-4</v>
      </c>
      <c r="I2526">
        <v>0.24509101999999999</v>
      </c>
      <c r="J2526">
        <v>-2.292829E-2</v>
      </c>
      <c r="P2526" s="1">
        <v>45016.513981087963</v>
      </c>
      <c r="Q2526">
        <v>0.78273225000000002</v>
      </c>
      <c r="R2526">
        <v>0.37121779999999999</v>
      </c>
      <c r="S2526">
        <v>-0.59468114000000005</v>
      </c>
    </row>
    <row r="2527" spans="3:19" x14ac:dyDescent="0.3">
      <c r="C2527" s="1">
        <v>45016.514001747688</v>
      </c>
      <c r="D2527">
        <v>1.4082716</v>
      </c>
      <c r="E2527">
        <v>-9.1250250000000008</v>
      </c>
      <c r="F2527">
        <v>0.47900394000000002</v>
      </c>
      <c r="G2527" s="1">
        <v>45016.514001539355</v>
      </c>
      <c r="H2527">
        <v>1.2417320000000001E-2</v>
      </c>
      <c r="I2527">
        <v>0.25574364999999999</v>
      </c>
      <c r="J2527">
        <v>-3.1983036999999999E-2</v>
      </c>
      <c r="P2527" s="1">
        <v>45016.513981608798</v>
      </c>
      <c r="Q2527">
        <v>1.18692</v>
      </c>
      <c r="R2527">
        <v>0.71190779999999998</v>
      </c>
      <c r="S2527">
        <v>-0.90728560000000003</v>
      </c>
    </row>
    <row r="2528" spans="3:19" x14ac:dyDescent="0.3">
      <c r="C2528" s="1">
        <v>45016.514001921299</v>
      </c>
      <c r="D2528">
        <v>1.6669337</v>
      </c>
      <c r="E2528">
        <v>-9.1250250000000008</v>
      </c>
      <c r="F2528">
        <v>0.31135255000000001</v>
      </c>
      <c r="G2528" s="1">
        <v>45016.514001770833</v>
      </c>
      <c r="H2528">
        <v>-5.1595429999999999E-3</v>
      </c>
      <c r="I2528">
        <v>0.23497100000000001</v>
      </c>
      <c r="J2528">
        <v>-4.3168313999999999E-2</v>
      </c>
      <c r="P2528" s="1">
        <v>45016.513982164353</v>
      </c>
      <c r="Q2528">
        <v>1.625299</v>
      </c>
      <c r="R2528">
        <v>0.65451556</v>
      </c>
      <c r="S2528">
        <v>-0.89751669999999995</v>
      </c>
    </row>
    <row r="2529" spans="3:19" x14ac:dyDescent="0.3">
      <c r="C2529" s="1">
        <v>45016.51400221065</v>
      </c>
      <c r="D2529">
        <v>1.4944923000000001</v>
      </c>
      <c r="E2529">
        <v>-9.2543550000000003</v>
      </c>
      <c r="F2529">
        <v>0.4981641</v>
      </c>
      <c r="G2529" s="1">
        <v>45016.514001932868</v>
      </c>
      <c r="H2529">
        <v>-4.7770119999999999E-2</v>
      </c>
      <c r="I2529">
        <v>0.34469324000000001</v>
      </c>
      <c r="J2529">
        <v>-6.0212544999999999E-2</v>
      </c>
      <c r="P2529" s="1">
        <v>45016.51398221065</v>
      </c>
      <c r="Q2529">
        <v>1.5153989999999999</v>
      </c>
      <c r="R2529">
        <v>0.47867556999999999</v>
      </c>
      <c r="S2529">
        <v>-0.77052116000000004</v>
      </c>
    </row>
    <row r="2530" spans="3:19" x14ac:dyDescent="0.3">
      <c r="C2530" s="1">
        <v>45016.514002430558</v>
      </c>
      <c r="D2530">
        <v>1.1352393999999999</v>
      </c>
      <c r="E2530">
        <v>-9.3788970000000003</v>
      </c>
      <c r="F2530">
        <v>0.84304690000000004</v>
      </c>
      <c r="G2530" s="1">
        <v>45016.514002233795</v>
      </c>
      <c r="H2530">
        <v>-0.11062072000000001</v>
      </c>
      <c r="I2530">
        <v>0.51034190000000001</v>
      </c>
      <c r="J2530">
        <v>-8.8442060000000003E-2</v>
      </c>
      <c r="P2530" s="1">
        <v>45016.513982245371</v>
      </c>
      <c r="Q2530">
        <v>1.0648089999999999</v>
      </c>
      <c r="R2530">
        <v>0.44936890000000002</v>
      </c>
      <c r="S2530">
        <v>-0.75708889999999995</v>
      </c>
    </row>
    <row r="2531" spans="3:19" x14ac:dyDescent="0.3">
      <c r="C2531" s="1">
        <v>45016.514002673612</v>
      </c>
      <c r="D2531">
        <v>0.64665530000000004</v>
      </c>
      <c r="E2531">
        <v>-9.3741059999999994</v>
      </c>
      <c r="F2531">
        <v>1.2502002999999999</v>
      </c>
      <c r="G2531" s="1">
        <v>45016.514002453703</v>
      </c>
      <c r="H2531">
        <v>-0.15376392999999999</v>
      </c>
      <c r="I2531">
        <v>0.60355250000000005</v>
      </c>
      <c r="J2531">
        <v>-0.10175786000000001</v>
      </c>
      <c r="P2531" s="1">
        <v>45016.513982638891</v>
      </c>
      <c r="Q2531">
        <v>0.37121779999999999</v>
      </c>
      <c r="R2531">
        <v>0.40418779999999999</v>
      </c>
      <c r="S2531">
        <v>-0.98421559999999997</v>
      </c>
    </row>
    <row r="2532" spans="3:19" x14ac:dyDescent="0.3">
      <c r="C2532" s="1">
        <v>45016.514002870368</v>
      </c>
      <c r="D2532">
        <v>0.1580713</v>
      </c>
      <c r="E2532">
        <v>-9.3262060000000009</v>
      </c>
      <c r="F2532">
        <v>1.5184424000000001</v>
      </c>
      <c r="G2532" s="1">
        <v>45016.514002696757</v>
      </c>
      <c r="H2532">
        <v>-0.16122079</v>
      </c>
      <c r="I2532">
        <v>0.56467040000000002</v>
      </c>
      <c r="J2532">
        <v>-0.10974734</v>
      </c>
      <c r="P2532" s="1">
        <v>45016.513982673612</v>
      </c>
      <c r="Q2532">
        <v>-0.45669559999999998</v>
      </c>
      <c r="R2532">
        <v>0.22102111999999999</v>
      </c>
      <c r="S2532">
        <v>-0.81448114000000005</v>
      </c>
    </row>
    <row r="2533" spans="3:19" x14ac:dyDescent="0.3">
      <c r="C2533" s="1">
        <v>45016.514003136574</v>
      </c>
      <c r="D2533">
        <v>4.7900392999999999E-3</v>
      </c>
      <c r="E2533">
        <v>-9.3501569999999994</v>
      </c>
      <c r="F2533">
        <v>1.4274317000000001</v>
      </c>
      <c r="G2533" s="1">
        <v>45016.514002939817</v>
      </c>
      <c r="H2533">
        <v>-0.10263124</v>
      </c>
      <c r="I2533">
        <v>0.42725121999999999</v>
      </c>
      <c r="J2533">
        <v>-0.11347577</v>
      </c>
      <c r="P2533" s="1">
        <v>45016.513982696757</v>
      </c>
      <c r="Q2533">
        <v>-0.89873780000000003</v>
      </c>
      <c r="R2533">
        <v>0.12089001000000001</v>
      </c>
      <c r="S2533">
        <v>-0.53484666000000003</v>
      </c>
    </row>
    <row r="2534" spans="3:19" x14ac:dyDescent="0.3">
      <c r="C2534" s="1">
        <v>45016.514003391203</v>
      </c>
      <c r="D2534">
        <v>3.3530275999999998E-2</v>
      </c>
      <c r="E2534">
        <v>-9.3357869999999998</v>
      </c>
      <c r="F2534">
        <v>1.0538087</v>
      </c>
      <c r="G2534" s="1">
        <v>45016.514003159726</v>
      </c>
      <c r="H2534">
        <v>-1.5279556E-2</v>
      </c>
      <c r="I2534">
        <v>0.24296048000000001</v>
      </c>
      <c r="J2534">
        <v>-9.962733E-2</v>
      </c>
      <c r="P2534" s="1">
        <v>45016.513982708333</v>
      </c>
      <c r="Q2534">
        <v>-0.70091780000000004</v>
      </c>
      <c r="R2534">
        <v>0.12577443999999999</v>
      </c>
      <c r="S2534">
        <v>-0.27963444999999998</v>
      </c>
    </row>
    <row r="2535" spans="3:19" x14ac:dyDescent="0.3">
      <c r="C2535" s="1">
        <v>45016.514003553239</v>
      </c>
      <c r="D2535">
        <v>0.39757325999999998</v>
      </c>
      <c r="E2535">
        <v>-9.1872950000000007</v>
      </c>
      <c r="F2535">
        <v>0.62749516999999999</v>
      </c>
      <c r="G2535" s="1">
        <v>45016.514003402779</v>
      </c>
      <c r="H2535">
        <v>7.0474239999999994E-2</v>
      </c>
      <c r="I2535">
        <v>0.17425093</v>
      </c>
      <c r="J2535">
        <v>-9.1105215000000003E-2</v>
      </c>
      <c r="P2535" s="1">
        <v>45016.513983159719</v>
      </c>
      <c r="Q2535">
        <v>-0.75586779999999998</v>
      </c>
      <c r="R2535">
        <v>-9.6467780000000003E-2</v>
      </c>
      <c r="S2535">
        <v>-3.0527780000000001E-2</v>
      </c>
    </row>
    <row r="2536" spans="3:19" x14ac:dyDescent="0.3">
      <c r="C2536" s="1">
        <v>45016.514003854165</v>
      </c>
      <c r="D2536">
        <v>0.87657719999999995</v>
      </c>
      <c r="E2536">
        <v>-8.9190529999999999</v>
      </c>
      <c r="F2536">
        <v>0.42631350000000001</v>
      </c>
      <c r="G2536" s="1">
        <v>45016.514003576391</v>
      </c>
      <c r="H2536">
        <v>0.12853113999999999</v>
      </c>
      <c r="I2536">
        <v>0.25627628000000002</v>
      </c>
      <c r="J2536">
        <v>-6.7669400000000005E-2</v>
      </c>
      <c r="P2536" s="1">
        <v>45016.513983194447</v>
      </c>
      <c r="Q2536">
        <v>-1.0819045</v>
      </c>
      <c r="R2536">
        <v>-0.27475001999999998</v>
      </c>
      <c r="S2536">
        <v>0.17095557</v>
      </c>
    </row>
    <row r="2537" spans="3:19" x14ac:dyDescent="0.3">
      <c r="C2537" s="1">
        <v>45016.514004050929</v>
      </c>
      <c r="D2537">
        <v>1.1256592000000001</v>
      </c>
      <c r="E2537">
        <v>-8.8855229999999992</v>
      </c>
      <c r="F2537">
        <v>0.33051269999999999</v>
      </c>
      <c r="G2537" s="1">
        <v>45016.514003877317</v>
      </c>
      <c r="H2537">
        <v>0.13332483000000001</v>
      </c>
      <c r="I2537">
        <v>0.38144484000000001</v>
      </c>
      <c r="J2537">
        <v>-6.3408339999999994E-2</v>
      </c>
      <c r="P2537" s="1">
        <v>45016.513983680554</v>
      </c>
      <c r="Q2537">
        <v>-1.2223322000000001</v>
      </c>
      <c r="R2537">
        <v>-0.28329778</v>
      </c>
      <c r="S2537">
        <v>0.29550890000000002</v>
      </c>
    </row>
    <row r="2538" spans="3:19" x14ac:dyDescent="0.3">
      <c r="C2538" s="1">
        <v>45016.514004328703</v>
      </c>
      <c r="D2538">
        <v>0.9963282</v>
      </c>
      <c r="E2538">
        <v>-9.3070459999999997</v>
      </c>
      <c r="F2538">
        <v>0.53169434999999998</v>
      </c>
      <c r="G2538" s="1">
        <v>45016.514004050929</v>
      </c>
      <c r="H2538">
        <v>0.10509533</v>
      </c>
      <c r="I2538">
        <v>0.44962176999999998</v>
      </c>
      <c r="J2538">
        <v>-8.4180995999999994E-2</v>
      </c>
      <c r="P2538" s="1">
        <v>45016.513983715275</v>
      </c>
      <c r="Q2538">
        <v>-1.1649400000000001</v>
      </c>
      <c r="R2538">
        <v>-0.22834779999999999</v>
      </c>
      <c r="S2538">
        <v>1.2211111E-2</v>
      </c>
    </row>
    <row r="2539" spans="3:19" x14ac:dyDescent="0.3">
      <c r="C2539" s="1">
        <v>45016.514004513891</v>
      </c>
      <c r="D2539">
        <v>0.60833495999999998</v>
      </c>
      <c r="E2539">
        <v>-9.5561284999999998</v>
      </c>
      <c r="F2539">
        <v>0.9532178</v>
      </c>
      <c r="G2539" s="1">
        <v>45016.514004351855</v>
      </c>
      <c r="H2539">
        <v>2.5200494E-2</v>
      </c>
      <c r="I2539">
        <v>0.38890170000000002</v>
      </c>
      <c r="J2539">
        <v>-9.2170479999999999E-2</v>
      </c>
      <c r="P2539" s="1">
        <v>45016.513984201389</v>
      </c>
      <c r="Q2539">
        <v>-1.5947711</v>
      </c>
      <c r="R2539">
        <v>-0.31626779999999999</v>
      </c>
      <c r="S2539">
        <v>-0.16851334000000001</v>
      </c>
    </row>
    <row r="2540" spans="3:19" x14ac:dyDescent="0.3">
      <c r="C2540" s="1">
        <v>45016.514004780096</v>
      </c>
      <c r="D2540">
        <v>0.57001466000000001</v>
      </c>
      <c r="E2540">
        <v>-9.3980569999999997</v>
      </c>
      <c r="F2540">
        <v>0.96758794999999997</v>
      </c>
      <c r="G2540" s="1">
        <v>45016.514004537035</v>
      </c>
      <c r="H2540">
        <v>-3.1258519999999998E-2</v>
      </c>
      <c r="I2540">
        <v>0.22538362000000001</v>
      </c>
      <c r="J2540">
        <v>-8.6844160000000004E-2</v>
      </c>
      <c r="P2540" s="1">
        <v>45016.513984224533</v>
      </c>
      <c r="Q2540">
        <v>-2.9929435</v>
      </c>
      <c r="R2540">
        <v>-0.59956556999999999</v>
      </c>
      <c r="S2540">
        <v>-0.17828223000000001</v>
      </c>
    </row>
    <row r="2541" spans="3:19" x14ac:dyDescent="0.3">
      <c r="C2541" s="1">
        <v>45016.514005034725</v>
      </c>
      <c r="D2541">
        <v>0.30656250000000002</v>
      </c>
      <c r="E2541">
        <v>-9.0100639999999999</v>
      </c>
      <c r="F2541">
        <v>0.7568262</v>
      </c>
      <c r="G2541" s="1">
        <v>45016.514004814817</v>
      </c>
      <c r="H2541">
        <v>4.9604690000000003E-3</v>
      </c>
      <c r="I2541">
        <v>6.1332900000000003E-2</v>
      </c>
      <c r="J2541">
        <v>-6.6604129999999998E-2</v>
      </c>
      <c r="P2541" s="1">
        <v>45016.513984247686</v>
      </c>
      <c r="Q2541">
        <v>-5.0663900000000002</v>
      </c>
      <c r="R2541">
        <v>-1.1844778</v>
      </c>
      <c r="S2541">
        <v>-4.8844446000000001E-3</v>
      </c>
    </row>
    <row r="2542" spans="3:19" x14ac:dyDescent="0.3">
      <c r="C2542" s="1">
        <v>45016.514005243058</v>
      </c>
      <c r="D2542">
        <v>0.21555176000000001</v>
      </c>
      <c r="E2542">
        <v>-8.9382129999999993</v>
      </c>
      <c r="F2542">
        <v>0.51253420000000005</v>
      </c>
      <c r="G2542" s="1">
        <v>45016.51400505787</v>
      </c>
      <c r="H2542">
        <v>7.7931083999999998E-2</v>
      </c>
      <c r="I2542">
        <v>3.5766553E-2</v>
      </c>
      <c r="J2542">
        <v>-7.299572E-2</v>
      </c>
      <c r="P2542" s="1">
        <v>45016.513984780089</v>
      </c>
      <c r="Q2542">
        <v>-6.281396</v>
      </c>
      <c r="R2542">
        <v>-1.6778067000000001</v>
      </c>
      <c r="S2542">
        <v>0.15263889999999999</v>
      </c>
    </row>
    <row r="2543" spans="3:19" x14ac:dyDescent="0.3">
      <c r="C2543" s="1">
        <v>45016.514005497687</v>
      </c>
      <c r="D2543">
        <v>0.38799319999999998</v>
      </c>
      <c r="E2543">
        <v>-9.0675439999999998</v>
      </c>
      <c r="F2543">
        <v>0.45984375</v>
      </c>
      <c r="G2543" s="1">
        <v>45016.514005266203</v>
      </c>
      <c r="H2543">
        <v>0.11255218</v>
      </c>
      <c r="I2543">
        <v>9.1692940000000001E-2</v>
      </c>
      <c r="J2543">
        <v>-6.0212544999999999E-2</v>
      </c>
      <c r="P2543" s="1">
        <v>45016.513984791665</v>
      </c>
      <c r="Q2543">
        <v>-6.1885915000000002</v>
      </c>
      <c r="R2543">
        <v>-2.0160545999999999</v>
      </c>
      <c r="S2543">
        <v>-0.17828223000000001</v>
      </c>
    </row>
    <row r="2544" spans="3:19" x14ac:dyDescent="0.3">
      <c r="C2544" s="1">
        <v>45016.514005682868</v>
      </c>
      <c r="D2544">
        <v>0.68497560000000002</v>
      </c>
      <c r="E2544">
        <v>-9.1106549999999995</v>
      </c>
      <c r="F2544">
        <v>0.53169434999999998</v>
      </c>
      <c r="G2544" s="1">
        <v>45016.514005520832</v>
      </c>
      <c r="H2544">
        <v>8.7518470000000001E-2</v>
      </c>
      <c r="I2544">
        <v>0.13110772000000001</v>
      </c>
      <c r="J2544">
        <v>-2.9852509999999999E-2</v>
      </c>
      <c r="P2544" s="1">
        <v>45016.513984814817</v>
      </c>
      <c r="Q2544">
        <v>-5.1799536000000002</v>
      </c>
      <c r="R2544">
        <v>-1.9806423</v>
      </c>
      <c r="S2544">
        <v>-1.0061955</v>
      </c>
    </row>
    <row r="2545" spans="3:19" x14ac:dyDescent="0.3">
      <c r="C2545" s="1">
        <v>45016.514005960649</v>
      </c>
      <c r="D2545">
        <v>0.91010743000000005</v>
      </c>
      <c r="E2545">
        <v>-9.1585549999999998</v>
      </c>
      <c r="F2545">
        <v>0.63707524999999998</v>
      </c>
      <c r="G2545" s="1">
        <v>45016.51400570602</v>
      </c>
      <c r="H2545">
        <v>3.8516300000000003E-2</v>
      </c>
      <c r="I2545">
        <v>0.1273793</v>
      </c>
      <c r="J2545">
        <v>-6.4166919999999999E-3</v>
      </c>
      <c r="P2545" s="1">
        <v>45016.513985254627</v>
      </c>
      <c r="Q2545">
        <v>-4.1945167000000003</v>
      </c>
      <c r="R2545">
        <v>-1.5825601</v>
      </c>
      <c r="S2545">
        <v>-1.5544745</v>
      </c>
    </row>
    <row r="2546" spans="3:19" x14ac:dyDescent="0.3">
      <c r="C2546" s="1">
        <v>45016.514006157406</v>
      </c>
      <c r="D2546">
        <v>0.95800790000000002</v>
      </c>
      <c r="E2546">
        <v>-9.3166270000000004</v>
      </c>
      <c r="F2546">
        <v>0.79514649999999998</v>
      </c>
      <c r="G2546" s="1">
        <v>45016.514005983794</v>
      </c>
      <c r="H2546">
        <v>-1.36816595E-2</v>
      </c>
      <c r="I2546">
        <v>0.11619402</v>
      </c>
      <c r="J2546">
        <v>4.2359529999999998E-3</v>
      </c>
      <c r="P2546" s="1">
        <v>45016.513985335645</v>
      </c>
      <c r="Q2546">
        <v>-3.1822157</v>
      </c>
      <c r="R2546">
        <v>-1.1222011999999999</v>
      </c>
      <c r="S2546">
        <v>-1.6277412</v>
      </c>
    </row>
    <row r="2547" spans="3:19" x14ac:dyDescent="0.3">
      <c r="C2547" s="1">
        <v>45016.514006412035</v>
      </c>
      <c r="D2547">
        <v>0.90052736</v>
      </c>
      <c r="E2547">
        <v>-9.2591459999999994</v>
      </c>
      <c r="F2547">
        <v>0.84783699999999995</v>
      </c>
      <c r="G2547" s="1">
        <v>45016.514006168982</v>
      </c>
      <c r="H2547">
        <v>-3.4986946999999997E-2</v>
      </c>
      <c r="I2547">
        <v>0.14495616</v>
      </c>
      <c r="J2547">
        <v>-5.5773696000000004E-4</v>
      </c>
      <c r="P2547" s="1">
        <v>45016.513985775462</v>
      </c>
      <c r="Q2547">
        <v>-1.7217667000000001</v>
      </c>
      <c r="R2547">
        <v>-0.35412225000000003</v>
      </c>
      <c r="S2547">
        <v>-1.3932878</v>
      </c>
    </row>
    <row r="2548" spans="3:19" x14ac:dyDescent="0.3">
      <c r="C2548" s="1">
        <v>45016.514006608799</v>
      </c>
      <c r="D2548">
        <v>1.0011182000000001</v>
      </c>
      <c r="E2548">
        <v>-9.1154449999999994</v>
      </c>
      <c r="F2548">
        <v>0.91489750000000003</v>
      </c>
      <c r="G2548" s="1">
        <v>45016.514006550926</v>
      </c>
      <c r="H2548">
        <v>-2.5399568000000001E-2</v>
      </c>
      <c r="I2548">
        <v>0.19022990000000001</v>
      </c>
      <c r="J2548">
        <v>-3.7535302999999998E-3</v>
      </c>
      <c r="P2548" s="1">
        <v>45016.513985798614</v>
      </c>
      <c r="Q2548">
        <v>-0.78273225000000002</v>
      </c>
      <c r="R2548">
        <v>0.27597110000000002</v>
      </c>
      <c r="S2548">
        <v>-1.3908457000000001</v>
      </c>
    </row>
    <row r="2549" spans="3:19" x14ac:dyDescent="0.3">
      <c r="C2549" s="1">
        <v>45016.514006817131</v>
      </c>
      <c r="D2549">
        <v>1.2166699000000001</v>
      </c>
      <c r="E2549">
        <v>-9.0771250000000006</v>
      </c>
      <c r="F2549">
        <v>0.94363770000000002</v>
      </c>
      <c r="G2549" s="1">
        <v>45016.514006620368</v>
      </c>
      <c r="H2549">
        <v>-3.2856415999999999E-2</v>
      </c>
      <c r="I2549">
        <v>0.18383831</v>
      </c>
      <c r="J2549">
        <v>1.3290701E-2</v>
      </c>
      <c r="P2549" s="1">
        <v>45016.513986273145</v>
      </c>
      <c r="Q2549">
        <v>-1.9269134000000001</v>
      </c>
      <c r="R2549">
        <v>0.31504666999999997</v>
      </c>
      <c r="S2549">
        <v>-1.1576134</v>
      </c>
    </row>
    <row r="2550" spans="3:19" x14ac:dyDescent="0.3">
      <c r="C2550" s="1">
        <v>45016.514007060185</v>
      </c>
      <c r="D2550">
        <v>1.2789404</v>
      </c>
      <c r="E2550">
        <v>-9.1393950000000004</v>
      </c>
      <c r="F2550">
        <v>1.0346485000000001</v>
      </c>
      <c r="G2550" s="1">
        <v>45016.5140068287</v>
      </c>
      <c r="H2550">
        <v>-4.3509062000000001E-2</v>
      </c>
      <c r="I2550">
        <v>0.15880459999999999</v>
      </c>
      <c r="J2550">
        <v>2.1280184000000001E-2</v>
      </c>
      <c r="P2550" s="1">
        <v>45016.513986307873</v>
      </c>
      <c r="Q2550">
        <v>-1.8402145000000001</v>
      </c>
      <c r="R2550">
        <v>-1.5874445000000001E-2</v>
      </c>
      <c r="S2550">
        <v>-0.93292889999999995</v>
      </c>
    </row>
    <row r="2551" spans="3:19" x14ac:dyDescent="0.3">
      <c r="C2551" s="1">
        <v>45016.514007291669</v>
      </c>
      <c r="D2551">
        <v>1.101709</v>
      </c>
      <c r="E2551">
        <v>-9.1489750000000001</v>
      </c>
      <c r="F2551">
        <v>1.0442286000000001</v>
      </c>
      <c r="G2551" s="1">
        <v>45016.514007071761</v>
      </c>
      <c r="H2551">
        <v>-6.3216455000000005E-2</v>
      </c>
      <c r="I2551">
        <v>0.11885718000000001</v>
      </c>
      <c r="J2551">
        <v>-2.1556335999999999E-3</v>
      </c>
      <c r="P2551" s="1">
        <v>45016.513986805556</v>
      </c>
      <c r="Q2551">
        <v>-1.0061955</v>
      </c>
      <c r="R2551">
        <v>-0.51408779999999998</v>
      </c>
      <c r="S2551">
        <v>-0.82425004000000002</v>
      </c>
    </row>
    <row r="2552" spans="3:19" x14ac:dyDescent="0.3">
      <c r="C2552" s="1">
        <v>45016.514007523147</v>
      </c>
      <c r="D2552">
        <v>0.62749516999999999</v>
      </c>
      <c r="E2552">
        <v>-9.4555380000000007</v>
      </c>
      <c r="F2552">
        <v>1.0346485000000001</v>
      </c>
      <c r="G2552" s="1">
        <v>45016.514007291669</v>
      </c>
      <c r="H2552">
        <v>-4.9368016000000001E-2</v>
      </c>
      <c r="I2552">
        <v>0.11299822499999999</v>
      </c>
      <c r="J2552">
        <v>-3.9439889999999998E-2</v>
      </c>
      <c r="P2552" s="1">
        <v>45016.513986828701</v>
      </c>
      <c r="Q2552">
        <v>0.26131779999999999</v>
      </c>
      <c r="R2552">
        <v>-0.54827890000000001</v>
      </c>
      <c r="S2552">
        <v>-0.70335999999999999</v>
      </c>
    </row>
    <row r="2553" spans="3:19" x14ac:dyDescent="0.3">
      <c r="C2553" s="1">
        <v>45016.514007766207</v>
      </c>
      <c r="D2553">
        <v>0.8909473</v>
      </c>
      <c r="E2553">
        <v>-9.5225980000000003</v>
      </c>
      <c r="F2553">
        <v>1.1304493</v>
      </c>
      <c r="G2553" s="1">
        <v>45016.514007534723</v>
      </c>
      <c r="H2553">
        <v>1.8808907E-2</v>
      </c>
      <c r="I2553">
        <v>0.23497100000000001</v>
      </c>
      <c r="J2553">
        <v>-6.9267295000000006E-2</v>
      </c>
      <c r="P2553" s="1">
        <v>45016.513986886574</v>
      </c>
      <c r="Q2553">
        <v>1.6020979</v>
      </c>
      <c r="R2553">
        <v>-0.32725778</v>
      </c>
      <c r="S2553">
        <v>-0.64474670000000001</v>
      </c>
    </row>
    <row r="2554" spans="3:19" x14ac:dyDescent="0.3">
      <c r="C2554" s="1">
        <v>45016.514008009261</v>
      </c>
      <c r="D2554">
        <v>1.7818946</v>
      </c>
      <c r="E2554">
        <v>-9.4651169999999993</v>
      </c>
      <c r="F2554">
        <v>0.53169434999999998</v>
      </c>
      <c r="G2554" s="1">
        <v>45016.514007777776</v>
      </c>
      <c r="H2554">
        <v>9.8171110000000006E-2</v>
      </c>
      <c r="I2554">
        <v>0.26106997999999998</v>
      </c>
      <c r="J2554">
        <v>-1.1743013E-2</v>
      </c>
      <c r="P2554" s="1">
        <v>45016.513987893515</v>
      </c>
      <c r="Q2554">
        <v>2.4068100000000001</v>
      </c>
      <c r="R2554">
        <v>0.102573335</v>
      </c>
      <c r="S2554">
        <v>-0.50431890000000001</v>
      </c>
    </row>
    <row r="2555" spans="3:19" x14ac:dyDescent="0.3">
      <c r="C2555" s="1">
        <v>45016.514008240738</v>
      </c>
      <c r="D2555">
        <v>2.323169</v>
      </c>
      <c r="E2555">
        <v>-9.3070459999999997</v>
      </c>
      <c r="F2555">
        <v>6.7060549999999997E-2</v>
      </c>
      <c r="G2555" s="1">
        <v>45016.514008020837</v>
      </c>
      <c r="H2555">
        <v>0.16155433999999999</v>
      </c>
      <c r="I2555">
        <v>0.14016247000000001</v>
      </c>
      <c r="J2555">
        <v>2.7139138E-2</v>
      </c>
      <c r="P2555" s="1">
        <v>45016.513987905091</v>
      </c>
      <c r="Q2555">
        <v>2.7279623000000002</v>
      </c>
      <c r="R2555">
        <v>0.41761999999999999</v>
      </c>
      <c r="S2555">
        <v>0.20514667</v>
      </c>
    </row>
    <row r="2556" spans="3:19" x14ac:dyDescent="0.3">
      <c r="C2556" s="1">
        <v>45016.514008472222</v>
      </c>
      <c r="D2556">
        <v>2.2177882000000002</v>
      </c>
      <c r="E2556">
        <v>-9.0388040000000007</v>
      </c>
      <c r="F2556">
        <v>0.1580713</v>
      </c>
      <c r="G2556" s="1">
        <v>45016.514008252314</v>
      </c>
      <c r="H2556">
        <v>0.14557537000000001</v>
      </c>
      <c r="I2556">
        <v>0.24775417</v>
      </c>
      <c r="J2556">
        <v>1.4888597999999999E-2</v>
      </c>
      <c r="P2556" s="1">
        <v>45016.513987928243</v>
      </c>
      <c r="Q2556">
        <v>2.5655546</v>
      </c>
      <c r="R2556">
        <v>5.3728890000000001E-2</v>
      </c>
      <c r="S2556">
        <v>0.82913446000000002</v>
      </c>
    </row>
    <row r="2557" spans="3:19" x14ac:dyDescent="0.3">
      <c r="C2557" s="1">
        <v>45016.514008749997</v>
      </c>
      <c r="D2557">
        <v>1.5519727000000001</v>
      </c>
      <c r="E2557">
        <v>-8.9334229999999994</v>
      </c>
      <c r="F2557">
        <v>0.56522465</v>
      </c>
      <c r="G2557" s="1">
        <v>45016.514008495367</v>
      </c>
      <c r="H2557">
        <v>9.9768999999999997E-2</v>
      </c>
      <c r="I2557">
        <v>0.53431033999999999</v>
      </c>
      <c r="J2557">
        <v>-3.3580935999999999E-2</v>
      </c>
      <c r="P2557" s="1">
        <v>45016.513987939812</v>
      </c>
      <c r="Q2557">
        <v>1.9720945000000001</v>
      </c>
      <c r="R2557">
        <v>-0.57392220000000005</v>
      </c>
      <c r="S2557">
        <v>1.2040156</v>
      </c>
    </row>
    <row r="2558" spans="3:19" x14ac:dyDescent="0.3">
      <c r="C2558" s="1">
        <v>45016.514008993057</v>
      </c>
      <c r="D2558">
        <v>0.99153809999999998</v>
      </c>
      <c r="E2558">
        <v>-8.9669530000000002</v>
      </c>
      <c r="F2558">
        <v>0.79035646000000004</v>
      </c>
      <c r="G2558" s="1">
        <v>45016.514008761573</v>
      </c>
      <c r="H2558">
        <v>4.4908820000000002E-2</v>
      </c>
      <c r="I2558">
        <v>0.67971873000000005</v>
      </c>
      <c r="J2558">
        <v>-6.1803474999999997E-2</v>
      </c>
      <c r="P2558" s="1">
        <v>45016.513988356484</v>
      </c>
      <c r="Q2558">
        <v>1.3542122999999999</v>
      </c>
      <c r="R2558">
        <v>-0.82180779999999998</v>
      </c>
      <c r="S2558">
        <v>1.0770200000000001</v>
      </c>
    </row>
    <row r="2559" spans="3:19" x14ac:dyDescent="0.3">
      <c r="C2559" s="1">
        <v>45016.514009189814</v>
      </c>
      <c r="D2559">
        <v>0.66102539999999999</v>
      </c>
      <c r="E2559">
        <v>-8.3107190000000006</v>
      </c>
      <c r="F2559">
        <v>0.69934569999999996</v>
      </c>
      <c r="G2559" s="1">
        <v>45016.514009004626</v>
      </c>
      <c r="H2559">
        <v>4.9702514000000003E-2</v>
      </c>
      <c r="I2559">
        <v>0.67066400000000004</v>
      </c>
      <c r="J2559">
        <v>-4.4759243999999997E-2</v>
      </c>
      <c r="P2559" s="1">
        <v>45016.513988391205</v>
      </c>
      <c r="Q2559">
        <v>0.55560560000000003</v>
      </c>
      <c r="R2559">
        <v>0.30771999999999999</v>
      </c>
      <c r="S2559">
        <v>0.95490889999999995</v>
      </c>
    </row>
    <row r="2560" spans="3:19" x14ac:dyDescent="0.3">
      <c r="C2560" s="1">
        <v>45016.514009432867</v>
      </c>
      <c r="D2560">
        <v>0.5891748</v>
      </c>
      <c r="E2560">
        <v>-8.1574369999999998</v>
      </c>
      <c r="F2560">
        <v>0.64186525000000005</v>
      </c>
      <c r="G2560" s="1">
        <v>45016.514009212966</v>
      </c>
      <c r="H2560">
        <v>8.2193084E-2</v>
      </c>
      <c r="I2560">
        <v>0.6450977</v>
      </c>
      <c r="J2560">
        <v>1.4362934000000001E-2</v>
      </c>
      <c r="P2560" s="1">
        <v>45016.51398841435</v>
      </c>
      <c r="Q2560">
        <v>-0.79372229999999999</v>
      </c>
      <c r="R2560">
        <v>1.8316667</v>
      </c>
      <c r="S2560">
        <v>1.3676444999999999</v>
      </c>
    </row>
    <row r="2561" spans="3:19" x14ac:dyDescent="0.3">
      <c r="C2561" s="1">
        <v>45016.514009687497</v>
      </c>
      <c r="D2561">
        <v>0.32572266</v>
      </c>
      <c r="E2561">
        <v>-8.5981210000000008</v>
      </c>
      <c r="F2561">
        <v>1.0298585</v>
      </c>
      <c r="G2561" s="1">
        <v>45016.514009444443</v>
      </c>
      <c r="H2561">
        <v>-1.6876515000000002E-2</v>
      </c>
      <c r="I2561">
        <v>0.57159439999999995</v>
      </c>
      <c r="J2561">
        <v>5.9636675E-2</v>
      </c>
      <c r="P2561" s="1">
        <v>45016.513988865743</v>
      </c>
      <c r="Q2561">
        <v>-2.9208980000000002</v>
      </c>
      <c r="R2561">
        <v>1.4775445</v>
      </c>
      <c r="S2561">
        <v>0.96834120000000001</v>
      </c>
    </row>
    <row r="2562" spans="3:19" x14ac:dyDescent="0.3">
      <c r="C2562" s="1">
        <v>45016.514009907405</v>
      </c>
      <c r="D2562">
        <v>0.16286133</v>
      </c>
      <c r="E2562">
        <v>-9.0771250000000006</v>
      </c>
      <c r="F2562">
        <v>1.4082716</v>
      </c>
      <c r="G2562" s="1">
        <v>45016.514009699073</v>
      </c>
      <c r="H2562">
        <v>-0.22992942</v>
      </c>
      <c r="I2562">
        <v>0.39848894000000001</v>
      </c>
      <c r="J2562">
        <v>4.7918767000000001E-2</v>
      </c>
      <c r="P2562" s="1">
        <v>45016.513988900464</v>
      </c>
      <c r="Q2562">
        <v>-3.5375589999999999</v>
      </c>
      <c r="R2562">
        <v>0.12577443999999999</v>
      </c>
      <c r="S2562">
        <v>-1.9537779000000002E-2</v>
      </c>
    </row>
    <row r="2563" spans="3:19" x14ac:dyDescent="0.3">
      <c r="C2563" s="1">
        <v>45016.514010115738</v>
      </c>
      <c r="D2563">
        <v>-9.580079E-3</v>
      </c>
      <c r="E2563">
        <v>-9.7189890000000005</v>
      </c>
      <c r="F2563">
        <v>1.7004638999999999</v>
      </c>
      <c r="G2563" s="1">
        <v>45016.514009930557</v>
      </c>
      <c r="H2563">
        <v>-0.39877382</v>
      </c>
      <c r="I2563">
        <v>0.13803177999999999</v>
      </c>
      <c r="J2563">
        <v>3.2472429999999997E-2</v>
      </c>
      <c r="P2563" s="1">
        <v>45016.513989432868</v>
      </c>
      <c r="Q2563">
        <v>-2.012391</v>
      </c>
      <c r="R2563">
        <v>-0.33946890000000002</v>
      </c>
      <c r="S2563">
        <v>-0.71312889999999995</v>
      </c>
    </row>
    <row r="2564" spans="3:19" x14ac:dyDescent="0.3">
      <c r="C2564" s="1">
        <v>45016.514010335646</v>
      </c>
      <c r="D2564">
        <v>-0.27782230000000002</v>
      </c>
      <c r="E2564">
        <v>-10.317743999999999</v>
      </c>
      <c r="F2564">
        <v>2.1124071999999998</v>
      </c>
      <c r="G2564" s="1">
        <v>45016.514010127314</v>
      </c>
      <c r="H2564">
        <v>-0.44031914999999999</v>
      </c>
      <c r="I2564">
        <v>-0.10378324999999999</v>
      </c>
      <c r="J2564">
        <v>-1.9192897E-2</v>
      </c>
      <c r="P2564" s="1">
        <v>45016.51398945602</v>
      </c>
      <c r="Q2564">
        <v>-0.16729221999999999</v>
      </c>
      <c r="R2564">
        <v>0.18072446</v>
      </c>
      <c r="S2564">
        <v>-1.2162267</v>
      </c>
    </row>
    <row r="2565" spans="3:19" x14ac:dyDescent="0.3">
      <c r="C2565" s="1">
        <v>45016.514010578707</v>
      </c>
      <c r="D2565">
        <v>-0.43110353000000001</v>
      </c>
      <c r="E2565">
        <v>-10.150093</v>
      </c>
      <c r="F2565">
        <v>2.7063723</v>
      </c>
      <c r="G2565" s="1">
        <v>45016.514010347222</v>
      </c>
      <c r="H2565">
        <v>-0.45203704</v>
      </c>
      <c r="I2565">
        <v>-0.44147207999999999</v>
      </c>
      <c r="J2565">
        <v>-6.9792960000000001E-2</v>
      </c>
      <c r="P2565" s="1">
        <v>45016.513989479165</v>
      </c>
      <c r="Q2565">
        <v>0.22468445000000001</v>
      </c>
      <c r="R2565">
        <v>0.61177669999999995</v>
      </c>
      <c r="S2565">
        <v>-1.3725289000000001</v>
      </c>
    </row>
    <row r="2566" spans="3:19" x14ac:dyDescent="0.3">
      <c r="C2566" s="1">
        <v>45016.514010810184</v>
      </c>
      <c r="D2566">
        <v>-0.16286133</v>
      </c>
      <c r="E2566">
        <v>-9.5225980000000003</v>
      </c>
      <c r="F2566">
        <v>3.0991553999999999</v>
      </c>
      <c r="G2566" s="1">
        <v>45016.514010590276</v>
      </c>
      <c r="H2566">
        <v>-0.46482024</v>
      </c>
      <c r="I2566">
        <v>-0.96132110000000004</v>
      </c>
      <c r="J2566">
        <v>-8.0445600000000006E-2</v>
      </c>
      <c r="P2566" s="1">
        <v>45016.513989965279</v>
      </c>
      <c r="Q2566">
        <v>-0.47989670000000001</v>
      </c>
      <c r="R2566">
        <v>0.55316335000000005</v>
      </c>
      <c r="S2566">
        <v>-1.4250366999999999</v>
      </c>
    </row>
    <row r="2567" spans="3:19" x14ac:dyDescent="0.3">
      <c r="C2567" s="1">
        <v>45016.51401107639</v>
      </c>
      <c r="D2567">
        <v>0.58438480000000004</v>
      </c>
      <c r="E2567">
        <v>-9.1106549999999995</v>
      </c>
      <c r="F2567">
        <v>2.6872120000000002</v>
      </c>
      <c r="G2567" s="1">
        <v>45016.51401082176</v>
      </c>
      <c r="H2567">
        <v>-0.30503055000000001</v>
      </c>
      <c r="I2567">
        <v>-1.3421531</v>
      </c>
      <c r="J2567">
        <v>-4.8487669999999997E-2</v>
      </c>
      <c r="P2567" s="1">
        <v>45016.513989976855</v>
      </c>
      <c r="Q2567">
        <v>-0.72533999999999998</v>
      </c>
      <c r="R2567">
        <v>0.17339778</v>
      </c>
      <c r="S2567">
        <v>-1.3627601</v>
      </c>
    </row>
    <row r="2568" spans="3:19" x14ac:dyDescent="0.3">
      <c r="C2568" s="1">
        <v>45016.514011273146</v>
      </c>
      <c r="D2568">
        <v>1.3220508</v>
      </c>
      <c r="E2568">
        <v>-9.005274</v>
      </c>
      <c r="F2568">
        <v>1.5807129</v>
      </c>
      <c r="G2568" s="1">
        <v>45016.514011087966</v>
      </c>
      <c r="H2568">
        <v>3.3190913000000002E-2</v>
      </c>
      <c r="I2568">
        <v>-1.3442837000000001</v>
      </c>
      <c r="J2568">
        <v>-2.4519217999999999E-2</v>
      </c>
      <c r="P2568" s="1">
        <v>45016.513989988423</v>
      </c>
      <c r="Q2568">
        <v>-0.27719222999999998</v>
      </c>
      <c r="R2568">
        <v>-9.5246670000000005E-2</v>
      </c>
      <c r="S2568">
        <v>-1.0599244999999999</v>
      </c>
    </row>
    <row r="2569" spans="3:19" x14ac:dyDescent="0.3">
      <c r="C2569" s="1">
        <v>45016.514011550928</v>
      </c>
      <c r="D2569">
        <v>1.8681152999999999</v>
      </c>
      <c r="E2569">
        <v>-8.9094730000000002</v>
      </c>
      <c r="F2569">
        <v>0.45505371999999999</v>
      </c>
      <c r="G2569" s="1">
        <v>45016.514011284722</v>
      </c>
      <c r="H2569">
        <v>0.34584603000000003</v>
      </c>
      <c r="I2569">
        <v>-1.0790328</v>
      </c>
      <c r="J2569">
        <v>-5.8770905999999999E-3</v>
      </c>
      <c r="P2569" s="1">
        <v>45016.513990474537</v>
      </c>
      <c r="Q2569">
        <v>1.8316668000000001E-2</v>
      </c>
      <c r="R2569">
        <v>-5.7392224999999998E-2</v>
      </c>
      <c r="S2569">
        <v>-0.7851745</v>
      </c>
    </row>
    <row r="2570" spans="3:19" x14ac:dyDescent="0.3">
      <c r="C2570" s="1">
        <v>45016.514011770836</v>
      </c>
      <c r="D2570">
        <v>1.9734962</v>
      </c>
      <c r="E2570">
        <v>-8.9430040000000002</v>
      </c>
      <c r="F2570">
        <v>-0.20597169000000001</v>
      </c>
      <c r="G2570" s="1">
        <v>45016.514011562504</v>
      </c>
      <c r="H2570">
        <v>0.47634092</v>
      </c>
      <c r="I2570">
        <v>-0.76904090000000003</v>
      </c>
      <c r="J2570">
        <v>1.7026095000000002E-2</v>
      </c>
      <c r="P2570" s="1">
        <v>45016.513990474537</v>
      </c>
      <c r="Q2570">
        <v>-3.0527780000000001E-2</v>
      </c>
      <c r="R2570">
        <v>-9.7688889999999994E-3</v>
      </c>
      <c r="S2570">
        <v>-0.82913446000000002</v>
      </c>
    </row>
    <row r="2571" spans="3:19" x14ac:dyDescent="0.3">
      <c r="C2571" s="1">
        <v>45016.514012025465</v>
      </c>
      <c r="D2571">
        <v>2.1650977</v>
      </c>
      <c r="E2571">
        <v>-9.2639359999999993</v>
      </c>
      <c r="F2571">
        <v>-0.54606449999999995</v>
      </c>
      <c r="G2571" s="1">
        <v>45016.514011793981</v>
      </c>
      <c r="H2571">
        <v>0.49551567000000002</v>
      </c>
      <c r="I2571">
        <v>-0.37542569999999997</v>
      </c>
      <c r="J2571">
        <v>5.3777717000000003E-2</v>
      </c>
      <c r="P2571" s="1">
        <v>45016.513990960651</v>
      </c>
      <c r="Q2571">
        <v>3.2969999999999999E-2</v>
      </c>
      <c r="R2571">
        <v>-3.9075556999999997E-2</v>
      </c>
      <c r="S2571">
        <v>-0.79372229999999999</v>
      </c>
    </row>
    <row r="2572" spans="3:19" x14ac:dyDescent="0.3">
      <c r="C2572" s="1">
        <v>45016.514012291664</v>
      </c>
      <c r="D2572">
        <v>2.0501368000000002</v>
      </c>
      <c r="E2572">
        <v>-9.4124269999999992</v>
      </c>
      <c r="F2572">
        <v>-0.63228519999999999</v>
      </c>
      <c r="G2572" s="1">
        <v>45016.51401204861</v>
      </c>
      <c r="H2572">
        <v>0.48060199999999997</v>
      </c>
      <c r="I2572">
        <v>6.3995905000000006E-2</v>
      </c>
      <c r="J2572">
        <v>0.12195464</v>
      </c>
      <c r="P2572" s="1">
        <v>45016.513991018517</v>
      </c>
      <c r="Q2572">
        <v>0.38587110000000002</v>
      </c>
      <c r="R2572">
        <v>-0.39197668000000002</v>
      </c>
      <c r="S2572">
        <v>-0.74243559999999997</v>
      </c>
    </row>
    <row r="2573" spans="3:19" x14ac:dyDescent="0.3">
      <c r="C2573" s="1">
        <v>45016.514012523148</v>
      </c>
      <c r="D2573">
        <v>2.074087</v>
      </c>
      <c r="E2573">
        <v>-9.096285</v>
      </c>
      <c r="F2573">
        <v>-0.68018555999999997</v>
      </c>
      <c r="G2573" s="1">
        <v>45016.514012349537</v>
      </c>
      <c r="H2573">
        <v>0.41189239999999999</v>
      </c>
      <c r="I2573">
        <v>0.36493310000000001</v>
      </c>
      <c r="J2573">
        <v>0.15923889999999999</v>
      </c>
      <c r="P2573" s="1">
        <v>45016.513991493055</v>
      </c>
      <c r="Q2573">
        <v>0.59101780000000004</v>
      </c>
      <c r="R2573">
        <v>-0.49332890000000001</v>
      </c>
      <c r="S2573">
        <v>-0.59101780000000004</v>
      </c>
    </row>
    <row r="2574" spans="3:19" x14ac:dyDescent="0.3">
      <c r="C2574" s="1">
        <v>45016.514012766202</v>
      </c>
      <c r="D2574">
        <v>2.3471193000000001</v>
      </c>
      <c r="E2574">
        <v>-8.7418209999999998</v>
      </c>
      <c r="F2574">
        <v>-0.70413579999999998</v>
      </c>
      <c r="G2574" s="1">
        <v>45016.514012546293</v>
      </c>
      <c r="H2574">
        <v>0.30057228000000002</v>
      </c>
      <c r="I2574">
        <v>0.48264483000000002</v>
      </c>
      <c r="J2574">
        <v>0.18427262</v>
      </c>
      <c r="P2574" s="1">
        <v>45016.513991527776</v>
      </c>
      <c r="Q2574">
        <v>0.40785113000000001</v>
      </c>
      <c r="R2574">
        <v>-0.46646446000000003</v>
      </c>
      <c r="S2574">
        <v>-0.47623335999999999</v>
      </c>
    </row>
    <row r="2575" spans="3:19" x14ac:dyDescent="0.3">
      <c r="C2575" s="1">
        <v>45016.514012997686</v>
      </c>
      <c r="D2575">
        <v>2.42855</v>
      </c>
      <c r="E2575">
        <v>-8.8519930000000002</v>
      </c>
      <c r="F2575">
        <v>-0.45505371999999999</v>
      </c>
      <c r="G2575" s="1">
        <v>45016.514012870372</v>
      </c>
      <c r="H2575">
        <v>0.18392584000000001</v>
      </c>
      <c r="I2575">
        <v>0.52205959999999996</v>
      </c>
      <c r="J2575">
        <v>0.18160947</v>
      </c>
      <c r="P2575" s="1">
        <v>45016.513992037035</v>
      </c>
      <c r="Q2575">
        <v>0.27841336</v>
      </c>
      <c r="R2575">
        <v>-0.48722335999999999</v>
      </c>
      <c r="S2575">
        <v>-0.32847890000000002</v>
      </c>
    </row>
    <row r="2576" spans="3:19" x14ac:dyDescent="0.3">
      <c r="C2576" s="1">
        <v>45016.514013229164</v>
      </c>
      <c r="D2576">
        <v>1.9687060999999999</v>
      </c>
      <c r="E2576">
        <v>-9.2208249999999996</v>
      </c>
      <c r="F2576">
        <v>0.1820215</v>
      </c>
      <c r="G2576" s="1">
        <v>45016.514013032407</v>
      </c>
      <c r="H2576">
        <v>3.7451970000000001E-2</v>
      </c>
      <c r="I2576">
        <v>0.48743852999999998</v>
      </c>
      <c r="J2576">
        <v>0.12142201</v>
      </c>
      <c r="P2576" s="1">
        <v>45016.513992083332</v>
      </c>
      <c r="Q2576">
        <v>0.53118335999999999</v>
      </c>
      <c r="R2576">
        <v>-0.85355669999999995</v>
      </c>
      <c r="S2576">
        <v>-9.0362230000000002E-2</v>
      </c>
    </row>
    <row r="2577" spans="3:19" x14ac:dyDescent="0.3">
      <c r="C2577" s="1">
        <v>45016.514013437503</v>
      </c>
      <c r="D2577">
        <v>0.74724615000000005</v>
      </c>
      <c r="E2577">
        <v>-9.0004834999999996</v>
      </c>
      <c r="F2577">
        <v>0.64665530000000004</v>
      </c>
      <c r="G2577" s="1">
        <v>45016.514013252316</v>
      </c>
      <c r="H2577">
        <v>-0.12713139000000001</v>
      </c>
      <c r="I2577">
        <v>0.22857925000000001</v>
      </c>
      <c r="J2577">
        <v>2.7146106999999999E-2</v>
      </c>
      <c r="P2577" s="1">
        <v>45016.513992152781</v>
      </c>
      <c r="Q2577">
        <v>0.97566783000000001</v>
      </c>
      <c r="R2577">
        <v>-1.2235533999999999</v>
      </c>
      <c r="S2577">
        <v>0.32359444999999998</v>
      </c>
    </row>
    <row r="2578" spans="3:19" x14ac:dyDescent="0.3">
      <c r="C2578" s="1">
        <v>45016.514013715278</v>
      </c>
      <c r="D2578">
        <v>-0.12933106999999999</v>
      </c>
      <c r="E2578">
        <v>-8.8040920000000007</v>
      </c>
      <c r="F2578">
        <v>0.72808600000000001</v>
      </c>
      <c r="G2578" s="1">
        <v>45016.514013460648</v>
      </c>
      <c r="H2578">
        <v>-0.23312521</v>
      </c>
      <c r="I2578">
        <v>-0.2300171</v>
      </c>
      <c r="J2578">
        <v>-5.6477149999999997E-2</v>
      </c>
      <c r="P2578" s="1">
        <v>45016.513992581022</v>
      </c>
      <c r="Q2578">
        <v>1.4445745000000001</v>
      </c>
      <c r="R2578">
        <v>-1.2809457</v>
      </c>
      <c r="S2578">
        <v>0.75098335999999999</v>
      </c>
    </row>
    <row r="2579" spans="3:19" x14ac:dyDescent="0.3">
      <c r="C2579" s="1">
        <v>45016.514013912034</v>
      </c>
      <c r="D2579">
        <v>-0.53169434999999998</v>
      </c>
      <c r="E2579">
        <v>-8.9669530000000002</v>
      </c>
      <c r="F2579">
        <v>0.85741705000000001</v>
      </c>
      <c r="G2579" s="1">
        <v>45016.514013738422</v>
      </c>
      <c r="H2579">
        <v>-0.3092916</v>
      </c>
      <c r="I2579">
        <v>-0.6992661</v>
      </c>
      <c r="J2579">
        <v>-5.1150830000000001E-2</v>
      </c>
      <c r="P2579" s="1">
        <v>45016.513992592591</v>
      </c>
      <c r="Q2579">
        <v>1.6594901</v>
      </c>
      <c r="R2579">
        <v>-1.1075478999999999</v>
      </c>
      <c r="S2579">
        <v>1.0965579000000001</v>
      </c>
    </row>
    <row r="2580" spans="3:19" x14ac:dyDescent="0.3">
      <c r="C2580" s="1">
        <v>45016.514014189815</v>
      </c>
      <c r="D2580">
        <v>-0.42631350000000001</v>
      </c>
      <c r="E2580">
        <v>-9.3357869999999998</v>
      </c>
      <c r="F2580">
        <v>1.0777588</v>
      </c>
      <c r="G2580" s="1">
        <v>45016.51401392361</v>
      </c>
      <c r="H2580">
        <v>-0.44404757</v>
      </c>
      <c r="I2580">
        <v>-1.0460096999999999</v>
      </c>
      <c r="J2580">
        <v>-1.1203413000000001E-2</v>
      </c>
      <c r="P2580" s="1">
        <v>45016.513992615743</v>
      </c>
      <c r="Q2580">
        <v>1.4323634000000001</v>
      </c>
      <c r="R2580">
        <v>-1.2528600999999999</v>
      </c>
      <c r="S2580">
        <v>1.3468856</v>
      </c>
    </row>
    <row r="2581" spans="3:19" x14ac:dyDescent="0.3">
      <c r="C2581" s="1">
        <v>45016.514014398148</v>
      </c>
      <c r="D2581">
        <v>0.42152345000000002</v>
      </c>
      <c r="E2581">
        <v>-9.857901</v>
      </c>
      <c r="F2581">
        <v>1.6956739999999999</v>
      </c>
      <c r="G2581" s="1">
        <v>45016.51401421296</v>
      </c>
      <c r="H2581">
        <v>-0.6001088</v>
      </c>
      <c r="I2581">
        <v>-1.1786350000000001</v>
      </c>
      <c r="J2581">
        <v>4.2592444E-2</v>
      </c>
      <c r="P2581" s="1">
        <v>45016.513993587963</v>
      </c>
      <c r="Q2581">
        <v>0.69603336000000005</v>
      </c>
      <c r="R2581">
        <v>-1.5373789</v>
      </c>
      <c r="S2581">
        <v>1.5959923</v>
      </c>
    </row>
    <row r="2582" spans="3:19" x14ac:dyDescent="0.3">
      <c r="C2582" s="1">
        <v>45016.514014629633</v>
      </c>
      <c r="D2582">
        <v>1.3939014999999999</v>
      </c>
      <c r="E2582">
        <v>-9.915381</v>
      </c>
      <c r="F2582">
        <v>3.5637891000000002</v>
      </c>
      <c r="G2582" s="1">
        <v>45016.514014421293</v>
      </c>
      <c r="H2582">
        <v>-0.68160149999999997</v>
      </c>
      <c r="I2582">
        <v>-0.97090849999999995</v>
      </c>
      <c r="J2582">
        <v>0.10491041</v>
      </c>
      <c r="P2582" s="1">
        <v>45016.513993611108</v>
      </c>
      <c r="Q2582">
        <v>-0.19659889999999999</v>
      </c>
      <c r="R2582">
        <v>-1.4152678000000001</v>
      </c>
      <c r="S2582">
        <v>1.6582688999999999</v>
      </c>
    </row>
    <row r="2583" spans="3:19" x14ac:dyDescent="0.3">
      <c r="P2583" s="1">
        <v>45016.513993622684</v>
      </c>
      <c r="Q2583">
        <v>-0.36633334000000001</v>
      </c>
      <c r="R2583">
        <v>-1.1380756000000001</v>
      </c>
      <c r="S2583">
        <v>1.4934189</v>
      </c>
    </row>
    <row r="2584" spans="3:19" x14ac:dyDescent="0.3">
      <c r="P2584" s="1">
        <v>45016.513993645836</v>
      </c>
      <c r="Q2584">
        <v>0.20270446</v>
      </c>
      <c r="R2584">
        <v>-1.0061955</v>
      </c>
      <c r="S2584">
        <v>1.3029256</v>
      </c>
    </row>
    <row r="2585" spans="3:19" x14ac:dyDescent="0.3">
      <c r="P2585" s="1">
        <v>45016.513993668981</v>
      </c>
      <c r="Q2585">
        <v>0.76685780000000003</v>
      </c>
      <c r="R2585">
        <v>-1.0941156000000001</v>
      </c>
      <c r="S2585">
        <v>1.1209800000000001</v>
      </c>
    </row>
    <row r="2586" spans="3:19" x14ac:dyDescent="0.3">
      <c r="P2586" s="1">
        <v>45016.513994131943</v>
      </c>
      <c r="Q2586">
        <v>0.87431559999999997</v>
      </c>
      <c r="R2586">
        <v>-1.3493278</v>
      </c>
      <c r="S2586">
        <v>1.1783722999999999</v>
      </c>
    </row>
    <row r="2587" spans="3:19" x14ac:dyDescent="0.3">
      <c r="P2587" s="1">
        <v>45016.513994664354</v>
      </c>
      <c r="Q2587">
        <v>0.63619893999999999</v>
      </c>
      <c r="R2587">
        <v>-1.3383377999999999</v>
      </c>
      <c r="S2587">
        <v>1.3065888999999999</v>
      </c>
    </row>
    <row r="2588" spans="3:19" x14ac:dyDescent="0.3">
      <c r="P2588" s="1">
        <v>45016.513994675923</v>
      </c>
      <c r="Q2588">
        <v>0.6972545</v>
      </c>
      <c r="R2588">
        <v>-0.86088335999999999</v>
      </c>
      <c r="S2588">
        <v>1.2504177999999999</v>
      </c>
    </row>
    <row r="2589" spans="3:19" x14ac:dyDescent="0.3">
      <c r="P2589" s="1">
        <v>45016.513994687499</v>
      </c>
      <c r="Q2589">
        <v>1.2345434</v>
      </c>
      <c r="R2589">
        <v>-0.49088670000000001</v>
      </c>
      <c r="S2589">
        <v>1.2699556000000001</v>
      </c>
    </row>
    <row r="2590" spans="3:19" x14ac:dyDescent="0.3">
      <c r="P2590" s="1">
        <v>45016.513995150461</v>
      </c>
      <c r="Q2590">
        <v>1.8121290000000001</v>
      </c>
      <c r="R2590">
        <v>-0.59101780000000004</v>
      </c>
      <c r="S2590">
        <v>1.2089000999999999</v>
      </c>
    </row>
    <row r="2591" spans="3:19" x14ac:dyDescent="0.3">
      <c r="P2591" s="1">
        <v>45016.513995173613</v>
      </c>
      <c r="Q2591">
        <v>2.0868790000000002</v>
      </c>
      <c r="R2591">
        <v>-0.57514334</v>
      </c>
      <c r="S2591">
        <v>1.1820356000000001</v>
      </c>
    </row>
    <row r="2592" spans="3:19" x14ac:dyDescent="0.3">
      <c r="P2592" s="1">
        <v>45016.513995185182</v>
      </c>
      <c r="Q2592">
        <v>1.7632846</v>
      </c>
      <c r="R2592">
        <v>-0.42861002999999998</v>
      </c>
      <c r="S2592">
        <v>1.2785034</v>
      </c>
    </row>
    <row r="2593" spans="16:19" x14ac:dyDescent="0.3">
      <c r="P2593" s="1">
        <v>45016.513995671296</v>
      </c>
      <c r="Q2593">
        <v>0.37243890000000002</v>
      </c>
      <c r="R2593">
        <v>-0.28696110000000002</v>
      </c>
      <c r="S2593">
        <v>1.3615389</v>
      </c>
    </row>
    <row r="2594" spans="16:19" x14ac:dyDescent="0.3">
      <c r="P2594" s="1">
        <v>45016.513995682872</v>
      </c>
      <c r="Q2594">
        <v>-1.1173166999999999</v>
      </c>
      <c r="R2594">
        <v>-0.46280113000000001</v>
      </c>
      <c r="S2594">
        <v>1.2467545</v>
      </c>
    </row>
    <row r="2595" spans="16:19" x14ac:dyDescent="0.3">
      <c r="P2595" s="1">
        <v>45016.51399619213</v>
      </c>
      <c r="Q2595">
        <v>-1.4152678000000001</v>
      </c>
      <c r="R2595">
        <v>-0.71190779999999998</v>
      </c>
      <c r="S2595">
        <v>1.3481067</v>
      </c>
    </row>
    <row r="2596" spans="16:19" x14ac:dyDescent="0.3">
      <c r="P2596" s="1">
        <v>45016.513996226851</v>
      </c>
      <c r="Q2596">
        <v>-0.42494670000000001</v>
      </c>
      <c r="R2596">
        <v>-0.84012450000000005</v>
      </c>
      <c r="S2596">
        <v>1.3786345</v>
      </c>
    </row>
    <row r="2597" spans="16:19" x14ac:dyDescent="0.3">
      <c r="P2597" s="1">
        <v>45016.513996238427</v>
      </c>
      <c r="Q2597">
        <v>0.28696110000000002</v>
      </c>
      <c r="R2597">
        <v>-0.88408445999999996</v>
      </c>
      <c r="S2597">
        <v>1.4079412</v>
      </c>
    </row>
    <row r="2598" spans="16:19" x14ac:dyDescent="0.3">
      <c r="P2598" s="1">
        <v>45016.513996759262</v>
      </c>
      <c r="Q2598">
        <v>9.1583334000000002E-2</v>
      </c>
      <c r="R2598">
        <v>-0.92560226000000001</v>
      </c>
      <c r="S2598">
        <v>1.4494590000000001</v>
      </c>
    </row>
    <row r="2599" spans="16:19" x14ac:dyDescent="0.3">
      <c r="P2599" s="1">
        <v>45016.513997245369</v>
      </c>
      <c r="Q2599">
        <v>-0.50065559999999998</v>
      </c>
      <c r="R2599">
        <v>-0.9878789</v>
      </c>
      <c r="S2599">
        <v>1.5251678</v>
      </c>
    </row>
    <row r="2600" spans="16:19" x14ac:dyDescent="0.3">
      <c r="P2600" s="1">
        <v>45016.513997256945</v>
      </c>
      <c r="Q2600">
        <v>-0.99886894000000004</v>
      </c>
      <c r="R2600">
        <v>-1.0977789</v>
      </c>
      <c r="S2600">
        <v>1.5190623000000001</v>
      </c>
    </row>
    <row r="2601" spans="16:19" x14ac:dyDescent="0.3">
      <c r="P2601" s="1">
        <v>45016.513997268521</v>
      </c>
      <c r="Q2601">
        <v>-0.99764779999999997</v>
      </c>
      <c r="R2601">
        <v>-1.1002212</v>
      </c>
      <c r="S2601">
        <v>1.4457956999999999</v>
      </c>
    </row>
    <row r="2602" spans="16:19" x14ac:dyDescent="0.3">
      <c r="P2602" s="1">
        <v>45016.513997766204</v>
      </c>
      <c r="Q2602">
        <v>-0.40540892000000001</v>
      </c>
      <c r="R2602">
        <v>-1.0318388999999999</v>
      </c>
      <c r="S2602">
        <v>1.3578756000000001</v>
      </c>
    </row>
    <row r="2603" spans="16:19" x14ac:dyDescent="0.3">
      <c r="P2603" s="1">
        <v>45016.51399777778</v>
      </c>
      <c r="Q2603">
        <v>-9.5246670000000005E-2</v>
      </c>
      <c r="R2603">
        <v>-0.86332560000000003</v>
      </c>
      <c r="S2603">
        <v>1.5031878999999999</v>
      </c>
    </row>
    <row r="2604" spans="16:19" x14ac:dyDescent="0.3">
      <c r="P2604" s="1">
        <v>45016.513997800925</v>
      </c>
      <c r="Q2604">
        <v>-1.1344122999999999</v>
      </c>
      <c r="R2604">
        <v>-0.61421890000000001</v>
      </c>
      <c r="S2604">
        <v>1.5618011999999999</v>
      </c>
    </row>
    <row r="2605" spans="16:19" x14ac:dyDescent="0.3">
      <c r="P2605" s="1">
        <v>45016.513998298607</v>
      </c>
      <c r="Q2605">
        <v>-2.5374690000000002</v>
      </c>
      <c r="R2605">
        <v>-0.47745444999999997</v>
      </c>
      <c r="S2605">
        <v>1.7119979000000001</v>
      </c>
    </row>
    <row r="2606" spans="16:19" x14ac:dyDescent="0.3">
      <c r="P2606" s="1">
        <v>45016.513998310184</v>
      </c>
      <c r="Q2606">
        <v>-2.7645957000000001</v>
      </c>
      <c r="R2606">
        <v>-4.8844445E-2</v>
      </c>
      <c r="S2606">
        <v>2.0014012000000001</v>
      </c>
    </row>
    <row r="2607" spans="16:19" x14ac:dyDescent="0.3">
      <c r="P2607" s="1">
        <v>45016.513999340277</v>
      </c>
      <c r="Q2607">
        <v>-1.6949023000000001</v>
      </c>
      <c r="R2607">
        <v>1.0635878000000001</v>
      </c>
      <c r="S2607">
        <v>1.9317979000000001</v>
      </c>
    </row>
    <row r="2608" spans="16:19" x14ac:dyDescent="0.3">
      <c r="P2608" s="1">
        <v>45016.513999374998</v>
      </c>
      <c r="Q2608">
        <v>-6.7161109999999996E-2</v>
      </c>
      <c r="R2608">
        <v>1.6350678000000001</v>
      </c>
      <c r="S2608">
        <v>1.4006145000000001</v>
      </c>
    </row>
    <row r="2609" spans="16:19" x14ac:dyDescent="0.3">
      <c r="P2609" s="1">
        <v>45016.513999386574</v>
      </c>
      <c r="Q2609">
        <v>0.87187340000000002</v>
      </c>
      <c r="R2609">
        <v>2.0343711</v>
      </c>
      <c r="S2609">
        <v>0.7106867</v>
      </c>
    </row>
    <row r="2610" spans="16:19" x14ac:dyDescent="0.3">
      <c r="P2610" s="1">
        <v>45016.513999409719</v>
      </c>
      <c r="Q2610">
        <v>0.64718889999999996</v>
      </c>
      <c r="R2610">
        <v>2.2566134999999998</v>
      </c>
      <c r="S2610">
        <v>0.54339444999999997</v>
      </c>
    </row>
    <row r="2611" spans="16:19" x14ac:dyDescent="0.3">
      <c r="P2611" s="1">
        <v>45016.513999872688</v>
      </c>
      <c r="Q2611">
        <v>2.3201111999999999E-2</v>
      </c>
      <c r="R2611">
        <v>2.2749299999999999</v>
      </c>
      <c r="S2611">
        <v>0.42983112000000001</v>
      </c>
    </row>
    <row r="2612" spans="16:19" x14ac:dyDescent="0.3">
      <c r="P2612" s="1">
        <v>45016.513999884257</v>
      </c>
      <c r="Q2612">
        <v>0.60567110000000002</v>
      </c>
      <c r="R2612">
        <v>2.5081623</v>
      </c>
      <c r="S2612">
        <v>0.38709222999999998</v>
      </c>
    </row>
    <row r="2613" spans="16:19" x14ac:dyDescent="0.3">
      <c r="P2613" s="1">
        <v>45016.513999895833</v>
      </c>
      <c r="Q2613">
        <v>1.3920667</v>
      </c>
      <c r="R2613">
        <v>2.5411321999999998</v>
      </c>
      <c r="S2613">
        <v>0.54461557000000005</v>
      </c>
    </row>
    <row r="2614" spans="16:19" x14ac:dyDescent="0.3">
      <c r="P2614" s="1">
        <v>45016.514000381947</v>
      </c>
      <c r="Q2614">
        <v>0.36999667000000003</v>
      </c>
      <c r="R2614">
        <v>1.3285689000000001</v>
      </c>
      <c r="S2614">
        <v>0.15752332999999999</v>
      </c>
    </row>
    <row r="2615" spans="16:19" x14ac:dyDescent="0.3">
      <c r="P2615" s="1">
        <v>45016.514000416668</v>
      </c>
      <c r="Q2615">
        <v>-1.3029256</v>
      </c>
      <c r="R2615">
        <v>-0.15630222999999999</v>
      </c>
      <c r="S2615">
        <v>3.0527780000000001E-2</v>
      </c>
    </row>
    <row r="2616" spans="16:19" x14ac:dyDescent="0.3">
      <c r="P2616" s="1">
        <v>45016.514000451389</v>
      </c>
      <c r="Q2616">
        <v>-2.5032778000000002</v>
      </c>
      <c r="R2616">
        <v>-0.63986224000000003</v>
      </c>
      <c r="S2616">
        <v>-8.3035559999999994E-2</v>
      </c>
    </row>
    <row r="2617" spans="16:19" x14ac:dyDescent="0.3">
      <c r="P2617" s="1">
        <v>45016.514000891206</v>
      </c>
      <c r="Q2617">
        <v>-2.3311012</v>
      </c>
      <c r="R2617">
        <v>-0.41029334000000001</v>
      </c>
      <c r="S2617">
        <v>-0.35778557999999999</v>
      </c>
    </row>
    <row r="2618" spans="16:19" x14ac:dyDescent="0.3">
      <c r="P2618" s="1">
        <v>45016.514000914351</v>
      </c>
      <c r="Q2618">
        <v>-1.0123012</v>
      </c>
      <c r="R2618">
        <v>0.56049000000000004</v>
      </c>
      <c r="S2618">
        <v>-0.26864444999999998</v>
      </c>
    </row>
    <row r="2619" spans="16:19" x14ac:dyDescent="0.3">
      <c r="P2619" s="1">
        <v>45016.514001423609</v>
      </c>
      <c r="Q2619">
        <v>-0.22956889999999999</v>
      </c>
      <c r="R2619">
        <v>1.2357644999999999</v>
      </c>
      <c r="S2619">
        <v>-1.099E-2</v>
      </c>
    </row>
    <row r="2620" spans="16:19" x14ac:dyDescent="0.3">
      <c r="P2620" s="1">
        <v>45016.51400145833</v>
      </c>
      <c r="Q2620">
        <v>-0.11356334</v>
      </c>
      <c r="R2620">
        <v>1.6130879</v>
      </c>
      <c r="S2620">
        <v>-8.5477784000000001E-2</v>
      </c>
    </row>
    <row r="2621" spans="16:19" x14ac:dyDescent="0.3">
      <c r="P2621" s="1">
        <v>45016.514001909723</v>
      </c>
      <c r="Q2621">
        <v>-0.70580226000000001</v>
      </c>
      <c r="R2621">
        <v>1.5386001</v>
      </c>
      <c r="S2621">
        <v>-0.48111777999999999</v>
      </c>
    </row>
    <row r="2622" spans="16:19" x14ac:dyDescent="0.3">
      <c r="P2622" s="1">
        <v>45016.514001944444</v>
      </c>
      <c r="Q2622">
        <v>-0.35290113000000001</v>
      </c>
      <c r="R2622">
        <v>0.80593336000000004</v>
      </c>
      <c r="S2622">
        <v>-0.80227004999999996</v>
      </c>
    </row>
    <row r="2623" spans="16:19" x14ac:dyDescent="0.3">
      <c r="P2623" s="1">
        <v>45016.514002442127</v>
      </c>
      <c r="Q2623">
        <v>-5.2507779999999997E-2</v>
      </c>
      <c r="R2623">
        <v>0.21613668</v>
      </c>
      <c r="S2623">
        <v>-0.73755115000000004</v>
      </c>
    </row>
    <row r="2624" spans="16:19" x14ac:dyDescent="0.3">
      <c r="P2624" s="1">
        <v>45016.514002453703</v>
      </c>
      <c r="Q2624">
        <v>-0.36633334000000001</v>
      </c>
      <c r="R2624">
        <v>5.6171110000000003E-2</v>
      </c>
      <c r="S2624">
        <v>-0.74365669999999995</v>
      </c>
    </row>
    <row r="2625" spans="16:19" x14ac:dyDescent="0.3">
      <c r="P2625" s="1">
        <v>45016.514002476855</v>
      </c>
      <c r="Q2625">
        <v>-0.47012779999999998</v>
      </c>
      <c r="R2625">
        <v>1.4653334E-2</v>
      </c>
      <c r="S2625">
        <v>-0.83157669999999995</v>
      </c>
    </row>
    <row r="2626" spans="16:19" x14ac:dyDescent="0.3">
      <c r="P2626" s="1">
        <v>45016.514002962962</v>
      </c>
      <c r="Q2626">
        <v>-0.48844448000000001</v>
      </c>
      <c r="R2626">
        <v>5.2507779999999997E-2</v>
      </c>
      <c r="S2626">
        <v>-0.78883780000000003</v>
      </c>
    </row>
    <row r="2627" spans="16:19" x14ac:dyDescent="0.3">
      <c r="P2627" s="1">
        <v>45016.514002974538</v>
      </c>
      <c r="Q2627">
        <v>-0.65085225999999996</v>
      </c>
      <c r="R2627">
        <v>-1.7095556000000001E-2</v>
      </c>
      <c r="S2627">
        <v>-0.64474670000000001</v>
      </c>
    </row>
    <row r="2628" spans="16:19" x14ac:dyDescent="0.3">
      <c r="P2628" s="1">
        <v>45016.514002997683</v>
      </c>
      <c r="Q2628">
        <v>-1.0000899999999999</v>
      </c>
      <c r="R2628">
        <v>-0.102573335</v>
      </c>
      <c r="S2628">
        <v>-0.61055559999999998</v>
      </c>
    </row>
    <row r="2629" spans="16:19" x14ac:dyDescent="0.3">
      <c r="P2629" s="1">
        <v>45016.514003495373</v>
      </c>
      <c r="Q2629">
        <v>-1.2150056</v>
      </c>
      <c r="R2629">
        <v>0.18194556000000001</v>
      </c>
      <c r="S2629">
        <v>-0.69969669999999995</v>
      </c>
    </row>
    <row r="2630" spans="16:19" x14ac:dyDescent="0.3">
      <c r="P2630" s="1">
        <v>45016.514003518518</v>
      </c>
      <c r="Q2630">
        <v>-1.0061955</v>
      </c>
      <c r="R2630">
        <v>0.47134890000000002</v>
      </c>
      <c r="S2630">
        <v>-1.01108</v>
      </c>
    </row>
    <row r="2631" spans="16:19" x14ac:dyDescent="0.3">
      <c r="P2631" s="1">
        <v>45016.5140040162</v>
      </c>
      <c r="Q2631">
        <v>-0.45425335</v>
      </c>
      <c r="R2631">
        <v>0.63864109999999996</v>
      </c>
      <c r="S2631">
        <v>-1.3542122999999999</v>
      </c>
    </row>
    <row r="2632" spans="16:19" x14ac:dyDescent="0.3">
      <c r="P2632" s="1">
        <v>45016.514004050929</v>
      </c>
      <c r="Q2632">
        <v>4.029667E-2</v>
      </c>
      <c r="R2632">
        <v>0.8071545</v>
      </c>
      <c r="S2632">
        <v>-1.4628912000000001</v>
      </c>
    </row>
    <row r="2633" spans="16:19" x14ac:dyDescent="0.3">
      <c r="P2633" s="1">
        <v>45016.514004513891</v>
      </c>
      <c r="Q2633">
        <v>0.23445335</v>
      </c>
      <c r="R2633">
        <v>0.55194220000000005</v>
      </c>
      <c r="S2633">
        <v>-1.3236844999999999</v>
      </c>
    </row>
    <row r="2634" spans="16:19" x14ac:dyDescent="0.3">
      <c r="P2634" s="1">
        <v>45016.51400505787</v>
      </c>
      <c r="Q2634">
        <v>0.41517779999999999</v>
      </c>
      <c r="R2634">
        <v>2.3201111999999999E-2</v>
      </c>
      <c r="S2634">
        <v>-0.99520560000000002</v>
      </c>
    </row>
    <row r="2635" spans="16:19" x14ac:dyDescent="0.3">
      <c r="P2635" s="1">
        <v>45016.514005081015</v>
      </c>
      <c r="Q2635">
        <v>0.38831335</v>
      </c>
      <c r="R2635">
        <v>-0.15141778</v>
      </c>
      <c r="S2635">
        <v>-0.64108335999999999</v>
      </c>
    </row>
    <row r="2636" spans="16:19" x14ac:dyDescent="0.3">
      <c r="P2636" s="1">
        <v>45016.514005092591</v>
      </c>
      <c r="Q2636">
        <v>0.27841336</v>
      </c>
      <c r="R2636">
        <v>2.9306669E-2</v>
      </c>
      <c r="S2636">
        <v>-0.43471557</v>
      </c>
    </row>
    <row r="2637" spans="16:19" x14ac:dyDescent="0.3">
      <c r="P2637" s="1">
        <v>45016.514005555553</v>
      </c>
      <c r="Q2637">
        <v>0.33336335</v>
      </c>
      <c r="R2637">
        <v>3.6633335000000003E-2</v>
      </c>
      <c r="S2637">
        <v>-0.38465001999999998</v>
      </c>
    </row>
    <row r="2638" spans="16:19" x14ac:dyDescent="0.3">
      <c r="P2638" s="1">
        <v>45016.51400560185</v>
      </c>
      <c r="Q2638">
        <v>0.65817890000000001</v>
      </c>
      <c r="R2638">
        <v>-0.12211112</v>
      </c>
      <c r="S2638">
        <v>-0.36389112000000001</v>
      </c>
    </row>
    <row r="2639" spans="16:19" x14ac:dyDescent="0.3">
      <c r="P2639" s="1">
        <v>45016.514005613426</v>
      </c>
      <c r="Q2639">
        <v>1.1624979</v>
      </c>
      <c r="R2639">
        <v>-0.25887557999999999</v>
      </c>
      <c r="S2639">
        <v>-0.24666445000000001</v>
      </c>
    </row>
    <row r="2640" spans="16:19" x14ac:dyDescent="0.3">
      <c r="P2640" s="1">
        <v>45016.514005648147</v>
      </c>
      <c r="Q2640">
        <v>1.7584001</v>
      </c>
      <c r="R2640">
        <v>-0.37488112000000001</v>
      </c>
      <c r="S2640">
        <v>-0.12211112</v>
      </c>
    </row>
    <row r="2641" spans="16:19" x14ac:dyDescent="0.3">
      <c r="P2641" s="1">
        <v>45016.514006122685</v>
      </c>
      <c r="Q2641">
        <v>2.469087</v>
      </c>
      <c r="R2641">
        <v>-0.60078670000000001</v>
      </c>
      <c r="S2641">
        <v>6.5939999999999999E-2</v>
      </c>
    </row>
    <row r="2642" spans="16:19" x14ac:dyDescent="0.3">
      <c r="P2642" s="1">
        <v>45016.514006145837</v>
      </c>
      <c r="Q2642">
        <v>2.8622847</v>
      </c>
      <c r="R2642">
        <v>-0.72167669999999995</v>
      </c>
      <c r="S2642">
        <v>0.28696110000000002</v>
      </c>
    </row>
    <row r="2643" spans="16:19" x14ac:dyDescent="0.3">
      <c r="P2643" s="1">
        <v>45016.514006597223</v>
      </c>
      <c r="Q2643">
        <v>2.7304046</v>
      </c>
      <c r="R2643">
        <v>-0.55438447000000002</v>
      </c>
      <c r="S2643">
        <v>0.45791668000000002</v>
      </c>
    </row>
    <row r="2644" spans="16:19" x14ac:dyDescent="0.3">
      <c r="P2644" s="1">
        <v>45016.514006620368</v>
      </c>
      <c r="Q2644">
        <v>2.1638090000000001</v>
      </c>
      <c r="R2644">
        <v>-0.40418779999999999</v>
      </c>
      <c r="S2644">
        <v>0.63375669999999995</v>
      </c>
    </row>
    <row r="2645" spans="16:19" x14ac:dyDescent="0.3">
      <c r="P2645" s="1">
        <v>45016.514007083337</v>
      </c>
      <c r="Q2645">
        <v>1.4555644999999999</v>
      </c>
      <c r="R2645">
        <v>-0.38465001999999998</v>
      </c>
      <c r="S2645">
        <v>0.70091780000000004</v>
      </c>
    </row>
    <row r="2646" spans="16:19" x14ac:dyDescent="0.3">
      <c r="P2646" s="1">
        <v>45016.514007094906</v>
      </c>
      <c r="Q2646">
        <v>0.83646109999999996</v>
      </c>
      <c r="R2646">
        <v>-0.29428779999999999</v>
      </c>
      <c r="S2646">
        <v>0.62276670000000001</v>
      </c>
    </row>
    <row r="2647" spans="16:19" x14ac:dyDescent="0.3">
      <c r="P2647" s="1">
        <v>45016.514007118058</v>
      </c>
      <c r="Q2647">
        <v>0.45425335</v>
      </c>
      <c r="R2647">
        <v>-0.23689556000000001</v>
      </c>
      <c r="S2647">
        <v>0.34923779999999999</v>
      </c>
    </row>
    <row r="2648" spans="16:19" x14ac:dyDescent="0.3">
      <c r="P2648" s="1">
        <v>45016.514007604164</v>
      </c>
      <c r="Q2648">
        <v>0.25154890000000002</v>
      </c>
      <c r="R2648">
        <v>-0.15141778</v>
      </c>
      <c r="S2648">
        <v>-8.5477780000000007E-3</v>
      </c>
    </row>
    <row r="2649" spans="16:19" x14ac:dyDescent="0.3">
      <c r="P2649" s="1">
        <v>45016.51400761574</v>
      </c>
      <c r="Q2649">
        <v>-2.9306669E-2</v>
      </c>
      <c r="R2649">
        <v>-0.19171445000000001</v>
      </c>
      <c r="S2649">
        <v>-0.25399113000000001</v>
      </c>
    </row>
    <row r="2650" spans="16:19" x14ac:dyDescent="0.3">
      <c r="P2650" s="1">
        <v>45016.514008136575</v>
      </c>
      <c r="Q2650">
        <v>-0.36266999999999999</v>
      </c>
      <c r="R2650">
        <v>-0.39564001999999998</v>
      </c>
      <c r="S2650">
        <v>-0.45058999999999999</v>
      </c>
    </row>
    <row r="2651" spans="16:19" x14ac:dyDescent="0.3">
      <c r="P2651" s="1">
        <v>45016.514008136575</v>
      </c>
      <c r="Q2651">
        <v>-0.60322889999999996</v>
      </c>
      <c r="R2651">
        <v>-0.74854109999999996</v>
      </c>
      <c r="S2651">
        <v>-0.69481223999999997</v>
      </c>
    </row>
    <row r="2652" spans="16:19" x14ac:dyDescent="0.3">
      <c r="P2652" s="1">
        <v>45016.514008148151</v>
      </c>
      <c r="Q2652">
        <v>-0.74732005999999995</v>
      </c>
      <c r="R2652">
        <v>-1.1002212</v>
      </c>
      <c r="S2652">
        <v>-0.80104892999999999</v>
      </c>
    </row>
    <row r="2653" spans="16:19" x14ac:dyDescent="0.3">
      <c r="P2653" s="1">
        <v>45016.514008680555</v>
      </c>
      <c r="Q2653">
        <v>-0.90362226999999995</v>
      </c>
      <c r="R2653">
        <v>-1.3078101</v>
      </c>
      <c r="S2653">
        <v>-0.82180779999999998</v>
      </c>
    </row>
    <row r="2654" spans="16:19" x14ac:dyDescent="0.3">
      <c r="P2654" s="1">
        <v>45016.514008692131</v>
      </c>
      <c r="Q2654">
        <v>-1.0709145</v>
      </c>
      <c r="R2654">
        <v>-1.5019667000000001</v>
      </c>
      <c r="S2654">
        <v>-0.82547115999999998</v>
      </c>
    </row>
    <row r="2655" spans="16:19" x14ac:dyDescent="0.3">
      <c r="P2655" s="1">
        <v>45016.51400920139</v>
      </c>
      <c r="Q2655">
        <v>-1.3249055999999999</v>
      </c>
      <c r="R2655">
        <v>-1.8792901</v>
      </c>
      <c r="S2655">
        <v>-0.83035559999999997</v>
      </c>
    </row>
    <row r="2656" spans="16:19" x14ac:dyDescent="0.3">
      <c r="P2656" s="1">
        <v>45016.514009224535</v>
      </c>
      <c r="Q2656">
        <v>-1.7681689</v>
      </c>
      <c r="R2656">
        <v>-2.3005732999999999</v>
      </c>
      <c r="S2656">
        <v>-0.94025559999999997</v>
      </c>
    </row>
    <row r="2657" spans="16:19" x14ac:dyDescent="0.3">
      <c r="P2657" s="1">
        <v>45016.514009710649</v>
      </c>
      <c r="Q2657">
        <v>-1.9562200000000001</v>
      </c>
      <c r="R2657">
        <v>-2.5252577999999999</v>
      </c>
      <c r="S2657">
        <v>-1.0880101</v>
      </c>
    </row>
    <row r="2658" spans="16:19" x14ac:dyDescent="0.3">
      <c r="P2658" s="1">
        <v>45016.514009733794</v>
      </c>
      <c r="Q2658">
        <v>-1.6387311</v>
      </c>
      <c r="R2658">
        <v>-2.6632435000000001</v>
      </c>
      <c r="S2658">
        <v>-1.2113422</v>
      </c>
    </row>
    <row r="2659" spans="16:19" x14ac:dyDescent="0.3">
      <c r="P2659" s="1">
        <v>45016.514010208331</v>
      </c>
      <c r="Q2659">
        <v>-0.66184220000000005</v>
      </c>
      <c r="R2659">
        <v>-2.6351578</v>
      </c>
      <c r="S2659">
        <v>-1.1624979</v>
      </c>
    </row>
    <row r="2660" spans="16:19" x14ac:dyDescent="0.3">
      <c r="P2660" s="1">
        <v>45016.514010729166</v>
      </c>
      <c r="Q2660">
        <v>0.54095227000000001</v>
      </c>
      <c r="R2660">
        <v>-2.8366413000000001</v>
      </c>
      <c r="S2660">
        <v>-1.0806834000000001</v>
      </c>
    </row>
    <row r="2661" spans="16:19" x14ac:dyDescent="0.3">
      <c r="P2661" s="1">
        <v>45016.514010763887</v>
      </c>
      <c r="Q2661">
        <v>2.0856577999999999</v>
      </c>
      <c r="R2661">
        <v>-2.8720534</v>
      </c>
      <c r="S2661">
        <v>-1.0232911</v>
      </c>
    </row>
    <row r="2662" spans="16:19" x14ac:dyDescent="0.3">
      <c r="P2662" s="1">
        <v>45016.514010787039</v>
      </c>
      <c r="Q2662">
        <v>3.7402635000000002</v>
      </c>
      <c r="R2662">
        <v>-1.8402145000000001</v>
      </c>
      <c r="S2662">
        <v>-0.98299449999999999</v>
      </c>
    </row>
    <row r="2663" spans="16:19" x14ac:dyDescent="0.3">
      <c r="P2663" s="1">
        <v>45016.51401082176</v>
      </c>
      <c r="Q2663">
        <v>4.9174147000000001</v>
      </c>
      <c r="R2663">
        <v>1.3383377999999999</v>
      </c>
      <c r="S2663">
        <v>-0.91217004999999995</v>
      </c>
    </row>
    <row r="2664" spans="16:19" x14ac:dyDescent="0.3">
      <c r="P2664" s="1">
        <v>45016.514011273146</v>
      </c>
      <c r="Q2664">
        <v>5.9162835999999999</v>
      </c>
      <c r="R2664">
        <v>2.5802078000000002</v>
      </c>
      <c r="S2664">
        <v>-0.86332560000000003</v>
      </c>
    </row>
    <row r="2665" spans="16:19" x14ac:dyDescent="0.3">
      <c r="P2665" s="1">
        <v>45016.514011284722</v>
      </c>
      <c r="Q2665">
        <v>6.6001060000000003</v>
      </c>
      <c r="R2665">
        <v>2.8928123000000001</v>
      </c>
      <c r="S2665">
        <v>-0.91583334999999999</v>
      </c>
    </row>
    <row r="2666" spans="16:19" x14ac:dyDescent="0.3">
      <c r="P2666" s="1">
        <v>45016.514011296298</v>
      </c>
      <c r="Q2666">
        <v>6.2667427</v>
      </c>
      <c r="R2666">
        <v>3.4178899999999999</v>
      </c>
      <c r="S2666">
        <v>-0.73877230000000005</v>
      </c>
    </row>
    <row r="2667" spans="16:19" x14ac:dyDescent="0.3">
      <c r="P2667" s="1">
        <v>45016.514011793981</v>
      </c>
      <c r="Q2667">
        <v>4.9113091999999998</v>
      </c>
      <c r="R2667">
        <v>3.4899355999999999</v>
      </c>
      <c r="S2667">
        <v>-0.54827890000000001</v>
      </c>
    </row>
    <row r="2668" spans="16:19" x14ac:dyDescent="0.3">
      <c r="P2668" s="1">
        <v>45016.514011828702</v>
      </c>
      <c r="Q2668">
        <v>3.0039334000000002</v>
      </c>
      <c r="R2668">
        <v>3.1443612999999999</v>
      </c>
      <c r="S2668">
        <v>-0.28329778</v>
      </c>
    </row>
    <row r="2669" spans="16:19" x14ac:dyDescent="0.3">
      <c r="P2669" s="1">
        <v>45016.514011840278</v>
      </c>
      <c r="Q2669">
        <v>0.51653004000000002</v>
      </c>
      <c r="R2669">
        <v>2.5570067999999999</v>
      </c>
      <c r="S2669">
        <v>-0.17584</v>
      </c>
    </row>
    <row r="2670" spans="16:19" x14ac:dyDescent="0.3">
      <c r="P2670" s="1">
        <v>45016.514012326392</v>
      </c>
      <c r="Q2670">
        <v>-1.28583</v>
      </c>
      <c r="R2670">
        <v>2.0270445000000001</v>
      </c>
      <c r="S2670">
        <v>-0.38831335</v>
      </c>
    </row>
    <row r="2671" spans="16:19" x14ac:dyDescent="0.3">
      <c r="P2671" s="1">
        <v>45016.514012835651</v>
      </c>
      <c r="Q2671">
        <v>-1.5947711</v>
      </c>
      <c r="R2671">
        <v>1.5080723</v>
      </c>
      <c r="S2671">
        <v>-0.42738890000000002</v>
      </c>
    </row>
    <row r="2672" spans="16:19" x14ac:dyDescent="0.3">
      <c r="P2672" s="1">
        <v>45016.514012858795</v>
      </c>
      <c r="Q2672">
        <v>-0.98543670000000005</v>
      </c>
      <c r="R2672">
        <v>1.0892310999999999</v>
      </c>
      <c r="S2672">
        <v>-0.50065559999999998</v>
      </c>
    </row>
    <row r="2673" spans="3:19" x14ac:dyDescent="0.3">
      <c r="P2673" s="1">
        <v>45016.514012881948</v>
      </c>
      <c r="Q2673">
        <v>-0.54339444999999997</v>
      </c>
      <c r="R2673">
        <v>0.49821335</v>
      </c>
      <c r="S2673">
        <v>-0.47745444999999997</v>
      </c>
    </row>
    <row r="2674" spans="3:19" x14ac:dyDescent="0.3">
      <c r="P2674" s="1">
        <v>45016.514013425927</v>
      </c>
      <c r="Q2674">
        <v>9.768889E-2</v>
      </c>
      <c r="R2674">
        <v>-0.11600555999999999</v>
      </c>
      <c r="S2674">
        <v>-0.52629890000000001</v>
      </c>
    </row>
    <row r="2675" spans="3:19" x14ac:dyDescent="0.3">
      <c r="P2675" s="1">
        <v>45016.514013449072</v>
      </c>
      <c r="Q2675">
        <v>0.93415004000000001</v>
      </c>
      <c r="R2675">
        <v>-0.70946556000000005</v>
      </c>
      <c r="S2675">
        <v>-0.29550890000000002</v>
      </c>
    </row>
    <row r="2676" spans="3:19" x14ac:dyDescent="0.3">
      <c r="P2676" s="1">
        <v>45016.514013472224</v>
      </c>
      <c r="Q2676">
        <v>1.1478444000000001</v>
      </c>
      <c r="R2676">
        <v>-1.0464922000000001</v>
      </c>
      <c r="S2676">
        <v>-0.14042778</v>
      </c>
    </row>
    <row r="2677" spans="3:19" x14ac:dyDescent="0.3">
      <c r="P2677" s="1">
        <v>45016.514013946762</v>
      </c>
      <c r="Q2677">
        <v>0.23933778999999999</v>
      </c>
      <c r="R2677">
        <v>-1.28583</v>
      </c>
      <c r="S2677">
        <v>-1.4653334E-2</v>
      </c>
    </row>
    <row r="2678" spans="3:19" x14ac:dyDescent="0.3">
      <c r="P2678" s="1">
        <v>45016.514013958331</v>
      </c>
      <c r="Q2678">
        <v>-0.92315999999999998</v>
      </c>
      <c r="R2678">
        <v>-1.5556957</v>
      </c>
      <c r="S2678">
        <v>0.42494670000000001</v>
      </c>
    </row>
    <row r="2679" spans="3:19" x14ac:dyDescent="0.3">
      <c r="P2679" s="1">
        <v>45016.514014398148</v>
      </c>
      <c r="Q2679">
        <v>-1.3737501000000001</v>
      </c>
      <c r="R2679">
        <v>-1.834109</v>
      </c>
      <c r="S2679">
        <v>0.66916889999999996</v>
      </c>
    </row>
    <row r="2680" spans="3:19" x14ac:dyDescent="0.3">
      <c r="P2680" s="1">
        <v>45016.514014432869</v>
      </c>
      <c r="Q2680">
        <v>-1.0403867</v>
      </c>
      <c r="R2680">
        <v>-1.8853956000000001</v>
      </c>
      <c r="S2680">
        <v>0.89751669999999995</v>
      </c>
    </row>
    <row r="2681" spans="3:19" x14ac:dyDescent="0.3">
      <c r="C2681" s="1">
        <v>45016.514550335647</v>
      </c>
      <c r="D2681">
        <v>1.0059083</v>
      </c>
      <c r="E2681">
        <v>-9.2543550000000003</v>
      </c>
      <c r="F2681">
        <v>0.5604346</v>
      </c>
      <c r="G2681" s="1">
        <v>45016.514550358799</v>
      </c>
      <c r="H2681">
        <v>-5.895077E-2</v>
      </c>
      <c r="I2681">
        <v>-6.1173286E-2</v>
      </c>
      <c r="J2681">
        <v>1.3857741999999999E-2</v>
      </c>
      <c r="P2681" s="1">
        <v>45016.514544664351</v>
      </c>
      <c r="Q2681">
        <v>5.985887</v>
      </c>
      <c r="R2681">
        <v>1.5288311000000001</v>
      </c>
      <c r="S2681">
        <v>0.31138334000000001</v>
      </c>
    </row>
    <row r="2682" spans="3:19" x14ac:dyDescent="0.3">
      <c r="C2682" s="1">
        <v>45016.514550532411</v>
      </c>
      <c r="D2682">
        <v>1.0298585</v>
      </c>
      <c r="E2682">
        <v>-9.2447759999999999</v>
      </c>
      <c r="F2682">
        <v>0.6658155</v>
      </c>
      <c r="G2682" s="1">
        <v>45016.514550555556</v>
      </c>
      <c r="H2682">
        <v>-4.5102330000000003E-2</v>
      </c>
      <c r="I2682">
        <v>-7.1293300000000004E-2</v>
      </c>
      <c r="J2682">
        <v>2.0249329999999999E-2</v>
      </c>
      <c r="P2682" s="1">
        <v>45016.514545150465</v>
      </c>
      <c r="Q2682">
        <v>6.0677013000000004</v>
      </c>
      <c r="R2682">
        <v>1.7889278</v>
      </c>
      <c r="S2682">
        <v>0.22224224000000001</v>
      </c>
    </row>
    <row r="2683" spans="3:19" x14ac:dyDescent="0.3">
      <c r="C2683" s="1">
        <v>45016.514550798609</v>
      </c>
      <c r="D2683">
        <v>1.0394384999999999</v>
      </c>
      <c r="E2683">
        <v>-9.2495659999999997</v>
      </c>
      <c r="F2683">
        <v>0.5891748</v>
      </c>
      <c r="G2683" s="1">
        <v>45016.514550810185</v>
      </c>
      <c r="H2683">
        <v>-1.4209662E-2</v>
      </c>
      <c r="I2683">
        <v>-8.9935429999999997E-2</v>
      </c>
      <c r="J2683">
        <v>2.0249329999999999E-2</v>
      </c>
      <c r="P2683" s="1">
        <v>45016.514545162034</v>
      </c>
      <c r="Q2683">
        <v>6.3277979999999996</v>
      </c>
      <c r="R2683">
        <v>1.90127</v>
      </c>
      <c r="S2683">
        <v>0.26009666999999997</v>
      </c>
    </row>
    <row r="2684" spans="3:19" x14ac:dyDescent="0.3">
      <c r="C2684" s="1">
        <v>45016.514550995373</v>
      </c>
      <c r="D2684">
        <v>0.96758794999999997</v>
      </c>
      <c r="E2684">
        <v>-9.2016659999999995</v>
      </c>
      <c r="F2684">
        <v>0.49337405000000001</v>
      </c>
      <c r="G2684" s="1">
        <v>45016.514551006941</v>
      </c>
      <c r="H2684">
        <v>1.0291420000000001E-2</v>
      </c>
      <c r="I2684">
        <v>-7.9282779999999997E-2</v>
      </c>
      <c r="J2684">
        <v>1.2259845E-2</v>
      </c>
      <c r="P2684" s="1">
        <v>45016.51454517361</v>
      </c>
      <c r="Q2684">
        <v>6.5256179999999997</v>
      </c>
      <c r="R2684">
        <v>1.9830846</v>
      </c>
      <c r="S2684">
        <v>0.31016224999999997</v>
      </c>
    </row>
    <row r="2685" spans="3:19" x14ac:dyDescent="0.3">
      <c r="C2685" s="1">
        <v>45016.514551273147</v>
      </c>
      <c r="D2685">
        <v>0.94363770000000002</v>
      </c>
      <c r="E2685">
        <v>-9.1968759999999996</v>
      </c>
      <c r="F2685">
        <v>0.40715333999999997</v>
      </c>
      <c r="G2685" s="1">
        <v>45016.514551284723</v>
      </c>
      <c r="H2685">
        <v>1.5617743E-2</v>
      </c>
      <c r="I2685">
        <v>-5.8510125000000003E-2</v>
      </c>
      <c r="J2685">
        <v>1.4923005E-2</v>
      </c>
      <c r="P2685" s="1">
        <v>45016.5145456713</v>
      </c>
      <c r="Q2685">
        <v>6.5878949999999996</v>
      </c>
      <c r="R2685">
        <v>1.9818633999999999</v>
      </c>
      <c r="S2685">
        <v>0.33946890000000002</v>
      </c>
    </row>
    <row r="2686" spans="3:19" x14ac:dyDescent="0.3">
      <c r="C2686" s="1">
        <v>45016.514551469911</v>
      </c>
      <c r="D2686">
        <v>0.97237795999999999</v>
      </c>
      <c r="E2686">
        <v>-9.2256155</v>
      </c>
      <c r="F2686">
        <v>0.39278321999999999</v>
      </c>
      <c r="G2686" s="1">
        <v>45016.514551481479</v>
      </c>
      <c r="H2686">
        <v>9.2261559999999992E-3</v>
      </c>
      <c r="I2686">
        <v>-3.5074305E-2</v>
      </c>
      <c r="J2686">
        <v>1.9716694999999999E-2</v>
      </c>
      <c r="P2686" s="1">
        <v>45016.514545682869</v>
      </c>
      <c r="Q2686">
        <v>6.2142350000000004</v>
      </c>
      <c r="R2686">
        <v>2.0343711</v>
      </c>
      <c r="S2686">
        <v>0.15996556000000001</v>
      </c>
    </row>
    <row r="2687" spans="3:19" x14ac:dyDescent="0.3">
      <c r="C2687" s="1">
        <v>45016.514551736109</v>
      </c>
      <c r="D2687">
        <v>1.0538087</v>
      </c>
      <c r="E2687">
        <v>-9.1920850000000005</v>
      </c>
      <c r="F2687">
        <v>0.39278321999999999</v>
      </c>
      <c r="G2687" s="1">
        <v>45016.514551759261</v>
      </c>
      <c r="H2687">
        <v>3.8998336999999999E-3</v>
      </c>
      <c r="I2687">
        <v>-2.0693235000000001E-2</v>
      </c>
      <c r="J2687">
        <v>2.0781959999999999E-2</v>
      </c>
      <c r="P2687" s="1">
        <v>45016.514546180559</v>
      </c>
      <c r="Q2687">
        <v>5.5157590000000001</v>
      </c>
      <c r="R2687">
        <v>2.0819945</v>
      </c>
      <c r="S2687">
        <v>-9.7688889999999994E-3</v>
      </c>
    </row>
    <row r="2688" spans="3:19" x14ac:dyDescent="0.3">
      <c r="C2688" s="1">
        <v>45016.514551921297</v>
      </c>
      <c r="D2688">
        <v>1.0921289999999999</v>
      </c>
      <c r="E2688">
        <v>-9.1298150000000007</v>
      </c>
      <c r="F2688">
        <v>0.45026368</v>
      </c>
      <c r="G2688" s="1">
        <v>45016.514551921297</v>
      </c>
      <c r="H2688">
        <v>-3.6122417000000002E-4</v>
      </c>
      <c r="I2688">
        <v>-2.8682719999999998E-2</v>
      </c>
      <c r="J2688">
        <v>1.6520903E-2</v>
      </c>
      <c r="P2688" s="1">
        <v>45016.514546203704</v>
      </c>
      <c r="Q2688">
        <v>4.7806499999999996</v>
      </c>
      <c r="R2688">
        <v>2.1210700999999998</v>
      </c>
      <c r="S2688">
        <v>3.4191113000000002E-2</v>
      </c>
    </row>
    <row r="2689" spans="3:19" x14ac:dyDescent="0.3">
      <c r="C2689" s="1">
        <v>45016.514552210647</v>
      </c>
      <c r="D2689">
        <v>1.3076806999999999</v>
      </c>
      <c r="E2689">
        <v>-9.2543550000000003</v>
      </c>
      <c r="F2689">
        <v>0.57480469999999995</v>
      </c>
      <c r="G2689" s="1">
        <v>45016.514552222223</v>
      </c>
      <c r="H2689">
        <v>-1.3144398E-2</v>
      </c>
      <c r="I2689">
        <v>-0.26676931999999998</v>
      </c>
      <c r="J2689">
        <v>2.1398324000000001E-3</v>
      </c>
      <c r="P2689" s="1">
        <v>45016.51454621528</v>
      </c>
      <c r="Q2689">
        <v>3.6938612000000002</v>
      </c>
      <c r="R2689">
        <v>1.9366823</v>
      </c>
      <c r="S2689">
        <v>0.22224224000000001</v>
      </c>
    </row>
    <row r="2690" spans="3:19" x14ac:dyDescent="0.3">
      <c r="C2690" s="1">
        <v>45016.514552476852</v>
      </c>
      <c r="D2690">
        <v>1.0633887</v>
      </c>
      <c r="E2690">
        <v>-9.1154449999999994</v>
      </c>
      <c r="F2690">
        <v>-8.6220703999999995E-2</v>
      </c>
      <c r="G2690" s="1">
        <v>45016.514552488428</v>
      </c>
      <c r="H2690">
        <v>-1.7405456E-2</v>
      </c>
      <c r="I2690">
        <v>-0.9128522</v>
      </c>
      <c r="J2690">
        <v>-3.3013895000000001E-2</v>
      </c>
      <c r="P2690" s="1">
        <v>45016.514546747683</v>
      </c>
      <c r="Q2690">
        <v>2.1882312000000002</v>
      </c>
      <c r="R2690">
        <v>1.6594901</v>
      </c>
      <c r="S2690">
        <v>0.20270446</v>
      </c>
    </row>
    <row r="2691" spans="3:19" x14ac:dyDescent="0.3">
      <c r="C2691" s="1">
        <v>45016.514552638888</v>
      </c>
      <c r="D2691">
        <v>0.80951660000000003</v>
      </c>
      <c r="E2691">
        <v>-9.1393950000000004</v>
      </c>
      <c r="F2691">
        <v>-0.55564460000000004</v>
      </c>
      <c r="G2691" s="1">
        <v>45016.51455266204</v>
      </c>
      <c r="H2691">
        <v>-3.3384424000000003E-2</v>
      </c>
      <c r="I2691">
        <v>-0.76637834000000005</v>
      </c>
      <c r="J2691">
        <v>-2.9818102999999999E-2</v>
      </c>
      <c r="P2691" s="1">
        <v>45016.514546759259</v>
      </c>
      <c r="Q2691">
        <v>1.1734878</v>
      </c>
      <c r="R2691">
        <v>1.2369855999999999</v>
      </c>
      <c r="S2691">
        <v>9.0362230000000002E-2</v>
      </c>
    </row>
    <row r="2692" spans="3:19" x14ac:dyDescent="0.3">
      <c r="C2692" s="1">
        <v>45016.51455295139</v>
      </c>
      <c r="D2692">
        <v>0.71850590000000003</v>
      </c>
      <c r="E2692">
        <v>-9.2304060000000003</v>
      </c>
      <c r="F2692">
        <v>0.12933106999999999</v>
      </c>
      <c r="G2692" s="1">
        <v>45016.514552962966</v>
      </c>
      <c r="H2692">
        <v>-0.14310666999999999</v>
      </c>
      <c r="I2692">
        <v>-0.19859241</v>
      </c>
      <c r="J2692">
        <v>7.9987870000000003E-3</v>
      </c>
      <c r="P2692" s="1">
        <v>45016.514547245373</v>
      </c>
      <c r="Q2692">
        <v>1.2846089999999999</v>
      </c>
      <c r="R2692">
        <v>1.0147432999999999</v>
      </c>
      <c r="S2692">
        <v>0.21003111999999999</v>
      </c>
    </row>
    <row r="2693" spans="3:19" x14ac:dyDescent="0.3">
      <c r="C2693" s="1">
        <v>45016.514553136571</v>
      </c>
      <c r="D2693">
        <v>0.91968749999999999</v>
      </c>
      <c r="E2693">
        <v>-9.2351960000000002</v>
      </c>
      <c r="F2693">
        <v>0.95800790000000002</v>
      </c>
      <c r="G2693" s="1">
        <v>45016.514553159723</v>
      </c>
      <c r="H2693">
        <v>-0.13778034</v>
      </c>
      <c r="I2693">
        <v>0.21952389</v>
      </c>
      <c r="J2693">
        <v>4.9544100000000001E-2</v>
      </c>
      <c r="P2693" s="1">
        <v>45016.514547268518</v>
      </c>
      <c r="Q2693">
        <v>1.72543</v>
      </c>
      <c r="R2693">
        <v>0.95368779999999997</v>
      </c>
      <c r="S2693">
        <v>0.37610223999999998</v>
      </c>
    </row>
    <row r="2694" spans="3:19" x14ac:dyDescent="0.3">
      <c r="C2694" s="1">
        <v>45016.514553379631</v>
      </c>
      <c r="D2694">
        <v>1.2549903</v>
      </c>
      <c r="E2694">
        <v>-9.2447759999999999</v>
      </c>
      <c r="F2694">
        <v>1.1735597</v>
      </c>
      <c r="G2694" s="1">
        <v>45016.514553402776</v>
      </c>
      <c r="H2694">
        <v>-1.9003352000000001E-2</v>
      </c>
      <c r="I2694">
        <v>0.38357463000000003</v>
      </c>
      <c r="J2694">
        <v>5.9664109999999999E-2</v>
      </c>
      <c r="P2694" s="1">
        <v>45016.514547777777</v>
      </c>
      <c r="Q2694">
        <v>1.5752333000000001</v>
      </c>
      <c r="R2694">
        <v>0.8071545</v>
      </c>
      <c r="S2694">
        <v>0.36877557999999999</v>
      </c>
    </row>
    <row r="2695" spans="3:19" x14ac:dyDescent="0.3">
      <c r="C2695" s="1">
        <v>45016.514553564812</v>
      </c>
      <c r="D2695">
        <v>1.4609619</v>
      </c>
      <c r="E2695">
        <v>-9.1441850000000002</v>
      </c>
      <c r="F2695">
        <v>0.73766609999999999</v>
      </c>
      <c r="G2695" s="1">
        <v>45016.514553576388</v>
      </c>
      <c r="H2695">
        <v>9.9240999999999996E-2</v>
      </c>
      <c r="I2695">
        <v>0.35268196000000002</v>
      </c>
      <c r="J2695">
        <v>3.5695659999999997E-2</v>
      </c>
      <c r="P2695" s="1">
        <v>45016.514547789353</v>
      </c>
      <c r="Q2695">
        <v>1.0013112</v>
      </c>
      <c r="R2695">
        <v>0.63009333999999995</v>
      </c>
      <c r="S2695">
        <v>0.29672999999999999</v>
      </c>
    </row>
    <row r="2696" spans="3:19" x14ac:dyDescent="0.3">
      <c r="C2696" s="1">
        <v>45016.514553865738</v>
      </c>
      <c r="D2696">
        <v>1.3555812</v>
      </c>
      <c r="E2696">
        <v>-9.2064550000000001</v>
      </c>
      <c r="F2696">
        <v>0.34488281999999998</v>
      </c>
      <c r="G2696" s="1">
        <v>45016.514553877314</v>
      </c>
      <c r="H2696">
        <v>0.16635266000000001</v>
      </c>
      <c r="I2696">
        <v>0.31912613000000001</v>
      </c>
      <c r="J2696">
        <v>1.6072001000000001E-3</v>
      </c>
      <c r="P2696" s="1">
        <v>45016.514547800929</v>
      </c>
      <c r="Q2696">
        <v>0.49821335</v>
      </c>
      <c r="R2696">
        <v>0.51164556000000005</v>
      </c>
      <c r="S2696">
        <v>0.25887557999999999</v>
      </c>
    </row>
    <row r="2697" spans="3:19" x14ac:dyDescent="0.3">
      <c r="C2697" s="1">
        <v>45016.51455403935</v>
      </c>
      <c r="D2697">
        <v>1.2358302000000001</v>
      </c>
      <c r="E2697">
        <v>-9.2878860000000003</v>
      </c>
      <c r="F2697">
        <v>0.10059082499999999</v>
      </c>
      <c r="G2697" s="1">
        <v>45016.514554050926</v>
      </c>
      <c r="H2697">
        <v>0.16368949999999999</v>
      </c>
      <c r="I2697">
        <v>0.26533027999999997</v>
      </c>
      <c r="J2697">
        <v>-1.1708605E-2</v>
      </c>
      <c r="P2697" s="1">
        <v>45016.514548263891</v>
      </c>
      <c r="Q2697">
        <v>0.29184556</v>
      </c>
      <c r="R2697">
        <v>0.45425335</v>
      </c>
      <c r="S2697">
        <v>0.26986557</v>
      </c>
    </row>
    <row r="2698" spans="3:19" x14ac:dyDescent="0.3">
      <c r="C2698" s="1">
        <v>45016.514554328707</v>
      </c>
      <c r="D2698">
        <v>1.0106983</v>
      </c>
      <c r="E2698">
        <v>-9.2112459999999992</v>
      </c>
      <c r="F2698">
        <v>1.4370117E-2</v>
      </c>
      <c r="G2698" s="1">
        <v>45016.514554340276</v>
      </c>
      <c r="H2698">
        <v>0.10509995</v>
      </c>
      <c r="I2698">
        <v>0.19555544999999999</v>
      </c>
      <c r="J2698">
        <v>-1.6502295E-2</v>
      </c>
      <c r="P2698" s="1">
        <v>45016.514548263891</v>
      </c>
      <c r="Q2698">
        <v>0.29550890000000002</v>
      </c>
      <c r="R2698">
        <v>0.42128336</v>
      </c>
      <c r="S2698">
        <v>0.27597110000000002</v>
      </c>
    </row>
    <row r="2699" spans="3:19" x14ac:dyDescent="0.3">
      <c r="C2699" s="1">
        <v>45016.514554525464</v>
      </c>
      <c r="D2699">
        <v>0.90052736</v>
      </c>
      <c r="E2699">
        <v>-9.1872950000000007</v>
      </c>
      <c r="F2699">
        <v>1.4370117E-2</v>
      </c>
      <c r="G2699" s="1">
        <v>45016.51455453704</v>
      </c>
      <c r="H2699">
        <v>4.278146E-2</v>
      </c>
      <c r="I2699">
        <v>0.16572814</v>
      </c>
      <c r="J2699">
        <v>-9.5819960000000006E-3</v>
      </c>
      <c r="P2699" s="1">
        <v>45016.514548761574</v>
      </c>
      <c r="Q2699">
        <v>0.36022779999999999</v>
      </c>
      <c r="R2699">
        <v>0.42861002999999998</v>
      </c>
      <c r="S2699">
        <v>0.21369445000000001</v>
      </c>
    </row>
    <row r="2700" spans="3:19" x14ac:dyDescent="0.3">
      <c r="C2700" s="1">
        <v>45016.514554780093</v>
      </c>
      <c r="D2700">
        <v>0.95800790000000002</v>
      </c>
      <c r="E2700">
        <v>-9.1920850000000005</v>
      </c>
      <c r="F2700">
        <v>0.12933106999999999</v>
      </c>
      <c r="G2700" s="1">
        <v>45016.514554791669</v>
      </c>
      <c r="H2700">
        <v>-1.4742821E-2</v>
      </c>
      <c r="I2700">
        <v>0.12311755000000001</v>
      </c>
      <c r="J2700">
        <v>2.1359123999999999E-3</v>
      </c>
      <c r="P2700" s="1">
        <v>45016.51454935185</v>
      </c>
      <c r="Q2700">
        <v>0.40907225000000003</v>
      </c>
      <c r="R2700">
        <v>0.45058999999999999</v>
      </c>
      <c r="S2700">
        <v>0.19415668</v>
      </c>
    </row>
    <row r="2701" spans="3:19" x14ac:dyDescent="0.3">
      <c r="C2701" s="1">
        <v>45016.514555034722</v>
      </c>
      <c r="D2701">
        <v>0.96758794999999997</v>
      </c>
      <c r="E2701">
        <v>-9.2160360000000008</v>
      </c>
      <c r="F2701">
        <v>0.29219240000000002</v>
      </c>
      <c r="G2701" s="1">
        <v>45016.514555046298</v>
      </c>
      <c r="H2701">
        <v>-6.2679719999999994E-2</v>
      </c>
      <c r="I2701">
        <v>2.884165E-2</v>
      </c>
      <c r="J2701">
        <v>2.6685446999999999E-3</v>
      </c>
      <c r="P2701" s="1">
        <v>45016.514549363426</v>
      </c>
      <c r="Q2701">
        <v>0.32115223999999998</v>
      </c>
      <c r="R2701">
        <v>0.43837890000000002</v>
      </c>
      <c r="S2701">
        <v>0.20026223000000001</v>
      </c>
    </row>
    <row r="2702" spans="3:19" x14ac:dyDescent="0.3">
      <c r="C2702" s="1">
        <v>45016.514555254631</v>
      </c>
      <c r="D2702">
        <v>0.9532178</v>
      </c>
      <c r="E2702">
        <v>-9.2735160000000008</v>
      </c>
      <c r="F2702">
        <v>0.43110353000000001</v>
      </c>
      <c r="G2702" s="1">
        <v>45016.514555266207</v>
      </c>
      <c r="H2702">
        <v>-9.0376600000000001E-2</v>
      </c>
      <c r="I2702">
        <v>-8.4609019999999993E-2</v>
      </c>
      <c r="J2702">
        <v>1.070648E-3</v>
      </c>
      <c r="P2702" s="1">
        <v>45016.514549375002</v>
      </c>
      <c r="Q2702">
        <v>0.12821667</v>
      </c>
      <c r="R2702">
        <v>0.40052447000000002</v>
      </c>
      <c r="S2702">
        <v>0.21369445000000001</v>
      </c>
    </row>
    <row r="2703" spans="3:19" x14ac:dyDescent="0.3">
      <c r="C2703" s="1">
        <v>45016.514555497684</v>
      </c>
      <c r="D2703">
        <v>0.89573734999999999</v>
      </c>
      <c r="E2703">
        <v>-9.3022570000000009</v>
      </c>
      <c r="F2703">
        <v>0.52211430000000003</v>
      </c>
      <c r="G2703" s="1">
        <v>45016.514555520836</v>
      </c>
      <c r="H2703">
        <v>-9.9963979999999994E-2</v>
      </c>
      <c r="I2703">
        <v>-0.15598173000000001</v>
      </c>
      <c r="J2703">
        <v>1.070648E-3</v>
      </c>
      <c r="P2703" s="1">
        <v>45016.514549837964</v>
      </c>
      <c r="Q2703">
        <v>-1.3432222000000001E-2</v>
      </c>
      <c r="R2703">
        <v>0.36755446000000003</v>
      </c>
      <c r="S2703">
        <v>0.18194556000000001</v>
      </c>
    </row>
    <row r="2704" spans="3:19" x14ac:dyDescent="0.3">
      <c r="C2704" s="1">
        <v>45016.514555717593</v>
      </c>
      <c r="D2704">
        <v>0.85741705000000001</v>
      </c>
      <c r="E2704">
        <v>-9.2208249999999996</v>
      </c>
      <c r="F2704">
        <v>0.63228519999999999</v>
      </c>
      <c r="G2704" s="1">
        <v>45016.514555740738</v>
      </c>
      <c r="H2704">
        <v>-9.0376600000000001E-2</v>
      </c>
      <c r="I2704">
        <v>-0.15278594000000001</v>
      </c>
      <c r="J2704">
        <v>6.3969702000000002E-3</v>
      </c>
      <c r="P2704" s="1">
        <v>45016.51454984954</v>
      </c>
      <c r="Q2704">
        <v>-7.3266670000000002E-3</v>
      </c>
      <c r="R2704">
        <v>0.35045890000000002</v>
      </c>
      <c r="S2704">
        <v>0.14164889</v>
      </c>
    </row>
    <row r="2705" spans="3:19" x14ac:dyDescent="0.3">
      <c r="C2705" s="1">
        <v>45016.514555960646</v>
      </c>
      <c r="D2705">
        <v>0.97237795999999999</v>
      </c>
      <c r="E2705">
        <v>-9.2112459999999992</v>
      </c>
      <c r="F2705">
        <v>0.70413579999999998</v>
      </c>
      <c r="G2705" s="1">
        <v>45016.514555972222</v>
      </c>
      <c r="H2705">
        <v>-5.522287E-2</v>
      </c>
      <c r="I2705">
        <v>-7.8750059999999997E-2</v>
      </c>
      <c r="J2705">
        <v>1.4386454E-2</v>
      </c>
      <c r="P2705" s="1">
        <v>45016.514549884261</v>
      </c>
      <c r="Q2705">
        <v>0.11112112</v>
      </c>
      <c r="R2705">
        <v>0.35167999999999999</v>
      </c>
      <c r="S2705">
        <v>0.14531222999999999</v>
      </c>
    </row>
    <row r="2706" spans="3:19" x14ac:dyDescent="0.3">
      <c r="C2706" s="1">
        <v>45016.514556168979</v>
      </c>
      <c r="D2706">
        <v>1.0921289999999999</v>
      </c>
      <c r="E2706">
        <v>-9.1920850000000005</v>
      </c>
      <c r="F2706">
        <v>0.6658155</v>
      </c>
      <c r="G2706" s="1">
        <v>45016.514556180555</v>
      </c>
      <c r="H2706">
        <v>-3.0249127000000001E-3</v>
      </c>
      <c r="I2706">
        <v>1.1264784999999999E-2</v>
      </c>
      <c r="J2706">
        <v>1.1723292999999999E-2</v>
      </c>
      <c r="P2706" s="1">
        <v>45016.514550358799</v>
      </c>
      <c r="Q2706">
        <v>0.14897557</v>
      </c>
      <c r="R2706">
        <v>0.34313222999999998</v>
      </c>
      <c r="S2706">
        <v>0.16607111999999999</v>
      </c>
    </row>
    <row r="2707" spans="3:19" x14ac:dyDescent="0.3">
      <c r="C2707" s="1">
        <v>45016.514556412039</v>
      </c>
      <c r="D2707">
        <v>1.1304493</v>
      </c>
      <c r="E2707">
        <v>-9.1920850000000005</v>
      </c>
      <c r="F2707">
        <v>0.54606449999999995</v>
      </c>
      <c r="G2707" s="1">
        <v>45016.51455644676</v>
      </c>
      <c r="H2707">
        <v>3.3194080000000001E-2</v>
      </c>
      <c r="I2707">
        <v>5.7603788000000003E-2</v>
      </c>
      <c r="J2707">
        <v>1.070648E-3</v>
      </c>
      <c r="P2707" s="1">
        <v>45016.514550370368</v>
      </c>
      <c r="Q2707">
        <v>6.2276669999999999E-2</v>
      </c>
      <c r="R2707">
        <v>0.32237336</v>
      </c>
      <c r="S2707">
        <v>0.14531222999999999</v>
      </c>
    </row>
    <row r="2708" spans="3:19" x14ac:dyDescent="0.3">
      <c r="C2708" s="1">
        <v>45016.514556620372</v>
      </c>
      <c r="D2708">
        <v>1.0681788000000001</v>
      </c>
      <c r="E2708">
        <v>-9.2016659999999995</v>
      </c>
      <c r="F2708">
        <v>0.40715333999999997</v>
      </c>
      <c r="G2708" s="1">
        <v>45016.514556631948</v>
      </c>
      <c r="H2708">
        <v>3.8520403000000002E-2</v>
      </c>
      <c r="I2708">
        <v>6.93217E-2</v>
      </c>
      <c r="J2708">
        <v>-6.9188354999999997E-3</v>
      </c>
      <c r="P2708" s="1">
        <v>45016.514550381944</v>
      </c>
      <c r="Q2708">
        <v>-1.9537779000000002E-2</v>
      </c>
      <c r="R2708">
        <v>0.28085557</v>
      </c>
      <c r="S2708">
        <v>0.11600555999999999</v>
      </c>
    </row>
    <row r="2709" spans="3:19" x14ac:dyDescent="0.3">
      <c r="C2709" s="1">
        <v>45016.514556898146</v>
      </c>
      <c r="D2709">
        <v>1.0059083</v>
      </c>
      <c r="E2709">
        <v>-9.2447759999999999</v>
      </c>
      <c r="F2709">
        <v>0.30177248000000001</v>
      </c>
      <c r="G2709" s="1">
        <v>45016.514556921298</v>
      </c>
      <c r="H2709">
        <v>2.9465653000000001E-2</v>
      </c>
      <c r="I2709">
        <v>8.6365929999999994E-2</v>
      </c>
      <c r="J2709">
        <v>-6.3862036999999998E-3</v>
      </c>
      <c r="P2709" s="1">
        <v>45016.514550891203</v>
      </c>
      <c r="Q2709">
        <v>-5.0065560000000002E-2</v>
      </c>
      <c r="R2709">
        <v>0.24178000999999999</v>
      </c>
      <c r="S2709">
        <v>0.12211112</v>
      </c>
    </row>
    <row r="2710" spans="3:19" x14ac:dyDescent="0.3">
      <c r="C2710" s="1">
        <v>45016.514557129631</v>
      </c>
      <c r="D2710">
        <v>0.90052736</v>
      </c>
      <c r="E2710">
        <v>-9.2495659999999997</v>
      </c>
      <c r="F2710">
        <v>0.34488281999999998</v>
      </c>
      <c r="G2710" s="1">
        <v>45016.514557141207</v>
      </c>
      <c r="H2710">
        <v>1.1356157E-2</v>
      </c>
      <c r="I2710">
        <v>0.101812266</v>
      </c>
      <c r="J2710">
        <v>-1.0598809999999999E-3</v>
      </c>
      <c r="P2710" s="1">
        <v>45016.514550891203</v>
      </c>
      <c r="Q2710">
        <v>-0.10013112</v>
      </c>
      <c r="R2710">
        <v>0.21003111999999999</v>
      </c>
      <c r="S2710">
        <v>0.11600555999999999</v>
      </c>
    </row>
    <row r="2711" spans="3:19" x14ac:dyDescent="0.3">
      <c r="C2711" s="1">
        <v>45016.514557372684</v>
      </c>
      <c r="D2711">
        <v>0.86220706000000003</v>
      </c>
      <c r="E2711">
        <v>-9.2208249999999996</v>
      </c>
      <c r="F2711">
        <v>0.42152345000000002</v>
      </c>
      <c r="G2711" s="1">
        <v>45016.514557395836</v>
      </c>
      <c r="H2711">
        <v>-1.9596482000000001E-3</v>
      </c>
      <c r="I2711">
        <v>6.2930114999999995E-2</v>
      </c>
      <c r="J2711">
        <v>4.7990736000000003E-3</v>
      </c>
      <c r="P2711" s="1">
        <v>45016.514551412038</v>
      </c>
      <c r="Q2711">
        <v>-0.18072446</v>
      </c>
      <c r="R2711">
        <v>0.17095557</v>
      </c>
      <c r="S2711">
        <v>8.0593339999999999E-2</v>
      </c>
    </row>
    <row r="2712" spans="3:19" x14ac:dyDescent="0.3">
      <c r="C2712" s="1">
        <v>45016.514557592593</v>
      </c>
      <c r="D2712">
        <v>0.88615730000000004</v>
      </c>
      <c r="E2712">
        <v>-9.1968759999999996</v>
      </c>
      <c r="F2712">
        <v>0.36883304</v>
      </c>
      <c r="G2712" s="1">
        <v>45016.514557627313</v>
      </c>
      <c r="H2712">
        <v>-8.3512350000000003E-3</v>
      </c>
      <c r="I2712">
        <v>3.2753015000000002E-3</v>
      </c>
      <c r="J2712">
        <v>7.9948669999999993E-3</v>
      </c>
      <c r="P2712" s="1">
        <v>45016.514551458335</v>
      </c>
      <c r="Q2712">
        <v>-0.20514667</v>
      </c>
      <c r="R2712">
        <v>0.14531222999999999</v>
      </c>
      <c r="S2712">
        <v>8.3035559999999994E-2</v>
      </c>
    </row>
    <row r="2713" spans="3:19" x14ac:dyDescent="0.3">
      <c r="C2713" s="1">
        <v>45016.514557847222</v>
      </c>
      <c r="D2713">
        <v>0.95800790000000002</v>
      </c>
      <c r="E2713">
        <v>-9.1968759999999996</v>
      </c>
      <c r="F2713">
        <v>0.37362307</v>
      </c>
      <c r="G2713" s="1">
        <v>45016.514557870367</v>
      </c>
      <c r="H2713">
        <v>-2.1134408E-2</v>
      </c>
      <c r="I2713">
        <v>8.6016240000000004E-3</v>
      </c>
      <c r="J2713">
        <v>1.2788556499999999E-2</v>
      </c>
      <c r="P2713" s="1">
        <v>45016.514551469911</v>
      </c>
      <c r="Q2713">
        <v>-0.19659889999999999</v>
      </c>
      <c r="R2713">
        <v>0.13432222999999999</v>
      </c>
      <c r="S2713">
        <v>8.5477784000000001E-2</v>
      </c>
    </row>
    <row r="2714" spans="3:19" x14ac:dyDescent="0.3">
      <c r="C2714" s="1">
        <v>45016.514558067131</v>
      </c>
      <c r="D2714">
        <v>1.0011182000000001</v>
      </c>
      <c r="E2714">
        <v>-9.2351960000000002</v>
      </c>
      <c r="F2714">
        <v>0.48858400000000002</v>
      </c>
      <c r="G2714" s="1">
        <v>45016.514558125004</v>
      </c>
      <c r="H2714">
        <v>-2.9656524E-2</v>
      </c>
      <c r="I2714">
        <v>6.1864845000000002E-2</v>
      </c>
      <c r="J2714">
        <v>1.5984350000000001E-2</v>
      </c>
      <c r="P2714" s="1">
        <v>45016.514551921297</v>
      </c>
      <c r="Q2714">
        <v>-0.20758889999999999</v>
      </c>
      <c r="R2714">
        <v>0.12089001000000001</v>
      </c>
      <c r="S2714">
        <v>9.5246670000000005E-2</v>
      </c>
    </row>
    <row r="2715" spans="3:19" x14ac:dyDescent="0.3">
      <c r="C2715" s="1">
        <v>45016.514558287039</v>
      </c>
      <c r="D2715">
        <v>1.0538087</v>
      </c>
      <c r="E2715">
        <v>-9.2447759999999999</v>
      </c>
      <c r="F2715">
        <v>0.60354494999999997</v>
      </c>
      <c r="G2715" s="1">
        <v>45016.514558310184</v>
      </c>
      <c r="H2715">
        <v>-2.1667039999999999E-2</v>
      </c>
      <c r="I2715">
        <v>7.3582750000000002E-2</v>
      </c>
      <c r="J2715">
        <v>1.3321189000000001E-2</v>
      </c>
      <c r="P2715" s="1">
        <v>45016.514551932873</v>
      </c>
      <c r="Q2715">
        <v>-0.23811668</v>
      </c>
      <c r="R2715">
        <v>0.10501555999999999</v>
      </c>
      <c r="S2715">
        <v>9.2804449999999997E-2</v>
      </c>
    </row>
    <row r="2716" spans="3:19" x14ac:dyDescent="0.3">
      <c r="C2716" s="1">
        <v>45016.514558518516</v>
      </c>
      <c r="D2716">
        <v>1.0633887</v>
      </c>
      <c r="E2716">
        <v>-9.2399850000000008</v>
      </c>
      <c r="F2716">
        <v>0.57959472999999995</v>
      </c>
      <c r="G2716" s="1">
        <v>45016.514558541669</v>
      </c>
      <c r="H2716">
        <v>2.8340418000000001E-3</v>
      </c>
      <c r="I2716">
        <v>4.2690082999999997E-2</v>
      </c>
      <c r="J2716">
        <v>5.3317060000000003E-3</v>
      </c>
      <c r="P2716" s="1">
        <v>45016.514552476852</v>
      </c>
      <c r="Q2716">
        <v>-0.23445335</v>
      </c>
      <c r="R2716">
        <v>0.10135223</v>
      </c>
      <c r="S2716">
        <v>6.5939999999999999E-2</v>
      </c>
    </row>
    <row r="2717" spans="3:19" x14ac:dyDescent="0.3">
      <c r="C2717" s="1">
        <v>45016.514558807874</v>
      </c>
      <c r="D2717">
        <v>1.0106983</v>
      </c>
      <c r="E2717">
        <v>-9.2543550000000003</v>
      </c>
      <c r="F2717">
        <v>0.45984375</v>
      </c>
      <c r="G2717" s="1">
        <v>45016.514558819443</v>
      </c>
      <c r="H2717">
        <v>2.5204595E-2</v>
      </c>
      <c r="I2717">
        <v>1.2330048999999999E-2</v>
      </c>
      <c r="J2717">
        <v>-3.1904098999999998E-3</v>
      </c>
      <c r="P2717" s="1">
        <v>45016.514552499997</v>
      </c>
      <c r="Q2717">
        <v>-0.17584</v>
      </c>
      <c r="R2717">
        <v>0.10867889</v>
      </c>
      <c r="S2717">
        <v>7.9372230000000002E-2</v>
      </c>
    </row>
    <row r="2718" spans="3:19" x14ac:dyDescent="0.3">
      <c r="C2718" s="1">
        <v>45016.514558993054</v>
      </c>
      <c r="D2718">
        <v>0.94842780000000004</v>
      </c>
      <c r="E2718">
        <v>-9.2399850000000008</v>
      </c>
      <c r="F2718">
        <v>0.38799319999999998</v>
      </c>
      <c r="G2718" s="1">
        <v>45016.51455900463</v>
      </c>
      <c r="H2718">
        <v>2.2008799999999999E-2</v>
      </c>
      <c r="I2718">
        <v>-1.5183885E-3</v>
      </c>
      <c r="J2718">
        <v>-5.3209383000000004E-3</v>
      </c>
      <c r="P2718" s="1">
        <v>45016.51455295139</v>
      </c>
      <c r="Q2718">
        <v>-0.14409110999999999</v>
      </c>
      <c r="R2718">
        <v>0.10379445</v>
      </c>
      <c r="S2718">
        <v>6.8382226000000004E-2</v>
      </c>
    </row>
    <row r="2719" spans="3:19" x14ac:dyDescent="0.3">
      <c r="C2719" s="1">
        <v>45016.514559201387</v>
      </c>
      <c r="D2719">
        <v>0.94842780000000004</v>
      </c>
      <c r="E2719">
        <v>-9.1825060000000001</v>
      </c>
      <c r="F2719">
        <v>0.33530273999999999</v>
      </c>
      <c r="G2719" s="1">
        <v>45016.514559224539</v>
      </c>
      <c r="H2719">
        <v>8.6929969999999992E-3</v>
      </c>
      <c r="I2719">
        <v>1.4460578E-2</v>
      </c>
      <c r="J2719">
        <v>2.1359123999999999E-3</v>
      </c>
      <c r="P2719" s="1">
        <v>45016.514552962966</v>
      </c>
      <c r="Q2719">
        <v>-0.14653334000000001</v>
      </c>
      <c r="R2719">
        <v>8.0593339999999999E-2</v>
      </c>
      <c r="S2719">
        <v>4.8844445E-2</v>
      </c>
    </row>
    <row r="2720" spans="3:19" x14ac:dyDescent="0.3">
      <c r="C2720" s="1">
        <v>45016.514559490737</v>
      </c>
      <c r="D2720">
        <v>0.97716800000000004</v>
      </c>
      <c r="E2720">
        <v>-9.1585549999999998</v>
      </c>
      <c r="F2720">
        <v>0.39278321999999999</v>
      </c>
      <c r="G2720" s="1">
        <v>45016.514559513889</v>
      </c>
      <c r="H2720">
        <v>-1.4270159999999999E-3</v>
      </c>
      <c r="I2720">
        <v>5.6005890000000003E-2</v>
      </c>
      <c r="J2720">
        <v>8.5274989999999991E-3</v>
      </c>
      <c r="P2720" s="1">
        <v>45016.514552974535</v>
      </c>
      <c r="Q2720">
        <v>-0.16485000999999999</v>
      </c>
      <c r="R2720">
        <v>7.3266670000000006E-2</v>
      </c>
      <c r="S2720">
        <v>2.4422223E-2</v>
      </c>
    </row>
    <row r="2721" spans="3:19" x14ac:dyDescent="0.3">
      <c r="C2721" s="1">
        <v>45016.514559756943</v>
      </c>
      <c r="D2721">
        <v>0.99153809999999998</v>
      </c>
      <c r="E2721">
        <v>-9.1968759999999996</v>
      </c>
      <c r="F2721">
        <v>0.49337405000000001</v>
      </c>
      <c r="G2721" s="1">
        <v>45016.514559768519</v>
      </c>
      <c r="H2721">
        <v>-1.4270159999999999E-3</v>
      </c>
      <c r="I2721">
        <v>6.3462740000000004E-2</v>
      </c>
      <c r="J2721">
        <v>6.9296024999999997E-3</v>
      </c>
      <c r="P2721" s="1">
        <v>45016.51455349537</v>
      </c>
      <c r="Q2721">
        <v>-0.14042778</v>
      </c>
      <c r="R2721">
        <v>5.0065560000000002E-2</v>
      </c>
      <c r="S2721">
        <v>1.7095556000000001E-2</v>
      </c>
    </row>
    <row r="2722" spans="3:19" x14ac:dyDescent="0.3">
      <c r="C2722" s="1">
        <v>45016.514559953706</v>
      </c>
      <c r="D2722">
        <v>1.0346485000000001</v>
      </c>
      <c r="E2722">
        <v>-9.2447759999999999</v>
      </c>
      <c r="F2722">
        <v>0.45505371999999999</v>
      </c>
      <c r="G2722" s="1">
        <v>45016.514559965275</v>
      </c>
      <c r="H2722">
        <v>7.6277319999999999E-3</v>
      </c>
      <c r="I2722">
        <v>2.404796E-2</v>
      </c>
      <c r="J2722">
        <v>2.6685446999999999E-3</v>
      </c>
      <c r="P2722" s="1">
        <v>45016.51455349537</v>
      </c>
      <c r="Q2722">
        <v>-8.6698890000000001E-2</v>
      </c>
      <c r="R2722">
        <v>2.4422223E-2</v>
      </c>
      <c r="S2722">
        <v>5.0065560000000002E-2</v>
      </c>
    </row>
    <row r="2723" spans="3:19" x14ac:dyDescent="0.3">
      <c r="C2723" s="1">
        <v>45016.51456019676</v>
      </c>
      <c r="D2723">
        <v>1.0202783</v>
      </c>
      <c r="E2723">
        <v>-9.2543550000000003</v>
      </c>
      <c r="F2723">
        <v>0.39278321999999999</v>
      </c>
      <c r="G2723" s="1">
        <v>45016.514560219905</v>
      </c>
      <c r="H2723">
        <v>1.08235255E-2</v>
      </c>
      <c r="I2723">
        <v>2.2100370000000002E-3</v>
      </c>
      <c r="J2723">
        <v>-4.2556742999999998E-3</v>
      </c>
      <c r="P2723" s="1">
        <v>45016.514554027781</v>
      </c>
      <c r="Q2723">
        <v>-4.029667E-2</v>
      </c>
      <c r="R2723">
        <v>0</v>
      </c>
      <c r="S2723">
        <v>6.4718894999999999E-2</v>
      </c>
    </row>
    <row r="2724" spans="3:19" x14ac:dyDescent="0.3">
      <c r="C2724" s="1">
        <v>45016.514560439813</v>
      </c>
      <c r="D2724">
        <v>0.96758794999999997</v>
      </c>
      <c r="E2724">
        <v>-9.2160360000000008</v>
      </c>
      <c r="F2724">
        <v>0.44068360000000001</v>
      </c>
      <c r="G2724" s="1">
        <v>45016.514560462965</v>
      </c>
      <c r="H2724">
        <v>2.3030504000000002E-3</v>
      </c>
      <c r="I2724">
        <v>-6.8449844000000003E-3</v>
      </c>
      <c r="J2724">
        <v>-1.580318E-3</v>
      </c>
      <c r="P2724" s="1">
        <v>45016.514554050926</v>
      </c>
      <c r="Q2724">
        <v>-0.106236674</v>
      </c>
      <c r="R2724">
        <v>-3.4191113000000002E-2</v>
      </c>
      <c r="S2724">
        <v>4.2738892000000001E-2</v>
      </c>
    </row>
    <row r="2725" spans="3:19" x14ac:dyDescent="0.3">
      <c r="C2725" s="1">
        <v>45016.514560636577</v>
      </c>
      <c r="D2725">
        <v>0.95800790000000002</v>
      </c>
      <c r="E2725">
        <v>-9.1729249999999993</v>
      </c>
      <c r="F2725">
        <v>0.46942386000000003</v>
      </c>
      <c r="G2725" s="1">
        <v>45016.514560659722</v>
      </c>
      <c r="H2725">
        <v>3.9009470000000001E-3</v>
      </c>
      <c r="I2725">
        <v>-1.8030259999999999E-2</v>
      </c>
      <c r="J2725">
        <v>4.2786365000000003E-3</v>
      </c>
      <c r="P2725" s="1">
        <v>45016.514554062502</v>
      </c>
      <c r="Q2725">
        <v>-0.14287000999999999</v>
      </c>
      <c r="R2725">
        <v>-4.3959999999999999E-2</v>
      </c>
      <c r="S2725">
        <v>3.7854444000000001E-2</v>
      </c>
    </row>
    <row r="2726" spans="3:19" x14ac:dyDescent="0.3">
      <c r="C2726" s="1">
        <v>45016.514560902775</v>
      </c>
      <c r="D2726">
        <v>0.98674810000000002</v>
      </c>
      <c r="E2726">
        <v>-9.1920850000000005</v>
      </c>
      <c r="F2726">
        <v>0.42152345000000002</v>
      </c>
      <c r="G2726" s="1">
        <v>45016.514560914351</v>
      </c>
      <c r="H2726">
        <v>1.2955695E-2</v>
      </c>
      <c r="I2726">
        <v>-2.1226054000000001E-2</v>
      </c>
      <c r="J2726">
        <v>8.007063E-3</v>
      </c>
      <c r="P2726" s="1">
        <v>45016.514555034722</v>
      </c>
      <c r="Q2726">
        <v>-0.10013112</v>
      </c>
      <c r="R2726">
        <v>-4.3959999999999999E-2</v>
      </c>
      <c r="S2726">
        <v>9.768889E-2</v>
      </c>
    </row>
    <row r="2727" spans="3:19" x14ac:dyDescent="0.3">
      <c r="C2727" s="1">
        <v>45016.514561099539</v>
      </c>
      <c r="D2727">
        <v>1.0346485000000001</v>
      </c>
      <c r="E2727">
        <v>-9.1872950000000007</v>
      </c>
      <c r="F2727">
        <v>0.36404300000000001</v>
      </c>
      <c r="G2727" s="1">
        <v>45016.514561122684</v>
      </c>
      <c r="H2727">
        <v>7.6293725999999999E-3</v>
      </c>
      <c r="I2727">
        <v>-8.4428809999999993E-3</v>
      </c>
      <c r="J2727">
        <v>6.9417977000000002E-3</v>
      </c>
      <c r="P2727" s="1">
        <v>45016.514555057867</v>
      </c>
      <c r="Q2727">
        <v>-5.7392224999999998E-2</v>
      </c>
      <c r="R2727">
        <v>-6.7161109999999996E-2</v>
      </c>
      <c r="S2727">
        <v>7.0824444E-2</v>
      </c>
    </row>
    <row r="2728" spans="3:19" x14ac:dyDescent="0.3">
      <c r="C2728" s="1">
        <v>45016.514561331016</v>
      </c>
      <c r="D2728">
        <v>1.0154882999999999</v>
      </c>
      <c r="E2728">
        <v>-9.2112459999999992</v>
      </c>
      <c r="F2728">
        <v>0.42631350000000001</v>
      </c>
      <c r="G2728" s="1">
        <v>45016.514561342592</v>
      </c>
      <c r="H2728">
        <v>-6.7516974999999998E-3</v>
      </c>
      <c r="I2728">
        <v>7.5360862999999997E-3</v>
      </c>
      <c r="J2728">
        <v>5.3439009999999999E-3</v>
      </c>
      <c r="P2728" s="1">
        <v>45016.514555057867</v>
      </c>
      <c r="Q2728">
        <v>-3.7854444000000001E-2</v>
      </c>
      <c r="R2728">
        <v>-7.6929999999999998E-2</v>
      </c>
      <c r="S2728">
        <v>5.2507779999999997E-2</v>
      </c>
    </row>
    <row r="2729" spans="3:19" x14ac:dyDescent="0.3">
      <c r="C2729" s="1">
        <v>45016.514561562501</v>
      </c>
      <c r="D2729">
        <v>0.94363770000000002</v>
      </c>
      <c r="E2729">
        <v>-9.2208249999999996</v>
      </c>
      <c r="F2729">
        <v>0.52211430000000003</v>
      </c>
      <c r="G2729" s="1">
        <v>45016.514561574077</v>
      </c>
      <c r="H2729">
        <v>-9.4148589999999994E-3</v>
      </c>
      <c r="I2729">
        <v>4.8729246E-3</v>
      </c>
      <c r="J2729">
        <v>2.6807399E-3</v>
      </c>
      <c r="P2729" s="1">
        <v>45016.514555543981</v>
      </c>
      <c r="Q2729">
        <v>-4.2738892000000001E-2</v>
      </c>
      <c r="R2729">
        <v>-7.6929999999999998E-2</v>
      </c>
      <c r="S2729">
        <v>3.0527780000000001E-2</v>
      </c>
    </row>
    <row r="2730" spans="3:19" x14ac:dyDescent="0.3">
      <c r="C2730" s="1">
        <v>45016.51456181713</v>
      </c>
      <c r="D2730">
        <v>0.93884769999999995</v>
      </c>
      <c r="E2730">
        <v>-9.2112459999999992</v>
      </c>
      <c r="F2730">
        <v>0.44547364</v>
      </c>
      <c r="G2730" s="1">
        <v>45016.514561828706</v>
      </c>
      <c r="H2730">
        <v>9.7599009999999996E-3</v>
      </c>
      <c r="I2730">
        <v>-4.533974E-4</v>
      </c>
      <c r="J2730">
        <v>5.5021094000000002E-4</v>
      </c>
      <c r="P2730" s="1">
        <v>45016.514555578702</v>
      </c>
      <c r="Q2730">
        <v>-5.7392224999999998E-2</v>
      </c>
      <c r="R2730">
        <v>-7.6929999999999998E-2</v>
      </c>
      <c r="S2730">
        <v>1.5874445000000001E-2</v>
      </c>
    </row>
    <row r="2731" spans="3:19" x14ac:dyDescent="0.3">
      <c r="C2731" s="1">
        <v>45016.514562048615</v>
      </c>
      <c r="D2731">
        <v>0.9963282</v>
      </c>
      <c r="E2731">
        <v>-9.2208249999999996</v>
      </c>
      <c r="F2731">
        <v>0.34967284999999998</v>
      </c>
      <c r="G2731" s="1">
        <v>45016.514562071759</v>
      </c>
      <c r="H2731">
        <v>2.1477810999999999E-2</v>
      </c>
      <c r="I2731">
        <v>7.0034536E-3</v>
      </c>
      <c r="J2731">
        <v>2.6807399E-3</v>
      </c>
      <c r="P2731" s="1">
        <v>45016.514555578702</v>
      </c>
      <c r="Q2731">
        <v>-1.9537779000000002E-2</v>
      </c>
      <c r="R2731">
        <v>-7.3266670000000006E-2</v>
      </c>
      <c r="S2731">
        <v>1.4653334E-2</v>
      </c>
    </row>
    <row r="2732" spans="3:19" x14ac:dyDescent="0.3">
      <c r="C2732" s="1">
        <v>45016.514562280092</v>
      </c>
      <c r="D2732">
        <v>1.0011182000000001</v>
      </c>
      <c r="E2732">
        <v>-9.2208249999999996</v>
      </c>
      <c r="F2732">
        <v>0.34009277999999998</v>
      </c>
      <c r="G2732" s="1">
        <v>45016.514562314813</v>
      </c>
      <c r="H2732">
        <v>9.7599009999999996E-3</v>
      </c>
      <c r="I2732">
        <v>-7.9102479999999999E-3</v>
      </c>
      <c r="J2732">
        <v>6.4091653999999998E-3</v>
      </c>
      <c r="P2732" s="1">
        <v>45016.514555601854</v>
      </c>
      <c r="Q2732">
        <v>3.1748890000000002E-2</v>
      </c>
      <c r="R2732">
        <v>-5.6171110000000003E-2</v>
      </c>
      <c r="S2732">
        <v>9.7688889999999994E-3</v>
      </c>
    </row>
    <row r="2733" spans="3:19" x14ac:dyDescent="0.3">
      <c r="C2733" s="1">
        <v>45016.514562534721</v>
      </c>
      <c r="D2733">
        <v>1.0106983</v>
      </c>
      <c r="E2733">
        <v>-9.2495659999999997</v>
      </c>
      <c r="F2733">
        <v>0.38320314999999999</v>
      </c>
      <c r="G2733" s="1">
        <v>45016.514562557873</v>
      </c>
      <c r="H2733">
        <v>-1.4208548E-2</v>
      </c>
      <c r="I2733">
        <v>-4.4661871999999998E-2</v>
      </c>
      <c r="J2733">
        <v>9.0723260000000003E-3</v>
      </c>
      <c r="P2733" s="1">
        <v>45016.514556122682</v>
      </c>
      <c r="Q2733">
        <v>6.960334E-2</v>
      </c>
      <c r="R2733">
        <v>-4.5181114000000001E-2</v>
      </c>
      <c r="S2733">
        <v>-6.1055557000000002E-3</v>
      </c>
    </row>
    <row r="2734" spans="3:19" x14ac:dyDescent="0.3">
      <c r="C2734" s="1">
        <v>45016.514562766206</v>
      </c>
      <c r="D2734">
        <v>1.0154882999999999</v>
      </c>
      <c r="E2734">
        <v>-9.2735160000000008</v>
      </c>
      <c r="F2734">
        <v>0.49337405000000001</v>
      </c>
      <c r="G2734" s="1">
        <v>45016.514562789351</v>
      </c>
      <c r="H2734">
        <v>-3.4448575000000002E-2</v>
      </c>
      <c r="I2734">
        <v>-7.0228230000000003E-2</v>
      </c>
      <c r="J2734">
        <v>1.0670222E-2</v>
      </c>
      <c r="P2734" s="1">
        <v>45016.514556134258</v>
      </c>
      <c r="Q2734">
        <v>8.0593339999999999E-2</v>
      </c>
      <c r="R2734">
        <v>-3.6633335000000003E-2</v>
      </c>
      <c r="S2734">
        <v>9.7688889999999994E-3</v>
      </c>
    </row>
    <row r="2735" spans="3:19" x14ac:dyDescent="0.3">
      <c r="C2735" s="1">
        <v>45016.514562974538</v>
      </c>
      <c r="D2735">
        <v>0.98195803000000004</v>
      </c>
      <c r="E2735">
        <v>-9.1872950000000007</v>
      </c>
      <c r="F2735">
        <v>0.62270510000000001</v>
      </c>
      <c r="G2735" s="1">
        <v>45016.514562986114</v>
      </c>
      <c r="H2735">
        <v>-3.5513836999999999E-2</v>
      </c>
      <c r="I2735">
        <v>-6.5434530000000005E-2</v>
      </c>
      <c r="J2735">
        <v>9.0723260000000003E-3</v>
      </c>
      <c r="P2735" s="1">
        <v>45016.514556608796</v>
      </c>
      <c r="Q2735">
        <v>4.7623336000000002E-2</v>
      </c>
      <c r="R2735">
        <v>-4.1517779999999997E-2</v>
      </c>
      <c r="S2735">
        <v>1.7095556000000001E-2</v>
      </c>
    </row>
    <row r="2736" spans="3:19" x14ac:dyDescent="0.3">
      <c r="C2736" s="1">
        <v>45016.514563217592</v>
      </c>
      <c r="D2736">
        <v>1.0059083</v>
      </c>
      <c r="E2736">
        <v>-9.1585549999999998</v>
      </c>
      <c r="F2736">
        <v>0.61312500000000003</v>
      </c>
      <c r="G2736" s="1">
        <v>45016.514563240744</v>
      </c>
      <c r="H2736">
        <v>-5.6864330000000003E-3</v>
      </c>
      <c r="I2736">
        <v>-2.6019745E-2</v>
      </c>
      <c r="J2736">
        <v>9.0723260000000003E-3</v>
      </c>
      <c r="P2736" s="1">
        <v>45016.514557141207</v>
      </c>
      <c r="Q2736">
        <v>-3.6633336000000002E-3</v>
      </c>
      <c r="R2736">
        <v>-6.1055560000000002E-2</v>
      </c>
      <c r="S2736">
        <v>1.5874445000000001E-2</v>
      </c>
    </row>
    <row r="2737" spans="3:19" x14ac:dyDescent="0.3">
      <c r="C2737" s="1">
        <v>45016.514563472221</v>
      </c>
      <c r="D2737">
        <v>1.0825488999999999</v>
      </c>
      <c r="E2737">
        <v>-9.2064550000000001</v>
      </c>
      <c r="F2737">
        <v>0.46463381999999998</v>
      </c>
      <c r="G2737" s="1">
        <v>45016.514563483797</v>
      </c>
      <c r="H2737">
        <v>2.9467294000000002E-2</v>
      </c>
      <c r="I2737">
        <v>3.8961389999999999E-2</v>
      </c>
      <c r="J2737">
        <v>1.0137591499999999E-2</v>
      </c>
      <c r="P2737" s="1">
        <v>45016.514557152776</v>
      </c>
      <c r="Q2737">
        <v>-2.8085556000000001E-2</v>
      </c>
      <c r="R2737">
        <v>-6.2276669999999999E-2</v>
      </c>
      <c r="S2737">
        <v>2.6864445000000001E-2</v>
      </c>
    </row>
    <row r="2738" spans="3:19" x14ac:dyDescent="0.3">
      <c r="C2738" s="1">
        <v>45016.514563703706</v>
      </c>
      <c r="D2738">
        <v>1.1256592000000001</v>
      </c>
      <c r="E2738">
        <v>-9.2256155</v>
      </c>
      <c r="F2738">
        <v>0.41194338000000003</v>
      </c>
      <c r="G2738" s="1">
        <v>45016.514563726851</v>
      </c>
      <c r="H2738">
        <v>3.5326249999999997E-2</v>
      </c>
      <c r="I2738">
        <v>6.1864573999999999E-2</v>
      </c>
      <c r="J2738">
        <v>9.6049589999999997E-3</v>
      </c>
      <c r="P2738" s="1">
        <v>45016.514557615737</v>
      </c>
      <c r="Q2738">
        <v>1.2211112000000001E-3</v>
      </c>
      <c r="R2738">
        <v>-5.7392224999999998E-2</v>
      </c>
      <c r="S2738">
        <v>3.5412222E-2</v>
      </c>
    </row>
    <row r="2739" spans="3:19" x14ac:dyDescent="0.3">
      <c r="C2739" s="1">
        <v>45016.514563912038</v>
      </c>
      <c r="D2739">
        <v>1.0490185999999999</v>
      </c>
      <c r="E2739">
        <v>-9.2351960000000002</v>
      </c>
      <c r="F2739">
        <v>0.44547364</v>
      </c>
      <c r="G2739" s="1">
        <v>45016.514563912038</v>
      </c>
      <c r="H2739">
        <v>2.1477810999999999E-2</v>
      </c>
      <c r="I2739">
        <v>1.6771315000000001E-3</v>
      </c>
      <c r="J2739">
        <v>1.0828432000000001E-3</v>
      </c>
      <c r="P2739" s="1">
        <v>45016.514558159724</v>
      </c>
      <c r="Q2739">
        <v>2.8085556000000001E-2</v>
      </c>
      <c r="R2739">
        <v>-6.3497780000000004E-2</v>
      </c>
      <c r="S2739">
        <v>5.7392224999999998E-2</v>
      </c>
    </row>
    <row r="2740" spans="3:19" x14ac:dyDescent="0.3">
      <c r="C2740" s="1">
        <v>45016.514564189813</v>
      </c>
      <c r="D2740">
        <v>0.90531740000000005</v>
      </c>
      <c r="E2740">
        <v>-9.2543550000000003</v>
      </c>
      <c r="F2740">
        <v>0.40715333999999997</v>
      </c>
      <c r="G2740" s="1">
        <v>45016.514564201389</v>
      </c>
      <c r="H2740">
        <v>9.7599009999999996E-3</v>
      </c>
      <c r="I2740">
        <v>-6.3836634000000003E-2</v>
      </c>
      <c r="J2740">
        <v>-2.6455824000000002E-3</v>
      </c>
      <c r="P2740" s="1">
        <v>45016.514558171293</v>
      </c>
      <c r="Q2740">
        <v>0</v>
      </c>
      <c r="R2740">
        <v>-8.0593339999999999E-2</v>
      </c>
      <c r="S2740">
        <v>6.4718894999999999E-2</v>
      </c>
    </row>
    <row r="2741" spans="3:19" x14ac:dyDescent="0.3">
      <c r="C2741" s="1">
        <v>45016.514564398145</v>
      </c>
      <c r="D2741">
        <v>0.84304690000000004</v>
      </c>
      <c r="E2741">
        <v>-9.2351960000000002</v>
      </c>
      <c r="F2741">
        <v>0.33051269999999999</v>
      </c>
      <c r="G2741" s="1">
        <v>45016.514564421297</v>
      </c>
      <c r="H2741">
        <v>2.3030504000000002E-3</v>
      </c>
      <c r="I2741">
        <v>-3.8270283000000002E-2</v>
      </c>
      <c r="J2741">
        <v>8.007063E-3</v>
      </c>
      <c r="P2741" s="1">
        <v>45016.514559201387</v>
      </c>
      <c r="Q2741">
        <v>-6.1055557000000002E-3</v>
      </c>
      <c r="R2741">
        <v>-8.4256670000000006E-2</v>
      </c>
      <c r="S2741">
        <v>4.029667E-2</v>
      </c>
    </row>
    <row r="2742" spans="3:19" x14ac:dyDescent="0.3">
      <c r="C2742" s="1">
        <v>45016.514564652774</v>
      </c>
      <c r="D2742">
        <v>0.91489750000000003</v>
      </c>
      <c r="E2742">
        <v>-9.2304060000000003</v>
      </c>
      <c r="F2742">
        <v>0.44068360000000001</v>
      </c>
      <c r="G2742" s="1">
        <v>45016.514564675927</v>
      </c>
      <c r="H2742">
        <v>-1.0480122999999999E-2</v>
      </c>
      <c r="I2742">
        <v>3.4167695999999997E-2</v>
      </c>
      <c r="J2742">
        <v>2.5583925E-2</v>
      </c>
      <c r="P2742" s="1">
        <v>45016.51455925926</v>
      </c>
      <c r="Q2742">
        <v>4.3959999999999999E-2</v>
      </c>
      <c r="R2742">
        <v>-6.5939999999999999E-2</v>
      </c>
      <c r="S2742">
        <v>3.9075556999999997E-2</v>
      </c>
    </row>
    <row r="2743" spans="3:19" x14ac:dyDescent="0.3">
      <c r="C2743" s="1">
        <v>45016.514564895835</v>
      </c>
      <c r="D2743">
        <v>1.0681788000000001</v>
      </c>
      <c r="E2743">
        <v>-9.2112459999999992</v>
      </c>
      <c r="F2743">
        <v>0.56522465</v>
      </c>
      <c r="G2743" s="1">
        <v>45016.51456491898</v>
      </c>
      <c r="H2743">
        <v>-9.4148589999999994E-3</v>
      </c>
      <c r="I2743">
        <v>5.6538249999999998E-2</v>
      </c>
      <c r="J2743">
        <v>3.0377615E-2</v>
      </c>
      <c r="P2743" s="1">
        <v>45016.514559270836</v>
      </c>
      <c r="Q2743">
        <v>-0.20514667</v>
      </c>
      <c r="R2743">
        <v>0.10013112</v>
      </c>
      <c r="S2743">
        <v>-9.1583334000000002E-2</v>
      </c>
    </row>
    <row r="2744" spans="3:19" x14ac:dyDescent="0.3">
      <c r="C2744" s="1">
        <v>45016.514565127312</v>
      </c>
      <c r="D2744">
        <v>1.1496093999999999</v>
      </c>
      <c r="E2744">
        <v>-9.2112459999999992</v>
      </c>
      <c r="F2744">
        <v>0.57001466000000001</v>
      </c>
      <c r="G2744" s="1">
        <v>45016.514565150464</v>
      </c>
      <c r="H2744">
        <v>9.7599009999999996E-3</v>
      </c>
      <c r="I2744">
        <v>1.6058201000000001E-2</v>
      </c>
      <c r="J2744">
        <v>1.9192338E-2</v>
      </c>
      <c r="P2744" s="1">
        <v>45016.514559733798</v>
      </c>
      <c r="Q2744">
        <v>-0.15630222999999999</v>
      </c>
      <c r="R2744">
        <v>2.8085556000000001E-2</v>
      </c>
      <c r="S2744">
        <v>3.1748890000000002E-2</v>
      </c>
    </row>
    <row r="2745" spans="3:19" x14ac:dyDescent="0.3">
      <c r="C2745" s="1">
        <v>45016.514565335645</v>
      </c>
      <c r="D2745">
        <v>1.1112891</v>
      </c>
      <c r="E2745">
        <v>-9.2447759999999999</v>
      </c>
      <c r="F2745">
        <v>0.47421390000000002</v>
      </c>
      <c r="G2745" s="1">
        <v>45016.514565358797</v>
      </c>
      <c r="H2745">
        <v>2.5206236E-2</v>
      </c>
      <c r="I2745">
        <v>-3.9868183000000001E-2</v>
      </c>
      <c r="J2745">
        <v>4.8112687999999999E-3</v>
      </c>
      <c r="P2745" s="1">
        <v>45016.514560243057</v>
      </c>
      <c r="Q2745">
        <v>7.4487780000000003E-2</v>
      </c>
      <c r="R2745">
        <v>7.2045559999999995E-2</v>
      </c>
      <c r="S2745">
        <v>9.6467780000000003E-2</v>
      </c>
    </row>
    <row r="2746" spans="3:19" x14ac:dyDescent="0.3">
      <c r="C2746" s="1">
        <v>45016.514565613426</v>
      </c>
      <c r="D2746">
        <v>0.99153809999999998</v>
      </c>
      <c r="E2746">
        <v>-9.2160360000000008</v>
      </c>
      <c r="F2746">
        <v>0.39278321999999999</v>
      </c>
      <c r="G2746" s="1">
        <v>45016.514565625002</v>
      </c>
      <c r="H2746">
        <v>2.1477810999999999E-2</v>
      </c>
      <c r="I2746">
        <v>-6.0640838000000002E-2</v>
      </c>
      <c r="J2746">
        <v>-4.2434789999999997E-3</v>
      </c>
      <c r="P2746" s="1">
        <v>45016.514560763891</v>
      </c>
      <c r="Q2746">
        <v>8.6698890000000001E-2</v>
      </c>
      <c r="R2746">
        <v>5.2507779999999997E-2</v>
      </c>
      <c r="S2746">
        <v>0.13676445000000001</v>
      </c>
    </row>
    <row r="2747" spans="3:19" x14ac:dyDescent="0.3">
      <c r="C2747" s="1">
        <v>45016.514565821759</v>
      </c>
      <c r="D2747">
        <v>0.85741705000000001</v>
      </c>
      <c r="E2747">
        <v>-9.1968759999999996</v>
      </c>
      <c r="F2747">
        <v>0.41194338000000003</v>
      </c>
      <c r="G2747" s="1">
        <v>45016.51456585648</v>
      </c>
      <c r="H2747">
        <v>5.4988436999999996E-3</v>
      </c>
      <c r="I2747">
        <v>-3.507449E-2</v>
      </c>
      <c r="J2747">
        <v>5.5021094000000002E-4</v>
      </c>
      <c r="P2747" s="1">
        <v>45016.514560833333</v>
      </c>
      <c r="Q2747">
        <v>-0.12089001000000001</v>
      </c>
      <c r="R2747">
        <v>-2.198E-2</v>
      </c>
      <c r="S2747">
        <v>3.6633335000000003E-2</v>
      </c>
    </row>
    <row r="2748" spans="3:19" x14ac:dyDescent="0.3">
      <c r="C2748" s="1">
        <v>45016.514566006947</v>
      </c>
      <c r="D2748">
        <v>0.86699709999999997</v>
      </c>
      <c r="E2748">
        <v>-9.2543550000000003</v>
      </c>
      <c r="F2748">
        <v>0.45984375</v>
      </c>
      <c r="G2748" s="1">
        <v>45016.514566018515</v>
      </c>
      <c r="H2748">
        <v>1.2377858E-3</v>
      </c>
      <c r="I2748">
        <v>8.0687180000000008E-3</v>
      </c>
      <c r="J2748">
        <v>1.3866017E-2</v>
      </c>
      <c r="P2748" s="1">
        <v>45016.514560868054</v>
      </c>
      <c r="Q2748">
        <v>-3.9075556999999997E-2</v>
      </c>
      <c r="R2748">
        <v>-1.099E-2</v>
      </c>
      <c r="S2748">
        <v>4.8844446000000001E-3</v>
      </c>
    </row>
    <row r="2749" spans="3:19" x14ac:dyDescent="0.3">
      <c r="C2749" s="1">
        <v>45016.514566296297</v>
      </c>
      <c r="D2749">
        <v>0.96758794999999997</v>
      </c>
      <c r="E2749">
        <v>-9.2591459999999994</v>
      </c>
      <c r="F2749">
        <v>0.46942386000000003</v>
      </c>
      <c r="G2749" s="1">
        <v>45016.514566319442</v>
      </c>
      <c r="H2749">
        <v>9.7599009999999996E-3</v>
      </c>
      <c r="I2749">
        <v>4.4820341999999999E-2</v>
      </c>
      <c r="J2749">
        <v>2.2388132000000002E-2</v>
      </c>
      <c r="P2749" s="1">
        <v>45016.514560868054</v>
      </c>
      <c r="Q2749">
        <v>0.11234222000000001</v>
      </c>
      <c r="R2749">
        <v>9.7688889999999994E-3</v>
      </c>
      <c r="S2749">
        <v>4.3959999999999999E-2</v>
      </c>
    </row>
    <row r="2750" spans="3:19" x14ac:dyDescent="0.3">
      <c r="C2750" s="1">
        <v>45016.514566516205</v>
      </c>
      <c r="D2750">
        <v>1.0346485000000001</v>
      </c>
      <c r="E2750">
        <v>-9.2064550000000001</v>
      </c>
      <c r="F2750">
        <v>0.51253420000000005</v>
      </c>
      <c r="G2750" s="1">
        <v>45016.514566527774</v>
      </c>
      <c r="H2750">
        <v>1.1357798000000001E-2</v>
      </c>
      <c r="I2750">
        <v>3.8961389999999999E-2</v>
      </c>
      <c r="J2750">
        <v>2.0790236E-2</v>
      </c>
      <c r="P2750" s="1">
        <v>45016.514561319447</v>
      </c>
      <c r="Q2750">
        <v>6.1055560000000002E-2</v>
      </c>
      <c r="R2750">
        <v>-4.8844446000000001E-3</v>
      </c>
      <c r="S2750">
        <v>5.6171110000000003E-2</v>
      </c>
    </row>
    <row r="2751" spans="3:19" x14ac:dyDescent="0.3">
      <c r="C2751" s="1">
        <v>45016.514566747683</v>
      </c>
      <c r="D2751">
        <v>1.0154882999999999</v>
      </c>
      <c r="E2751">
        <v>-9.1825060000000001</v>
      </c>
      <c r="F2751">
        <v>0.51253420000000005</v>
      </c>
      <c r="G2751" s="1">
        <v>45016.514566770835</v>
      </c>
      <c r="H2751">
        <v>1.1357798000000001E-2</v>
      </c>
      <c r="I2751">
        <v>-1.5186619E-3</v>
      </c>
      <c r="J2751">
        <v>1.3866017E-2</v>
      </c>
      <c r="P2751" s="1">
        <v>45016.514561354168</v>
      </c>
      <c r="Q2751">
        <v>-6.4718894999999999E-2</v>
      </c>
      <c r="R2751">
        <v>-2.0758889999999999E-2</v>
      </c>
      <c r="S2751">
        <v>3.1748890000000002E-2</v>
      </c>
    </row>
    <row r="2752" spans="3:19" x14ac:dyDescent="0.3">
      <c r="C2752" s="1">
        <v>45016.514567002312</v>
      </c>
      <c r="D2752">
        <v>0.92926763999999995</v>
      </c>
      <c r="E2752">
        <v>-9.1968759999999996</v>
      </c>
      <c r="F2752">
        <v>0.47900394000000002</v>
      </c>
      <c r="G2752" s="1">
        <v>45016.514567025464</v>
      </c>
      <c r="H2752">
        <v>2.0412546E-2</v>
      </c>
      <c r="I2752">
        <v>-3.7737653000000003E-2</v>
      </c>
      <c r="J2752">
        <v>4.2786365000000003E-3</v>
      </c>
      <c r="P2752" s="1">
        <v>45016.514561365744</v>
      </c>
      <c r="Q2752">
        <v>-9.0362230000000002E-2</v>
      </c>
      <c r="R2752">
        <v>-3.4191113000000002E-2</v>
      </c>
      <c r="S2752">
        <v>4.029667E-2</v>
      </c>
    </row>
    <row r="2753" spans="3:19" x14ac:dyDescent="0.3">
      <c r="C2753" s="1">
        <v>45016.514567245373</v>
      </c>
      <c r="D2753">
        <v>0.87657719999999995</v>
      </c>
      <c r="E2753">
        <v>-9.2304060000000003</v>
      </c>
      <c r="F2753">
        <v>0.38320314999999999</v>
      </c>
      <c r="G2753" s="1">
        <v>45016.514567268518</v>
      </c>
      <c r="H2753">
        <v>2.8402030000000002E-2</v>
      </c>
      <c r="I2753">
        <v>-4.5194502999999997E-2</v>
      </c>
      <c r="J2753">
        <v>2.1481076E-3</v>
      </c>
      <c r="P2753" s="1">
        <v>45016.514561377313</v>
      </c>
      <c r="Q2753">
        <v>-8.5477780000000007E-3</v>
      </c>
      <c r="R2753">
        <v>-8.5477780000000007E-3</v>
      </c>
      <c r="S2753">
        <v>4.5181114000000001E-2</v>
      </c>
    </row>
    <row r="2754" spans="3:19" x14ac:dyDescent="0.3">
      <c r="C2754" s="1">
        <v>45016.514567465281</v>
      </c>
      <c r="D2754">
        <v>0.8909473</v>
      </c>
      <c r="E2754">
        <v>-9.2304060000000003</v>
      </c>
      <c r="F2754">
        <v>0.30177248000000001</v>
      </c>
      <c r="G2754" s="1">
        <v>45016.514567488426</v>
      </c>
      <c r="H2754">
        <v>1.8814649999999999E-2</v>
      </c>
      <c r="I2754">
        <v>-2.1226054000000001E-2</v>
      </c>
      <c r="J2754">
        <v>5.3439009999999999E-3</v>
      </c>
      <c r="P2754" s="1">
        <v>45016.514561388889</v>
      </c>
      <c r="Q2754">
        <v>4.029667E-2</v>
      </c>
      <c r="R2754">
        <v>3.6633336000000002E-3</v>
      </c>
      <c r="S2754">
        <v>7.4487780000000003E-2</v>
      </c>
    </row>
    <row r="2755" spans="3:19" x14ac:dyDescent="0.3">
      <c r="C2755" s="1">
        <v>45016.514567638886</v>
      </c>
      <c r="D2755">
        <v>0.91010743000000005</v>
      </c>
      <c r="E2755">
        <v>-9.1920850000000005</v>
      </c>
      <c r="F2755">
        <v>0.34967284999999998</v>
      </c>
      <c r="G2755" s="1">
        <v>45016.514567650462</v>
      </c>
      <c r="H2755">
        <v>1.2377858E-3</v>
      </c>
      <c r="I2755">
        <v>8.0687180000000008E-3</v>
      </c>
      <c r="J2755">
        <v>1.1735488000000001E-2</v>
      </c>
      <c r="P2755" s="1">
        <v>45016.514561388889</v>
      </c>
      <c r="Q2755">
        <v>2.4422223E-2</v>
      </c>
      <c r="R2755">
        <v>1.3432222000000001E-2</v>
      </c>
      <c r="S2755">
        <v>6.8382226000000004E-2</v>
      </c>
    </row>
    <row r="2756" spans="3:19" x14ac:dyDescent="0.3">
      <c r="C2756" s="1">
        <v>45016.514567905091</v>
      </c>
      <c r="D2756">
        <v>0.96758794999999997</v>
      </c>
      <c r="E2756">
        <v>-9.1872950000000007</v>
      </c>
      <c r="F2756">
        <v>0.42152345000000002</v>
      </c>
      <c r="G2756" s="1">
        <v>45016.514567916667</v>
      </c>
      <c r="H2756">
        <v>-6.7516974999999998E-3</v>
      </c>
      <c r="I2756">
        <v>1.3395041E-2</v>
      </c>
      <c r="J2756">
        <v>1.8659704999999999E-2</v>
      </c>
      <c r="P2756" s="1">
        <v>45016.514561412034</v>
      </c>
      <c r="Q2756">
        <v>-7.3266670000000002E-3</v>
      </c>
      <c r="R2756">
        <v>-2.4422223000000001E-3</v>
      </c>
      <c r="S2756">
        <v>6.1055560000000002E-2</v>
      </c>
    </row>
    <row r="2757" spans="3:19" x14ac:dyDescent="0.3">
      <c r="P2757" s="1">
        <v>45016.51456142361</v>
      </c>
      <c r="Q2757">
        <v>1.5874445000000001E-2</v>
      </c>
      <c r="R2757">
        <v>-7.3266670000000002E-3</v>
      </c>
      <c r="S2757">
        <v>5.7392224999999998E-2</v>
      </c>
    </row>
    <row r="2758" spans="3:19" x14ac:dyDescent="0.3">
      <c r="P2758" s="1">
        <v>45016.514561435186</v>
      </c>
      <c r="Q2758">
        <v>4.1517779999999997E-2</v>
      </c>
      <c r="R2758">
        <v>-6.1055557000000002E-3</v>
      </c>
      <c r="S2758">
        <v>4.7623336000000002E-2</v>
      </c>
    </row>
    <row r="2759" spans="3:19" x14ac:dyDescent="0.3">
      <c r="P2759" s="1">
        <v>45016.514561840275</v>
      </c>
      <c r="Q2759">
        <v>3.6633335000000003E-2</v>
      </c>
      <c r="R2759">
        <v>-2.3201111999999999E-2</v>
      </c>
      <c r="S2759">
        <v>5.3728890000000001E-2</v>
      </c>
    </row>
    <row r="2760" spans="3:19" x14ac:dyDescent="0.3">
      <c r="P2760" s="1">
        <v>45016.514561875003</v>
      </c>
      <c r="Q2760">
        <v>-1.2211112000000001E-3</v>
      </c>
      <c r="R2760">
        <v>-5.4950002999999997E-2</v>
      </c>
      <c r="S2760">
        <v>5.1286668000000001E-2</v>
      </c>
    </row>
    <row r="2761" spans="3:19" x14ac:dyDescent="0.3">
      <c r="P2761" s="1">
        <v>45016.514562326389</v>
      </c>
      <c r="Q2761">
        <v>-1.099E-2</v>
      </c>
      <c r="R2761">
        <v>-6.8382226000000004E-2</v>
      </c>
      <c r="S2761">
        <v>5.1286668000000001E-2</v>
      </c>
    </row>
    <row r="2762" spans="3:19" x14ac:dyDescent="0.3">
      <c r="P2762" s="1">
        <v>45016.51456236111</v>
      </c>
      <c r="Q2762">
        <v>2.4422223E-2</v>
      </c>
      <c r="R2762">
        <v>-4.7623336000000002E-2</v>
      </c>
      <c r="S2762">
        <v>5.0065560000000002E-2</v>
      </c>
    </row>
    <row r="2763" spans="3:19" x14ac:dyDescent="0.3">
      <c r="P2763" s="1">
        <v>45016.514562881945</v>
      </c>
      <c r="Q2763">
        <v>4.2738892000000001E-2</v>
      </c>
      <c r="R2763">
        <v>-4.8844445E-2</v>
      </c>
      <c r="S2763">
        <v>5.0065560000000002E-2</v>
      </c>
    </row>
    <row r="2764" spans="3:19" x14ac:dyDescent="0.3">
      <c r="P2764" s="1">
        <v>45016.514562893521</v>
      </c>
      <c r="Q2764">
        <v>2.3201111999999999E-2</v>
      </c>
      <c r="R2764">
        <v>-5.2507779999999997E-2</v>
      </c>
      <c r="S2764">
        <v>5.3728890000000001E-2</v>
      </c>
    </row>
    <row r="2765" spans="3:19" x14ac:dyDescent="0.3">
      <c r="P2765" s="1">
        <v>45016.514562928242</v>
      </c>
      <c r="Q2765">
        <v>9.7688889999999994E-3</v>
      </c>
      <c r="R2765">
        <v>-4.8844445E-2</v>
      </c>
      <c r="S2765">
        <v>5.9834446999999999E-2</v>
      </c>
    </row>
    <row r="2766" spans="3:19" x14ac:dyDescent="0.3">
      <c r="P2766" s="1">
        <v>45016.5145634375</v>
      </c>
      <c r="Q2766">
        <v>4.8844446000000001E-3</v>
      </c>
      <c r="R2766">
        <v>-4.8844445E-2</v>
      </c>
      <c r="S2766">
        <v>6.2276669999999999E-2</v>
      </c>
    </row>
    <row r="2767" spans="3:19" x14ac:dyDescent="0.3">
      <c r="P2767" s="1">
        <v>45016.514563460645</v>
      </c>
      <c r="Q2767">
        <v>8.5477780000000007E-3</v>
      </c>
      <c r="R2767">
        <v>-3.2969999999999999E-2</v>
      </c>
      <c r="S2767">
        <v>5.9834446999999999E-2</v>
      </c>
    </row>
    <row r="2768" spans="3:19" x14ac:dyDescent="0.3">
      <c r="P2768" s="1">
        <v>45016.514563923614</v>
      </c>
      <c r="Q2768">
        <v>3.6633336000000002E-3</v>
      </c>
      <c r="R2768">
        <v>-2.6864445000000001E-2</v>
      </c>
      <c r="S2768">
        <v>4.8844445E-2</v>
      </c>
    </row>
    <row r="2769" spans="3:19" x14ac:dyDescent="0.3">
      <c r="P2769" s="1">
        <v>45016.514563958335</v>
      </c>
      <c r="Q2769">
        <v>3.4191113000000002E-2</v>
      </c>
      <c r="R2769">
        <v>-1.8316668000000001E-2</v>
      </c>
      <c r="S2769">
        <v>4.7623336000000002E-2</v>
      </c>
    </row>
    <row r="2770" spans="3:19" x14ac:dyDescent="0.3">
      <c r="P2770" s="1">
        <v>45016.514563969904</v>
      </c>
      <c r="Q2770">
        <v>5.8613338000000001E-2</v>
      </c>
      <c r="R2770">
        <v>-1.099E-2</v>
      </c>
      <c r="S2770">
        <v>4.7623336000000002E-2</v>
      </c>
    </row>
    <row r="2771" spans="3:19" x14ac:dyDescent="0.3">
      <c r="P2771" s="1">
        <v>45016.514564467594</v>
      </c>
      <c r="Q2771">
        <v>3.7854444000000001E-2</v>
      </c>
      <c r="R2771">
        <v>-1.5874445000000001E-2</v>
      </c>
      <c r="S2771">
        <v>4.5181114000000001E-2</v>
      </c>
    </row>
    <row r="2772" spans="3:19" x14ac:dyDescent="0.3">
      <c r="P2772" s="1">
        <v>45016.514564502315</v>
      </c>
      <c r="Q2772">
        <v>3.6633335000000003E-2</v>
      </c>
      <c r="R2772">
        <v>-2.0758889999999999E-2</v>
      </c>
      <c r="S2772">
        <v>5.8613338000000001E-2</v>
      </c>
    </row>
    <row r="2773" spans="3:19" x14ac:dyDescent="0.3">
      <c r="P2773" s="1">
        <v>45016.514564930556</v>
      </c>
      <c r="Q2773">
        <v>1.099E-2</v>
      </c>
      <c r="R2773">
        <v>-2.8085556000000001E-2</v>
      </c>
      <c r="S2773">
        <v>5.8613338000000001E-2</v>
      </c>
    </row>
    <row r="2774" spans="3:19" x14ac:dyDescent="0.3">
      <c r="P2774" s="1">
        <v>45016.514564965277</v>
      </c>
      <c r="Q2774">
        <v>1.099E-2</v>
      </c>
      <c r="R2774">
        <v>-2.0758889999999999E-2</v>
      </c>
      <c r="S2774">
        <v>5.7392224999999998E-2</v>
      </c>
    </row>
    <row r="2775" spans="3:19" x14ac:dyDescent="0.3">
      <c r="P2775" s="1">
        <v>45016.514565532409</v>
      </c>
      <c r="Q2775">
        <v>3.9075556999999997E-2</v>
      </c>
      <c r="R2775">
        <v>-1.2211111E-2</v>
      </c>
      <c r="S2775">
        <v>5.8613338000000001E-2</v>
      </c>
    </row>
    <row r="2776" spans="3:19" x14ac:dyDescent="0.3">
      <c r="P2776" s="1">
        <v>45016.514565543985</v>
      </c>
      <c r="Q2776">
        <v>3.9075556999999997E-2</v>
      </c>
      <c r="R2776">
        <v>-6.1055557000000002E-3</v>
      </c>
      <c r="S2776">
        <v>4.7623336000000002E-2</v>
      </c>
    </row>
    <row r="2777" spans="3:19" x14ac:dyDescent="0.3">
      <c r="P2777" s="1">
        <v>45016.514566504629</v>
      </c>
      <c r="Q2777">
        <v>4.2738892000000001E-2</v>
      </c>
      <c r="R2777">
        <v>6.1055557000000002E-3</v>
      </c>
      <c r="S2777">
        <v>4.8844445E-2</v>
      </c>
    </row>
    <row r="2778" spans="3:19" x14ac:dyDescent="0.3">
      <c r="P2778" s="1">
        <v>45016.514566562502</v>
      </c>
      <c r="Q2778">
        <v>5.6171110000000003E-2</v>
      </c>
      <c r="R2778">
        <v>7.3266670000000002E-3</v>
      </c>
      <c r="S2778">
        <v>5.1286668000000001E-2</v>
      </c>
    </row>
    <row r="2779" spans="3:19" x14ac:dyDescent="0.3">
      <c r="P2779" s="1">
        <v>45016.514566574071</v>
      </c>
      <c r="Q2779">
        <v>3.4191113000000002E-2</v>
      </c>
      <c r="R2779">
        <v>-0.22102111999999999</v>
      </c>
      <c r="S2779">
        <v>9.2804449999999997E-2</v>
      </c>
    </row>
    <row r="2780" spans="3:19" x14ac:dyDescent="0.3">
      <c r="P2780" s="1">
        <v>45016.51456703704</v>
      </c>
      <c r="Q2780">
        <v>-9.8910003999999996E-2</v>
      </c>
      <c r="R2780">
        <v>-0.18438779</v>
      </c>
      <c r="S2780">
        <v>9.7688889999999994E-3</v>
      </c>
    </row>
    <row r="2781" spans="3:19" x14ac:dyDescent="0.3">
      <c r="P2781" s="1">
        <v>45016.514567523147</v>
      </c>
      <c r="Q2781">
        <v>5.8613338000000001E-2</v>
      </c>
      <c r="R2781">
        <v>3.4191113000000002E-2</v>
      </c>
      <c r="S2781">
        <v>1.4653334E-2</v>
      </c>
    </row>
    <row r="2782" spans="3:19" x14ac:dyDescent="0.3">
      <c r="P2782" s="1">
        <v>45016.514567546299</v>
      </c>
      <c r="Q2782">
        <v>0.11600555999999999</v>
      </c>
      <c r="R2782">
        <v>-9.7688889999999994E-3</v>
      </c>
      <c r="S2782">
        <v>0.14775445000000001</v>
      </c>
    </row>
    <row r="2783" spans="3:19" x14ac:dyDescent="0.3">
      <c r="P2783" s="1">
        <v>45016.514567638886</v>
      </c>
      <c r="Q2783">
        <v>-6.7161109999999996E-2</v>
      </c>
      <c r="R2783">
        <v>-0.11356334</v>
      </c>
      <c r="S2783">
        <v>8.5477784000000001E-2</v>
      </c>
    </row>
    <row r="2784" spans="3:19" x14ac:dyDescent="0.3">
      <c r="C2784" s="1">
        <v>45016.514214212963</v>
      </c>
      <c r="D2784">
        <v>0.54127440000000004</v>
      </c>
      <c r="E2784">
        <v>-9.2256155</v>
      </c>
      <c r="F2784">
        <v>-0.18681154</v>
      </c>
      <c r="G2784" s="1">
        <v>45016.514214224539</v>
      </c>
      <c r="H2784">
        <v>6.3017909999999996E-2</v>
      </c>
      <c r="I2784">
        <v>2.7432651E-3</v>
      </c>
      <c r="J2784">
        <v>-3.8370705999999997E-2</v>
      </c>
      <c r="P2784" s="1">
        <v>45016.514207638887</v>
      </c>
      <c r="Q2784">
        <v>0.67405340000000002</v>
      </c>
      <c r="R2784">
        <v>0.75708889999999995</v>
      </c>
      <c r="S2784">
        <v>-0.33946890000000002</v>
      </c>
    </row>
    <row r="2785" spans="3:19" x14ac:dyDescent="0.3">
      <c r="C2785" s="1">
        <v>45016.51421439815</v>
      </c>
      <c r="D2785">
        <v>0.54606449999999995</v>
      </c>
      <c r="E2785">
        <v>-9.1346039999999995</v>
      </c>
      <c r="F2785">
        <v>-0.17244140999999999</v>
      </c>
      <c r="G2785" s="1">
        <v>45016.514214421295</v>
      </c>
      <c r="H2785">
        <v>4.7571572999999999E-2</v>
      </c>
      <c r="I2785">
        <v>0.13270551999999999</v>
      </c>
      <c r="J2785">
        <v>-1.4402254999999999E-2</v>
      </c>
      <c r="P2785" s="1">
        <v>45016.51420766204</v>
      </c>
      <c r="Q2785">
        <v>0.71435004000000002</v>
      </c>
      <c r="R2785">
        <v>-0.66184220000000005</v>
      </c>
      <c r="S2785">
        <v>1.0733566999999999</v>
      </c>
    </row>
    <row r="2786" spans="3:19" x14ac:dyDescent="0.3">
      <c r="C2786" s="1">
        <v>45016.514214641204</v>
      </c>
      <c r="D2786">
        <v>0.57001466000000001</v>
      </c>
      <c r="E2786">
        <v>-9.0531740000000003</v>
      </c>
      <c r="F2786">
        <v>-2.8740234999999999E-2</v>
      </c>
      <c r="G2786" s="1">
        <v>45016.51421465278</v>
      </c>
      <c r="H2786">
        <v>3.1592607000000002E-2</v>
      </c>
      <c r="I2786">
        <v>0.18596876000000001</v>
      </c>
      <c r="J2786">
        <v>7.4356663999999998E-3</v>
      </c>
      <c r="P2786" s="1">
        <v>45016.514208148146</v>
      </c>
      <c r="Q2786">
        <v>-0.27352890000000002</v>
      </c>
      <c r="R2786">
        <v>-1.5996556</v>
      </c>
      <c r="S2786">
        <v>1.9134812000000001</v>
      </c>
    </row>
    <row r="2787" spans="3:19" x14ac:dyDescent="0.3">
      <c r="C2787" s="1">
        <v>45016.514214861112</v>
      </c>
      <c r="D2787">
        <v>0.59875489999999998</v>
      </c>
      <c r="E2787">
        <v>-9.1825060000000001</v>
      </c>
      <c r="F2787">
        <v>2.8740234999999999E-2</v>
      </c>
      <c r="G2787" s="1">
        <v>45016.514214884257</v>
      </c>
      <c r="H2787">
        <v>2.5201020000000001E-2</v>
      </c>
      <c r="I2787">
        <v>0.11938972</v>
      </c>
      <c r="J2787">
        <v>1.2761988E-2</v>
      </c>
      <c r="P2787" s="1">
        <v>45016.514208171298</v>
      </c>
      <c r="Q2787">
        <v>-1.5679067</v>
      </c>
      <c r="R2787">
        <v>-2.4251268000000001</v>
      </c>
      <c r="S2787">
        <v>1.7596210999999999</v>
      </c>
    </row>
    <row r="2788" spans="3:19" x14ac:dyDescent="0.3">
      <c r="C2788" s="1">
        <v>45016.514215127318</v>
      </c>
      <c r="D2788">
        <v>0.72329589999999999</v>
      </c>
      <c r="E2788">
        <v>-9.3405760000000004</v>
      </c>
      <c r="F2788">
        <v>-5.7480469999999999E-2</v>
      </c>
      <c r="G2788" s="1">
        <v>45016.514215150462</v>
      </c>
      <c r="H2788">
        <v>2.4135757000000001E-2</v>
      </c>
      <c r="I2788">
        <v>4.1625417999999997E-2</v>
      </c>
      <c r="J2788">
        <v>4.2398729999999999E-3</v>
      </c>
      <c r="P2788" s="1">
        <v>45016.514208749999</v>
      </c>
      <c r="Q2788">
        <v>-1.4348056</v>
      </c>
      <c r="R2788">
        <v>-3.0295768000000001</v>
      </c>
      <c r="S2788">
        <v>1.4958612</v>
      </c>
    </row>
    <row r="2789" spans="3:19" x14ac:dyDescent="0.3">
      <c r="C2789" s="1">
        <v>45016.514215370371</v>
      </c>
      <c r="D2789">
        <v>0.79514649999999998</v>
      </c>
      <c r="E2789">
        <v>-9.297466</v>
      </c>
      <c r="F2789">
        <v>-9.1010750000000001E-2</v>
      </c>
      <c r="G2789" s="1">
        <v>45016.514215393516</v>
      </c>
      <c r="H2789">
        <v>1.3483112E-2</v>
      </c>
      <c r="I2789">
        <v>2.3515920999999999E-2</v>
      </c>
      <c r="J2789">
        <v>-1.22717265E-2</v>
      </c>
      <c r="P2789" s="1">
        <v>45016.514208761575</v>
      </c>
      <c r="Q2789">
        <v>-0.38342890000000002</v>
      </c>
      <c r="R2789">
        <v>-3.4948199999999998</v>
      </c>
      <c r="S2789">
        <v>1.5935501000000001</v>
      </c>
    </row>
    <row r="2790" spans="3:19" x14ac:dyDescent="0.3">
      <c r="C2790" s="1">
        <v>45016.514215555559</v>
      </c>
      <c r="D2790">
        <v>0.70892580000000005</v>
      </c>
      <c r="E2790">
        <v>-9.2351960000000002</v>
      </c>
      <c r="F2790">
        <v>1.4370117E-2</v>
      </c>
      <c r="G2790" s="1">
        <v>45016.514215578703</v>
      </c>
      <c r="H2790">
        <v>4.9609965999999998E-3</v>
      </c>
      <c r="I2790">
        <v>3.4168563999999998E-2</v>
      </c>
      <c r="J2790">
        <v>-2.0793842E-2</v>
      </c>
      <c r="P2790" s="1">
        <v>45016.514208773151</v>
      </c>
      <c r="Q2790">
        <v>0.55804779999999998</v>
      </c>
      <c r="R2790">
        <v>-3.5851823999999999</v>
      </c>
      <c r="S2790">
        <v>1.6436156</v>
      </c>
    </row>
    <row r="2791" spans="3:19" x14ac:dyDescent="0.3">
      <c r="C2791" s="1">
        <v>45016.514215821757</v>
      </c>
      <c r="D2791">
        <v>0.38320314999999999</v>
      </c>
      <c r="E2791">
        <v>-9.2064550000000001</v>
      </c>
      <c r="F2791">
        <v>0.14370118000000001</v>
      </c>
      <c r="G2791" s="1">
        <v>45016.514215844909</v>
      </c>
      <c r="H2791">
        <v>4.9609965999999998E-3</v>
      </c>
      <c r="I2791">
        <v>-2.1225184000000001E-2</v>
      </c>
      <c r="J2791">
        <v>-3.9968601999999999E-2</v>
      </c>
      <c r="P2791" s="1">
        <v>45016.514209212961</v>
      </c>
      <c r="Q2791">
        <v>0.44082114</v>
      </c>
      <c r="R2791">
        <v>-3.4349856000000001</v>
      </c>
      <c r="S2791">
        <v>1.4042778</v>
      </c>
    </row>
    <row r="2792" spans="3:19" x14ac:dyDescent="0.3">
      <c r="C2792" s="1">
        <v>45016.514216018521</v>
      </c>
      <c r="D2792">
        <v>0.12454102</v>
      </c>
      <c r="E2792">
        <v>-9.2256155</v>
      </c>
      <c r="F2792">
        <v>8.6220703999999995E-2</v>
      </c>
      <c r="G2792" s="1">
        <v>45016.514216030089</v>
      </c>
      <c r="H2792">
        <v>1.295048E-2</v>
      </c>
      <c r="I2792">
        <v>-0.12349056999999999</v>
      </c>
      <c r="J2792">
        <v>-4.3697029999999998E-2</v>
      </c>
      <c r="P2792" s="1">
        <v>45016.514209224537</v>
      </c>
      <c r="Q2792">
        <v>-0.33336335</v>
      </c>
      <c r="R2792">
        <v>-3.2432713999999998</v>
      </c>
      <c r="S2792">
        <v>0.81081784000000001</v>
      </c>
    </row>
    <row r="2793" spans="3:19" x14ac:dyDescent="0.3">
      <c r="C2793" s="1">
        <v>45016.514216319447</v>
      </c>
      <c r="D2793">
        <v>0.19639160999999999</v>
      </c>
      <c r="E2793">
        <v>-9.1920850000000005</v>
      </c>
      <c r="F2793">
        <v>-5.2690430000000003E-2</v>
      </c>
      <c r="G2793" s="1">
        <v>45016.514216342592</v>
      </c>
      <c r="H2793">
        <v>1.295048E-2</v>
      </c>
      <c r="I2793">
        <v>-0.16876431</v>
      </c>
      <c r="J2793">
        <v>-2.8250694E-2</v>
      </c>
      <c r="P2793" s="1">
        <v>45016.51420972222</v>
      </c>
      <c r="Q2793">
        <v>-0.15508111999999999</v>
      </c>
      <c r="R2793">
        <v>-3.3861412999999998</v>
      </c>
      <c r="S2793">
        <v>0.106236674</v>
      </c>
    </row>
    <row r="2794" spans="3:19" x14ac:dyDescent="0.3">
      <c r="C2794" s="1">
        <v>45016.514216481482</v>
      </c>
      <c r="D2794">
        <v>0.40715333999999997</v>
      </c>
      <c r="E2794">
        <v>-9.1681349999999995</v>
      </c>
      <c r="F2794">
        <v>-7.1850590000000006E-2</v>
      </c>
      <c r="G2794" s="1">
        <v>45016.514216504627</v>
      </c>
      <c r="H2794">
        <v>7.6241577000000001E-3</v>
      </c>
      <c r="I2794">
        <v>-0.12828426000000001</v>
      </c>
      <c r="J2794">
        <v>-9.6085649999999995E-3</v>
      </c>
      <c r="P2794" s="1">
        <v>45016.514209745372</v>
      </c>
      <c r="Q2794">
        <v>0.60322889999999996</v>
      </c>
      <c r="R2794">
        <v>-3.5338957</v>
      </c>
      <c r="S2794">
        <v>-0.73999333</v>
      </c>
    </row>
    <row r="2795" spans="3:19" x14ac:dyDescent="0.3">
      <c r="C2795" s="1">
        <v>45016.514216782409</v>
      </c>
      <c r="D2795">
        <v>0.57480469999999995</v>
      </c>
      <c r="E2795">
        <v>-9.1825060000000001</v>
      </c>
      <c r="F2795">
        <v>-1.4370117E-2</v>
      </c>
      <c r="G2795" s="1">
        <v>45016.514216805554</v>
      </c>
      <c r="H2795">
        <v>1.1885214999999999E-2</v>
      </c>
      <c r="I2795">
        <v>-9.6858959999999994E-2</v>
      </c>
      <c r="J2795">
        <v>7.4356663999999998E-3</v>
      </c>
      <c r="P2795" s="1">
        <v>45016.514209756948</v>
      </c>
      <c r="Q2795">
        <v>1.5117356</v>
      </c>
      <c r="R2795">
        <v>-3.4545235999999999</v>
      </c>
      <c r="S2795">
        <v>-1.3822979</v>
      </c>
    </row>
    <row r="2796" spans="3:19" x14ac:dyDescent="0.3">
      <c r="C2796" s="1">
        <v>45016.514217071759</v>
      </c>
      <c r="D2796">
        <v>0.84783699999999995</v>
      </c>
      <c r="E2796">
        <v>-9.3214170000000003</v>
      </c>
      <c r="F2796">
        <v>-7.6640630000000001E-2</v>
      </c>
      <c r="G2796" s="1">
        <v>45016.514217083335</v>
      </c>
      <c r="H2796">
        <v>9.2220540000000004E-3</v>
      </c>
      <c r="I2796">
        <v>-0.13307795</v>
      </c>
      <c r="J2796">
        <v>1.9686207000000001E-2</v>
      </c>
      <c r="P2796" s="1">
        <v>45016.514210243055</v>
      </c>
      <c r="Q2796">
        <v>2.3836089999999999</v>
      </c>
      <c r="R2796">
        <v>-3.5815191</v>
      </c>
      <c r="S2796">
        <v>-1.1405178</v>
      </c>
    </row>
    <row r="2797" spans="3:19" x14ac:dyDescent="0.3">
      <c r="C2797" s="1">
        <v>45016.514217233795</v>
      </c>
      <c r="D2797">
        <v>1.1064991</v>
      </c>
      <c r="E2797">
        <v>-9.3405760000000004</v>
      </c>
      <c r="F2797">
        <v>-0.12933106999999999</v>
      </c>
      <c r="G2797" s="1">
        <v>45016.514217256947</v>
      </c>
      <c r="H2797">
        <v>2.8304676999999999E-3</v>
      </c>
      <c r="I2797">
        <v>-0.17036219999999999</v>
      </c>
      <c r="J2797">
        <v>2.1284102999999999E-2</v>
      </c>
      <c r="P2797" s="1">
        <v>45016.514210266207</v>
      </c>
      <c r="Q2797">
        <v>1.7376412000000001</v>
      </c>
      <c r="R2797">
        <v>-3.6987456999999999</v>
      </c>
      <c r="S2797">
        <v>-0.28207670000000001</v>
      </c>
    </row>
    <row r="2798" spans="3:19" x14ac:dyDescent="0.3">
      <c r="C2798" s="1">
        <v>45016.514217476855</v>
      </c>
      <c r="D2798">
        <v>1.1064991</v>
      </c>
      <c r="E2798">
        <v>-9.3166270000000004</v>
      </c>
      <c r="F2798">
        <v>-3.8320314000000001E-2</v>
      </c>
      <c r="G2798" s="1">
        <v>45016.5142175</v>
      </c>
      <c r="H2798">
        <v>2.8304676999999999E-3</v>
      </c>
      <c r="I2798">
        <v>-0.17941694999999999</v>
      </c>
      <c r="J2798">
        <v>1.5425149000000001E-2</v>
      </c>
      <c r="P2798" s="1">
        <v>45016.514210763889</v>
      </c>
      <c r="Q2798">
        <v>0.43349444999999998</v>
      </c>
      <c r="R2798">
        <v>-4.1188079999999996</v>
      </c>
      <c r="S2798">
        <v>0.21735778</v>
      </c>
    </row>
    <row r="2799" spans="3:19" x14ac:dyDescent="0.3">
      <c r="C2799" s="1">
        <v>45016.514217673612</v>
      </c>
      <c r="D2799">
        <v>1.1783496</v>
      </c>
      <c r="E2799">
        <v>-9.1968759999999996</v>
      </c>
      <c r="F2799">
        <v>-4.3110351999999998E-2</v>
      </c>
      <c r="G2799" s="1">
        <v>45016.514217696757</v>
      </c>
      <c r="H2799">
        <v>1.4548376E-2</v>
      </c>
      <c r="I2799">
        <v>-0.19379801999999999</v>
      </c>
      <c r="J2799">
        <v>2.1816736E-2</v>
      </c>
      <c r="P2799" s="1">
        <v>45016.514211331021</v>
      </c>
      <c r="Q2799">
        <v>0.76685780000000003</v>
      </c>
      <c r="R2799">
        <v>-4.4204226000000002</v>
      </c>
      <c r="S2799">
        <v>0.22102111999999999</v>
      </c>
    </row>
    <row r="2800" spans="3:19" x14ac:dyDescent="0.3">
      <c r="C2800" s="1">
        <v>45016.514217928241</v>
      </c>
      <c r="D2800">
        <v>1.3747412999999999</v>
      </c>
      <c r="E2800">
        <v>-8.9765339999999991</v>
      </c>
      <c r="F2800">
        <v>-0.14370118000000001</v>
      </c>
      <c r="G2800" s="1">
        <v>45016.514217939817</v>
      </c>
      <c r="H2800">
        <v>1.8809434E-2</v>
      </c>
      <c r="I2800">
        <v>-0.18580853999999999</v>
      </c>
      <c r="J2800">
        <v>2.9806218999999998E-2</v>
      </c>
      <c r="P2800" s="1">
        <v>45016.514211365742</v>
      </c>
      <c r="Q2800">
        <v>3.4215534000000001</v>
      </c>
      <c r="R2800">
        <v>-4.2995324000000004</v>
      </c>
      <c r="S2800">
        <v>0.55804779999999998</v>
      </c>
    </row>
    <row r="2801" spans="3:19" x14ac:dyDescent="0.3">
      <c r="C2801" s="1">
        <v>45016.514218136574</v>
      </c>
      <c r="D2801">
        <v>1.4034815</v>
      </c>
      <c r="E2801">
        <v>-8.9046830000000003</v>
      </c>
      <c r="F2801">
        <v>-0.16286133</v>
      </c>
      <c r="G2801" s="1">
        <v>45016.514218136574</v>
      </c>
      <c r="H2801">
        <v>1.2325709E-3</v>
      </c>
      <c r="I2801">
        <v>-0.14373059999999999</v>
      </c>
      <c r="J2801">
        <v>2.1816736E-2</v>
      </c>
      <c r="P2801" s="1">
        <v>45016.514211365742</v>
      </c>
      <c r="Q2801">
        <v>6.0591536000000001</v>
      </c>
      <c r="R2801">
        <v>-4.3691360000000001</v>
      </c>
      <c r="S2801">
        <v>1.5459267000000001</v>
      </c>
    </row>
    <row r="2802" spans="3:19" x14ac:dyDescent="0.3">
      <c r="C2802" s="1">
        <v>45016.514218414355</v>
      </c>
      <c r="D2802">
        <v>1.3124708</v>
      </c>
      <c r="E2802">
        <v>-9.1681349999999995</v>
      </c>
      <c r="F2802">
        <v>-9.5800789999999997E-2</v>
      </c>
      <c r="G2802" s="1">
        <v>45016.514218425924</v>
      </c>
      <c r="H2802">
        <v>-2.1137982999999999E-2</v>
      </c>
      <c r="I2802">
        <v>-7.9282099999999994E-2</v>
      </c>
      <c r="J2802">
        <v>5.8377697000000003E-3</v>
      </c>
      <c r="P2802" s="1">
        <v>45016.51421184028</v>
      </c>
      <c r="Q2802">
        <v>5.8857559999999998</v>
      </c>
      <c r="R2802">
        <v>-4.4350757999999999</v>
      </c>
      <c r="S2802">
        <v>2.3640710999999999</v>
      </c>
    </row>
    <row r="2803" spans="3:19" x14ac:dyDescent="0.3">
      <c r="C2803" s="1">
        <v>45016.514218657408</v>
      </c>
      <c r="D2803">
        <v>1.2166699000000001</v>
      </c>
      <c r="E2803">
        <v>-9.2735160000000008</v>
      </c>
      <c r="F2803">
        <v>6.2270510000000001E-2</v>
      </c>
      <c r="G2803" s="1">
        <v>45016.514218668985</v>
      </c>
      <c r="H2803">
        <v>-3.3388525000000002E-2</v>
      </c>
      <c r="I2803">
        <v>-3.8802049999999998E-2</v>
      </c>
      <c r="J2803">
        <v>-3.7496104000000001E-3</v>
      </c>
      <c r="P2803" s="1">
        <v>45016.514211851849</v>
      </c>
      <c r="Q2803">
        <v>3.2689145000000002</v>
      </c>
      <c r="R2803">
        <v>-3.3592768</v>
      </c>
      <c r="S2803">
        <v>2.7719223</v>
      </c>
    </row>
    <row r="2804" spans="3:19" x14ac:dyDescent="0.3">
      <c r="C2804" s="1">
        <v>45016.514218877317</v>
      </c>
      <c r="D2804">
        <v>0.96758794999999997</v>
      </c>
      <c r="E2804">
        <v>-9.1825060000000001</v>
      </c>
      <c r="F2804">
        <v>0.19639160999999999</v>
      </c>
      <c r="G2804" s="1">
        <v>45016.514218900462</v>
      </c>
      <c r="H2804">
        <v>-2.9660097999999999E-2</v>
      </c>
      <c r="I2804">
        <v>-3.0279934000000001E-2</v>
      </c>
      <c r="J2804">
        <v>-1.2804359E-2</v>
      </c>
      <c r="P2804" s="1">
        <v>45016.514211863425</v>
      </c>
      <c r="Q2804">
        <v>0.97933113999999999</v>
      </c>
      <c r="R2804">
        <v>-2.4361166999999999</v>
      </c>
      <c r="S2804">
        <v>3.0857480000000002</v>
      </c>
    </row>
    <row r="2805" spans="3:19" x14ac:dyDescent="0.3">
      <c r="C2805" s="1">
        <v>45016.514219166667</v>
      </c>
      <c r="D2805">
        <v>0.63228519999999999</v>
      </c>
      <c r="E2805">
        <v>-9.0771250000000006</v>
      </c>
      <c r="F2805">
        <v>0.17723145000000001</v>
      </c>
      <c r="G2805" s="1">
        <v>45016.514219178243</v>
      </c>
      <c r="H2805">
        <v>-1.0485338E-2</v>
      </c>
      <c r="I2805">
        <v>-5.0519960000000003E-2</v>
      </c>
      <c r="J2805">
        <v>-1.8663313000000001E-2</v>
      </c>
      <c r="P2805" s="1">
        <v>45016.514212326387</v>
      </c>
      <c r="Q2805">
        <v>-0.35534334000000001</v>
      </c>
      <c r="R2805">
        <v>-1.9562200000000001</v>
      </c>
      <c r="S2805">
        <v>2.9013599999999999</v>
      </c>
    </row>
    <row r="2806" spans="3:19" x14ac:dyDescent="0.3">
      <c r="C2806" s="1">
        <v>45016.514219317127</v>
      </c>
      <c r="D2806">
        <v>0.49337405000000001</v>
      </c>
      <c r="E2806">
        <v>-8.8807329999999993</v>
      </c>
      <c r="F2806">
        <v>4.3110351999999998E-2</v>
      </c>
      <c r="G2806" s="1">
        <v>45016.514219340279</v>
      </c>
      <c r="H2806">
        <v>-9.4200745000000002E-3</v>
      </c>
      <c r="I2806">
        <v>-7.3955774000000002E-2</v>
      </c>
      <c r="J2806">
        <v>-7.4780354999999998E-3</v>
      </c>
      <c r="P2806" s="1">
        <v>45016.514212349539</v>
      </c>
      <c r="Q2806">
        <v>-2.1784623000000001</v>
      </c>
      <c r="R2806">
        <v>-1.4812078</v>
      </c>
      <c r="S2806">
        <v>2.2407389000000002</v>
      </c>
    </row>
    <row r="2807" spans="3:19" x14ac:dyDescent="0.3">
      <c r="C2807" s="1">
        <v>45016.514219594908</v>
      </c>
      <c r="D2807">
        <v>0.6945557</v>
      </c>
      <c r="E2807">
        <v>-8.8903130000000008</v>
      </c>
      <c r="F2807">
        <v>-8.6220703999999995E-2</v>
      </c>
      <c r="G2807" s="1">
        <v>45016.514219618053</v>
      </c>
      <c r="H2807">
        <v>-4.0312744999999997E-2</v>
      </c>
      <c r="I2807">
        <v>-5.5846279999999998E-2</v>
      </c>
      <c r="J2807">
        <v>1.8088310999999999E-2</v>
      </c>
      <c r="P2807" s="1">
        <v>45016.514212361108</v>
      </c>
      <c r="Q2807">
        <v>-3.1687834000000001</v>
      </c>
      <c r="R2807">
        <v>-0.58124894000000005</v>
      </c>
      <c r="S2807">
        <v>1.4519012</v>
      </c>
    </row>
    <row r="2808" spans="3:19" x14ac:dyDescent="0.3">
      <c r="C2808" s="1">
        <v>45016.514219791665</v>
      </c>
      <c r="D2808">
        <v>1.101709</v>
      </c>
      <c r="E2808">
        <v>-9.1106549999999995</v>
      </c>
      <c r="F2808">
        <v>-0.12933106999999999</v>
      </c>
      <c r="G2808" s="1">
        <v>45016.514219814817</v>
      </c>
      <c r="H2808">
        <v>-8.0792790000000003E-2</v>
      </c>
      <c r="I2808">
        <v>5.9390585000000003E-3</v>
      </c>
      <c r="J2808">
        <v>4.0458864999999997E-2</v>
      </c>
      <c r="P2808" s="1">
        <v>45016.514212847222</v>
      </c>
      <c r="Q2808">
        <v>-2.7194145000000001</v>
      </c>
      <c r="R2808">
        <v>0.18560889999999999</v>
      </c>
      <c r="S2808">
        <v>0.98910003999999996</v>
      </c>
    </row>
    <row r="2809" spans="3:19" x14ac:dyDescent="0.3">
      <c r="C2809" s="1">
        <v>45016.514220127312</v>
      </c>
      <c r="D2809">
        <v>1.5855030000000001</v>
      </c>
      <c r="E2809">
        <v>-9.3070459999999997</v>
      </c>
      <c r="F2809">
        <v>-6.2270510000000001E-2</v>
      </c>
      <c r="G2809" s="1">
        <v>45016.514220138888</v>
      </c>
      <c r="H2809">
        <v>-0.113815345</v>
      </c>
      <c r="I2809">
        <v>9.2225370000000001E-2</v>
      </c>
      <c r="J2809">
        <v>5.5377357000000002E-2</v>
      </c>
      <c r="P2809" s="1">
        <v>45016.514212870374</v>
      </c>
      <c r="Q2809">
        <v>-1.8768479</v>
      </c>
      <c r="R2809">
        <v>0.63741999999999999</v>
      </c>
      <c r="S2809">
        <v>0.59956556999999999</v>
      </c>
    </row>
    <row r="2810" spans="3:19" x14ac:dyDescent="0.3">
      <c r="C2810" s="1">
        <v>45016.514220231482</v>
      </c>
      <c r="D2810">
        <v>1.9543360000000001</v>
      </c>
      <c r="E2810">
        <v>-9.3932669999999998</v>
      </c>
      <c r="F2810">
        <v>0.12454102</v>
      </c>
      <c r="G2810" s="1">
        <v>45016.514220243058</v>
      </c>
      <c r="H2810">
        <v>-0.14470801999999999</v>
      </c>
      <c r="I2810">
        <v>0.16146757</v>
      </c>
      <c r="J2810">
        <v>5.5377357000000002E-2</v>
      </c>
      <c r="P2810" s="1">
        <v>45016.514213402777</v>
      </c>
      <c r="Q2810">
        <v>-1.9464512</v>
      </c>
      <c r="R2810">
        <v>0.92926560000000002</v>
      </c>
      <c r="S2810">
        <v>0.33946890000000002</v>
      </c>
    </row>
    <row r="2811" spans="3:19" x14ac:dyDescent="0.3">
      <c r="C2811" s="1">
        <v>45016.514220520832</v>
      </c>
      <c r="D2811">
        <v>1.9878663000000001</v>
      </c>
      <c r="E2811">
        <v>-9.4267970000000005</v>
      </c>
      <c r="F2811">
        <v>0.47421390000000002</v>
      </c>
      <c r="G2811" s="1">
        <v>45016.514220543984</v>
      </c>
      <c r="H2811">
        <v>-0.15695855</v>
      </c>
      <c r="I2811">
        <v>0.20194761</v>
      </c>
      <c r="J2811">
        <v>3.726786E-2</v>
      </c>
      <c r="P2811" s="1">
        <v>45016.514213449074</v>
      </c>
      <c r="Q2811">
        <v>-3.01126</v>
      </c>
      <c r="R2811">
        <v>0.86332560000000003</v>
      </c>
      <c r="S2811">
        <v>9.6467780000000003E-2</v>
      </c>
    </row>
    <row r="2812" spans="3:19" x14ac:dyDescent="0.3">
      <c r="C2812" s="1">
        <v>45016.514220694444</v>
      </c>
      <c r="D2812">
        <v>1.8297950000000001</v>
      </c>
      <c r="E2812">
        <v>-9.4555380000000007</v>
      </c>
      <c r="F2812">
        <v>0.6658155</v>
      </c>
      <c r="G2812" s="1">
        <v>45016.514220694444</v>
      </c>
      <c r="H2812">
        <v>-0.10635849999999999</v>
      </c>
      <c r="I2812">
        <v>0.2413624</v>
      </c>
      <c r="J2812">
        <v>9.5709860000000001E-3</v>
      </c>
      <c r="P2812" s="1">
        <v>45016.514213946757</v>
      </c>
      <c r="Q2812">
        <v>-3.8526058000000001</v>
      </c>
      <c r="R2812">
        <v>0.63864109999999996</v>
      </c>
      <c r="S2812">
        <v>6.5939999999999999E-2</v>
      </c>
    </row>
    <row r="2813" spans="3:19" x14ac:dyDescent="0.3">
      <c r="C2813" s="1">
        <v>45016.514220972225</v>
      </c>
      <c r="D2813">
        <v>1.6813037</v>
      </c>
      <c r="E2813">
        <v>-9.3741059999999994</v>
      </c>
      <c r="F2813">
        <v>0.50295409999999996</v>
      </c>
      <c r="G2813" s="1">
        <v>45016.51422099537</v>
      </c>
      <c r="H2813">
        <v>-1.5278384000000001E-2</v>
      </c>
      <c r="I2813">
        <v>0.29675615</v>
      </c>
      <c r="J2813">
        <v>-5.8753479999999999E-3</v>
      </c>
      <c r="P2813" s="1">
        <v>45016.514213958333</v>
      </c>
      <c r="Q2813">
        <v>-3.5461068</v>
      </c>
      <c r="R2813">
        <v>0.46768557999999999</v>
      </c>
      <c r="S2813">
        <v>7.0824444E-2</v>
      </c>
    </row>
    <row r="2814" spans="3:19" x14ac:dyDescent="0.3">
      <c r="C2814" s="1">
        <v>45016.514221180558</v>
      </c>
      <c r="D2814">
        <v>1.6238233</v>
      </c>
      <c r="E2814">
        <v>-9.3453665000000008</v>
      </c>
      <c r="F2814">
        <v>0.27303224999999998</v>
      </c>
      <c r="G2814" s="1">
        <v>45016.514221203703</v>
      </c>
      <c r="H2814">
        <v>8.2725939999999998E-2</v>
      </c>
      <c r="I2814">
        <v>0.40381524000000002</v>
      </c>
      <c r="J2814">
        <v>-1.4930096E-2</v>
      </c>
      <c r="P2814" s="1">
        <v>45016.514213969909</v>
      </c>
      <c r="Q2814">
        <v>-2.3799457999999998</v>
      </c>
      <c r="R2814">
        <v>0.10135223</v>
      </c>
      <c r="S2814">
        <v>-0.13920668</v>
      </c>
    </row>
    <row r="2815" spans="3:19" x14ac:dyDescent="0.3">
      <c r="C2815" s="1">
        <v>45016.514221458332</v>
      </c>
      <c r="D2815">
        <v>1.3795313</v>
      </c>
      <c r="E2815">
        <v>-9.3645270000000007</v>
      </c>
      <c r="F2815">
        <v>-9.1010750000000001E-2</v>
      </c>
      <c r="G2815" s="1">
        <v>45016.514221481484</v>
      </c>
      <c r="H2815">
        <v>0.16155551000000001</v>
      </c>
      <c r="I2815">
        <v>0.54389745</v>
      </c>
      <c r="J2815">
        <v>-4.9551193E-2</v>
      </c>
      <c r="P2815" s="1">
        <v>45016.514214421295</v>
      </c>
      <c r="Q2815">
        <v>-0.59590226000000002</v>
      </c>
      <c r="R2815">
        <v>-0.24178000999999999</v>
      </c>
      <c r="S2815">
        <v>-0.45058999999999999</v>
      </c>
    </row>
    <row r="2816" spans="3:19" x14ac:dyDescent="0.3">
      <c r="C2816" s="1">
        <v>45016.514221712961</v>
      </c>
      <c r="D2816">
        <v>0.83346679999999995</v>
      </c>
      <c r="E2816">
        <v>-9.2639359999999993</v>
      </c>
      <c r="F2816">
        <v>-0.34009277999999998</v>
      </c>
      <c r="G2816" s="1">
        <v>45016.514221736114</v>
      </c>
      <c r="H2816">
        <v>0.17593658000000001</v>
      </c>
      <c r="I2816">
        <v>0.65361970000000003</v>
      </c>
      <c r="J2816">
        <v>-9.3759659999999995E-2</v>
      </c>
      <c r="P2816" s="1">
        <v>45016.514214432871</v>
      </c>
      <c r="Q2816">
        <v>1.1478444000000001</v>
      </c>
      <c r="R2816">
        <v>-0.25399113000000001</v>
      </c>
      <c r="S2816">
        <v>-0.61666113</v>
      </c>
    </row>
    <row r="2817" spans="3:19" x14ac:dyDescent="0.3">
      <c r="C2817" s="1">
        <v>45016.514221898149</v>
      </c>
      <c r="D2817">
        <v>0.17723145000000001</v>
      </c>
      <c r="E2817">
        <v>-8.9909040000000005</v>
      </c>
      <c r="F2817">
        <v>-0.29219240000000002</v>
      </c>
      <c r="G2817" s="1">
        <v>45016.514221909725</v>
      </c>
      <c r="H2817">
        <v>0.1546313</v>
      </c>
      <c r="I2817">
        <v>0.70262190000000002</v>
      </c>
      <c r="J2817">
        <v>-0.10814074</v>
      </c>
      <c r="P2817" s="1">
        <v>45016.514214918985</v>
      </c>
      <c r="Q2817">
        <v>2.1638090000000001</v>
      </c>
      <c r="R2817">
        <v>-9.7688889999999994E-3</v>
      </c>
      <c r="S2817">
        <v>-0.58247000000000004</v>
      </c>
    </row>
    <row r="2818" spans="3:19" x14ac:dyDescent="0.3">
      <c r="C2818" s="1">
        <v>45016.514222175923</v>
      </c>
      <c r="D2818">
        <v>-0.28740236000000002</v>
      </c>
      <c r="E2818">
        <v>-9.0627549999999992</v>
      </c>
      <c r="F2818">
        <v>-0.28261231999999997</v>
      </c>
      <c r="G2818" s="1">
        <v>45016.514222199075</v>
      </c>
      <c r="H2818">
        <v>0.16155551000000001</v>
      </c>
      <c r="I2818">
        <v>0.67971870000000001</v>
      </c>
      <c r="J2818">
        <v>-8.0443860000000006E-2</v>
      </c>
      <c r="P2818" s="1">
        <v>45016.514214953706</v>
      </c>
      <c r="Q2818">
        <v>2.2578344000000001</v>
      </c>
      <c r="R2818">
        <v>0.19537778</v>
      </c>
      <c r="S2818">
        <v>-0.36999667000000003</v>
      </c>
    </row>
    <row r="2819" spans="3:19" x14ac:dyDescent="0.3">
      <c r="C2819" s="1">
        <v>45016.514222372687</v>
      </c>
      <c r="D2819">
        <v>-5.2690430000000003E-2</v>
      </c>
      <c r="E2819">
        <v>-9.388477</v>
      </c>
      <c r="F2819">
        <v>-0.57001466000000001</v>
      </c>
      <c r="G2819" s="1">
        <v>45016.514222395832</v>
      </c>
      <c r="H2819">
        <v>0.19138290999999999</v>
      </c>
      <c r="I2819">
        <v>0.59716069999999999</v>
      </c>
      <c r="J2819">
        <v>-2.505011E-2</v>
      </c>
      <c r="P2819" s="1">
        <v>45016.514214953706</v>
      </c>
      <c r="Q2819">
        <v>1.5947711</v>
      </c>
      <c r="R2819">
        <v>0.56659554999999995</v>
      </c>
      <c r="S2819">
        <v>-0.41884112000000001</v>
      </c>
    </row>
    <row r="2820" spans="3:19" x14ac:dyDescent="0.3">
      <c r="C2820" s="1">
        <v>45016.514222569444</v>
      </c>
      <c r="D2820">
        <v>0.16765136999999999</v>
      </c>
      <c r="E2820">
        <v>-9.3788970000000003</v>
      </c>
      <c r="F2820">
        <v>-0.80472659999999996</v>
      </c>
      <c r="G2820" s="1">
        <v>45016.514222592596</v>
      </c>
      <c r="H2820">
        <v>0.16741447000000001</v>
      </c>
      <c r="I2820">
        <v>0.50821114000000001</v>
      </c>
      <c r="J2820">
        <v>-3.3039592E-2</v>
      </c>
      <c r="P2820" s="1">
        <v>45016.514215451389</v>
      </c>
      <c r="Q2820">
        <v>1.2272167</v>
      </c>
      <c r="R2820">
        <v>0.82791334000000005</v>
      </c>
      <c r="S2820">
        <v>-0.62887230000000005</v>
      </c>
    </row>
    <row r="2821" spans="3:19" x14ac:dyDescent="0.3">
      <c r="C2821" s="1">
        <v>45016.514222881946</v>
      </c>
      <c r="D2821">
        <v>0.1580713</v>
      </c>
      <c r="E2821">
        <v>-9.1825060000000001</v>
      </c>
      <c r="F2821">
        <v>-0.59396490000000002</v>
      </c>
      <c r="G2821" s="1">
        <v>45016.514222893522</v>
      </c>
      <c r="H2821">
        <v>7.3671200000000006E-2</v>
      </c>
      <c r="I2821">
        <v>0.41500049999999999</v>
      </c>
      <c r="J2821">
        <v>-3.9431180000000003E-2</v>
      </c>
      <c r="P2821" s="1">
        <v>45016.514215462965</v>
      </c>
      <c r="Q2821">
        <v>0.84867230000000005</v>
      </c>
      <c r="R2821">
        <v>1.3334534</v>
      </c>
      <c r="S2821">
        <v>-0.63497780000000004</v>
      </c>
    </row>
    <row r="2822" spans="3:19" x14ac:dyDescent="0.3">
      <c r="C2822" s="1">
        <v>45016.514223032405</v>
      </c>
      <c r="D2822">
        <v>0.26345216999999999</v>
      </c>
      <c r="E2822">
        <v>-9.1489750000000001</v>
      </c>
      <c r="F2822">
        <v>-0.15328126</v>
      </c>
      <c r="G2822" s="1">
        <v>45016.514223043981</v>
      </c>
      <c r="H2822">
        <v>-7.8215320000000008E-3</v>
      </c>
      <c r="I2822">
        <v>0.24722135000000001</v>
      </c>
      <c r="J2822">
        <v>-2.0256419000000001E-2</v>
      </c>
      <c r="P2822" s="1">
        <v>45016.514215995368</v>
      </c>
      <c r="Q2822">
        <v>0.22956889999999999</v>
      </c>
      <c r="R2822">
        <v>1.7889278</v>
      </c>
      <c r="S2822">
        <v>-0.58491223999999997</v>
      </c>
    </row>
    <row r="2823" spans="3:19" x14ac:dyDescent="0.3">
      <c r="C2823" s="1">
        <v>45016.51422326389</v>
      </c>
      <c r="D2823">
        <v>0.32572266</v>
      </c>
      <c r="E2823">
        <v>-9.1250250000000008</v>
      </c>
      <c r="F2823">
        <v>9.580079E-3</v>
      </c>
      <c r="G2823" s="1">
        <v>45016.51422326389</v>
      </c>
      <c r="H2823">
        <v>-2.3800499999999999E-2</v>
      </c>
      <c r="I2823">
        <v>3.0972665E-2</v>
      </c>
      <c r="J2823">
        <v>-2.1321684E-2</v>
      </c>
      <c r="P2823" s="1">
        <v>45016.514216030089</v>
      </c>
      <c r="Q2823">
        <v>-0.29306668000000002</v>
      </c>
      <c r="R2823">
        <v>2.0600144999999999</v>
      </c>
      <c r="S2823">
        <v>-0.74121444999999997</v>
      </c>
    </row>
    <row r="2824" spans="3:19" x14ac:dyDescent="0.3">
      <c r="C2824" s="1">
        <v>45016.514223483799</v>
      </c>
      <c r="D2824">
        <v>0.41194338000000003</v>
      </c>
      <c r="E2824">
        <v>-9.0148534999999992</v>
      </c>
      <c r="F2824">
        <v>-5.2690430000000003E-2</v>
      </c>
      <c r="G2824" s="1">
        <v>45016.514223495367</v>
      </c>
      <c r="H2824">
        <v>-2.8061558E-2</v>
      </c>
      <c r="I2824">
        <v>-0.15598123999999999</v>
      </c>
      <c r="J2824">
        <v>-2.4517476999999999E-2</v>
      </c>
      <c r="P2824" s="1">
        <v>45016.514217013886</v>
      </c>
      <c r="Q2824">
        <v>-6.1055557000000002E-3</v>
      </c>
      <c r="R2824">
        <v>2.2908046</v>
      </c>
      <c r="S2824">
        <v>-1.1563922</v>
      </c>
    </row>
    <row r="2825" spans="3:19" x14ac:dyDescent="0.3">
      <c r="C2825" s="1">
        <v>45016.514223726852</v>
      </c>
      <c r="D2825">
        <v>0.55564460000000004</v>
      </c>
      <c r="E2825">
        <v>-8.9813229999999997</v>
      </c>
      <c r="F2825">
        <v>-1.4370117E-2</v>
      </c>
      <c r="G2825" s="1">
        <v>45016.514223738428</v>
      </c>
      <c r="H2825">
        <v>-6.2682650000000006E-2</v>
      </c>
      <c r="I2825">
        <v>-0.28700875999999997</v>
      </c>
      <c r="J2825">
        <v>-1.7060625999999999E-2</v>
      </c>
      <c r="P2825" s="1">
        <v>45016.514217037038</v>
      </c>
      <c r="Q2825">
        <v>0.30405666999999997</v>
      </c>
      <c r="R2825">
        <v>2.9379935000000001</v>
      </c>
      <c r="S2825">
        <v>-1.3725289000000001</v>
      </c>
    </row>
    <row r="2826" spans="3:19" x14ac:dyDescent="0.3">
      <c r="C2826" s="1">
        <v>45016.514223981481</v>
      </c>
      <c r="D2826">
        <v>0.65623540000000002</v>
      </c>
      <c r="E2826">
        <v>-9.1393950000000004</v>
      </c>
      <c r="F2826">
        <v>8.6220703999999995E-2</v>
      </c>
      <c r="G2826" s="1">
        <v>45016.514223981481</v>
      </c>
      <c r="H2826">
        <v>-8.9314270000000001E-2</v>
      </c>
      <c r="I2826">
        <v>-0.37808890000000001</v>
      </c>
      <c r="J2826">
        <v>-1.2266935E-2</v>
      </c>
      <c r="P2826" s="1">
        <v>45016.514217048614</v>
      </c>
      <c r="Q2826">
        <v>0.30283555000000001</v>
      </c>
      <c r="R2826">
        <v>3.8965657</v>
      </c>
      <c r="S2826">
        <v>-0.87065225999999996</v>
      </c>
    </row>
    <row r="2827" spans="3:19" x14ac:dyDescent="0.3">
      <c r="C2827" s="1">
        <v>45016.514224247687</v>
      </c>
      <c r="D2827">
        <v>0.74245609999999995</v>
      </c>
      <c r="E2827">
        <v>-9.4411679999999993</v>
      </c>
      <c r="F2827">
        <v>0.1820215</v>
      </c>
      <c r="G2827" s="1">
        <v>45016.514224270832</v>
      </c>
      <c r="H2827">
        <v>-0.12553325000000001</v>
      </c>
      <c r="I2827">
        <v>-0.46064686999999999</v>
      </c>
      <c r="J2827">
        <v>-1.3864830999999999E-2</v>
      </c>
      <c r="P2827" s="1">
        <v>45016.514217060183</v>
      </c>
      <c r="Q2827">
        <v>-1.1661611999999999</v>
      </c>
      <c r="R2827">
        <v>3.2322812000000001</v>
      </c>
      <c r="S2827">
        <v>-0.76197340000000002</v>
      </c>
    </row>
    <row r="2828" spans="3:19" x14ac:dyDescent="0.3">
      <c r="C2828" s="1">
        <v>45016.514224479164</v>
      </c>
      <c r="D2828">
        <v>0.8909473</v>
      </c>
      <c r="E2828">
        <v>-9.4507475000000003</v>
      </c>
      <c r="F2828">
        <v>0.44547364</v>
      </c>
      <c r="G2828" s="1">
        <v>45016.51422449074</v>
      </c>
      <c r="H2828">
        <v>-0.17080698999999999</v>
      </c>
      <c r="I2828">
        <v>-0.53148700000000004</v>
      </c>
      <c r="J2828">
        <v>-1.1734302E-2</v>
      </c>
      <c r="P2828" s="1">
        <v>45016.514217534721</v>
      </c>
      <c r="Q2828">
        <v>-2.1393867000000002</v>
      </c>
      <c r="R2828">
        <v>2.6217256</v>
      </c>
      <c r="S2828">
        <v>-1.3920667</v>
      </c>
    </row>
    <row r="2829" spans="3:19" x14ac:dyDescent="0.3">
      <c r="C2829" s="1">
        <v>45016.514224722225</v>
      </c>
      <c r="D2829">
        <v>0.79993652999999998</v>
      </c>
      <c r="E2829">
        <v>-9.1825060000000001</v>
      </c>
      <c r="F2829">
        <v>0.59875489999999998</v>
      </c>
      <c r="G2829" s="1">
        <v>45016.51422474537</v>
      </c>
      <c r="H2829">
        <v>-0.10902165599999999</v>
      </c>
      <c r="I2829">
        <v>-0.49100690000000002</v>
      </c>
      <c r="J2829">
        <v>-1.7060625999999999E-2</v>
      </c>
      <c r="P2829" s="1">
        <v>45016.514217569442</v>
      </c>
      <c r="Q2829">
        <v>0.81570226000000001</v>
      </c>
      <c r="R2829">
        <v>1.6582688999999999</v>
      </c>
      <c r="S2829">
        <v>-0.44692668000000002</v>
      </c>
    </row>
    <row r="2830" spans="3:19" x14ac:dyDescent="0.3">
      <c r="C2830" s="1">
        <v>45016.514224930557</v>
      </c>
      <c r="D2830">
        <v>0.47421390000000002</v>
      </c>
      <c r="E2830">
        <v>-9.0435940000000006</v>
      </c>
      <c r="F2830">
        <v>0.39278321999999999</v>
      </c>
      <c r="G2830" s="1">
        <v>45016.514224942126</v>
      </c>
      <c r="H2830">
        <v>-5.6910034999999998E-3</v>
      </c>
      <c r="I2830">
        <v>-0.4031226</v>
      </c>
      <c r="J2830">
        <v>-1.2799568000000001E-2</v>
      </c>
      <c r="P2830" s="1">
        <v>45016.514217581018</v>
      </c>
      <c r="Q2830">
        <v>1.7266512000000001</v>
      </c>
      <c r="R2830">
        <v>0.26375999999999999</v>
      </c>
      <c r="S2830">
        <v>0.32115223999999998</v>
      </c>
    </row>
    <row r="2831" spans="3:19" x14ac:dyDescent="0.3">
      <c r="C2831" s="1">
        <v>45016.514225196763</v>
      </c>
      <c r="D2831">
        <v>0.60833495999999998</v>
      </c>
      <c r="E2831">
        <v>-9.2016659999999995</v>
      </c>
      <c r="F2831">
        <v>0.10538086000000001</v>
      </c>
      <c r="G2831" s="1">
        <v>45016.514225219908</v>
      </c>
      <c r="H2831">
        <v>1.6679550000000001E-2</v>
      </c>
      <c r="I2831">
        <v>-0.34027200000000002</v>
      </c>
      <c r="J2831">
        <v>3.4604700000000002E-2</v>
      </c>
      <c r="P2831" s="1">
        <v>45016.514217592594</v>
      </c>
      <c r="Q2831">
        <v>0.73388779999999998</v>
      </c>
      <c r="R2831">
        <v>-0.6887067</v>
      </c>
      <c r="S2831">
        <v>0.50431890000000001</v>
      </c>
    </row>
    <row r="2832" spans="3:19" x14ac:dyDescent="0.3">
      <c r="C2832" s="1">
        <v>45016.514225393519</v>
      </c>
      <c r="D2832">
        <v>1.2885206</v>
      </c>
      <c r="E2832">
        <v>-9.2735160000000008</v>
      </c>
      <c r="F2832">
        <v>9.580079E-3</v>
      </c>
      <c r="G2832" s="1">
        <v>45016.514225405095</v>
      </c>
      <c r="H2832">
        <v>-2.166997E-2</v>
      </c>
      <c r="I2832">
        <v>-0.26943191999999999</v>
      </c>
      <c r="J2832">
        <v>7.455212E-2</v>
      </c>
      <c r="P2832" s="1">
        <v>45016.514218101853</v>
      </c>
      <c r="Q2832">
        <v>-6.1055557000000002E-3</v>
      </c>
      <c r="R2832">
        <v>-1.1490655999999999</v>
      </c>
      <c r="S2832">
        <v>1.2821667000000001</v>
      </c>
    </row>
    <row r="2833" spans="3:19" x14ac:dyDescent="0.3">
      <c r="C2833" s="1">
        <v>45016.514225682869</v>
      </c>
      <c r="D2833">
        <v>1.8154249</v>
      </c>
      <c r="E2833">
        <v>-9.2351960000000002</v>
      </c>
      <c r="F2833">
        <v>0.10059082499999999</v>
      </c>
      <c r="G2833" s="1">
        <v>45016.514225706022</v>
      </c>
      <c r="H2833">
        <v>-5.1497376999999997E-2</v>
      </c>
      <c r="I2833">
        <v>-0.16397071999999999</v>
      </c>
      <c r="J2833">
        <v>6.3366845000000005E-2</v>
      </c>
      <c r="P2833" s="1">
        <v>45016.514218124998</v>
      </c>
      <c r="Q2833">
        <v>0.11112112</v>
      </c>
      <c r="R2833">
        <v>-1.394509</v>
      </c>
      <c r="S2833">
        <v>1.7559578</v>
      </c>
    </row>
    <row r="2834" spans="3:19" x14ac:dyDescent="0.3">
      <c r="C2834" s="1">
        <v>45016.514225902778</v>
      </c>
      <c r="D2834">
        <v>1.8968556000000001</v>
      </c>
      <c r="E2834">
        <v>-9.2495659999999997</v>
      </c>
      <c r="F2834">
        <v>0.30656250000000002</v>
      </c>
      <c r="G2834" s="1">
        <v>45016.514225914354</v>
      </c>
      <c r="H2834">
        <v>-5.6823287E-2</v>
      </c>
      <c r="I2834">
        <v>-8.6739120000000003E-2</v>
      </c>
      <c r="J2834">
        <v>1.6498255E-2</v>
      </c>
      <c r="P2834" s="1">
        <v>45016.514218587959</v>
      </c>
      <c r="Q2834">
        <v>0.46035892</v>
      </c>
      <c r="R2834">
        <v>-1.6717012</v>
      </c>
      <c r="S2834">
        <v>2.0416979999999998</v>
      </c>
    </row>
    <row r="2835" spans="3:19" x14ac:dyDescent="0.3">
      <c r="C2835" s="1">
        <v>45016.514226134263</v>
      </c>
      <c r="D2835">
        <v>1.4226416</v>
      </c>
      <c r="E2835">
        <v>-9.1489750000000001</v>
      </c>
      <c r="F2835">
        <v>0.54606449999999995</v>
      </c>
      <c r="G2835" s="1">
        <v>45016.514226145831</v>
      </c>
      <c r="H2835">
        <v>-2.8061148000000001E-2</v>
      </c>
      <c r="I2835">
        <v>-8.7271760000000004E-2</v>
      </c>
      <c r="J2835">
        <v>-4.3156553E-2</v>
      </c>
      <c r="P2835" s="1">
        <v>45016.514218634256</v>
      </c>
      <c r="Q2835">
        <v>0.98177340000000002</v>
      </c>
      <c r="R2835">
        <v>-2.1796834</v>
      </c>
      <c r="S2835">
        <v>2.4910667000000002</v>
      </c>
    </row>
    <row r="2836" spans="3:19" x14ac:dyDescent="0.3">
      <c r="C2836" s="1">
        <v>45016.514226354164</v>
      </c>
      <c r="D2836">
        <v>0.55085450000000002</v>
      </c>
      <c r="E2836">
        <v>-8.9190529999999999</v>
      </c>
      <c r="F2836">
        <v>0.68497560000000002</v>
      </c>
      <c r="G2836" s="1">
        <v>45016.514226377316</v>
      </c>
      <c r="H2836">
        <v>1.4549431E-2</v>
      </c>
      <c r="I2836">
        <v>-0.19592873999999999</v>
      </c>
      <c r="J2836">
        <v>-8.3103979999999994E-2</v>
      </c>
      <c r="P2836" s="1">
        <v>45016.51421912037</v>
      </c>
      <c r="Q2836">
        <v>1.9147023000000001</v>
      </c>
      <c r="R2836">
        <v>-2.7987869000000001</v>
      </c>
      <c r="S2836">
        <v>2.8964758000000002</v>
      </c>
    </row>
    <row r="2837" spans="3:19" x14ac:dyDescent="0.3">
      <c r="C2837" s="1">
        <v>45016.514226620369</v>
      </c>
      <c r="D2837">
        <v>0.10059082499999999</v>
      </c>
      <c r="E2837">
        <v>-9.4124269999999992</v>
      </c>
      <c r="F2837">
        <v>0.39757325999999998</v>
      </c>
      <c r="G2837" s="1">
        <v>45016.514226643521</v>
      </c>
      <c r="H2837">
        <v>4.2778940000000001E-2</v>
      </c>
      <c r="I2837">
        <v>-0.40045950000000002</v>
      </c>
      <c r="J2837">
        <v>-8.3636604000000003E-2</v>
      </c>
      <c r="P2837" s="1">
        <v>45016.514219131946</v>
      </c>
      <c r="Q2837">
        <v>2.8122189999999998</v>
      </c>
      <c r="R2837">
        <v>-3.1358134999999998</v>
      </c>
      <c r="S2837">
        <v>3.2896736</v>
      </c>
    </row>
    <row r="2838" spans="3:19" x14ac:dyDescent="0.3">
      <c r="C2838" s="1">
        <v>45016.514226874999</v>
      </c>
      <c r="D2838">
        <v>0.6945557</v>
      </c>
      <c r="E2838">
        <v>-9.5465479999999996</v>
      </c>
      <c r="F2838">
        <v>-0.48379397000000002</v>
      </c>
      <c r="G2838" s="1">
        <v>45016.514226921296</v>
      </c>
      <c r="H2838">
        <v>6.9410550000000001E-2</v>
      </c>
      <c r="I2838">
        <v>-0.38128474000000001</v>
      </c>
      <c r="J2838">
        <v>-4.3156553E-2</v>
      </c>
      <c r="P2838" s="1">
        <v>45016.514219143515</v>
      </c>
      <c r="Q2838">
        <v>2.9404355999999998</v>
      </c>
      <c r="R2838">
        <v>-3.3299701000000002</v>
      </c>
      <c r="S2838">
        <v>3.8062035999999999</v>
      </c>
    </row>
    <row r="2839" spans="3:19" x14ac:dyDescent="0.3">
      <c r="C2839" s="1">
        <v>45016.514227083331</v>
      </c>
      <c r="D2839">
        <v>1.4274317000000001</v>
      </c>
      <c r="E2839">
        <v>-9.2064550000000001</v>
      </c>
      <c r="F2839">
        <v>-0.54127440000000004</v>
      </c>
      <c r="G2839" s="1">
        <v>45016.514227106483</v>
      </c>
      <c r="H2839">
        <v>2.6267339000000001E-2</v>
      </c>
      <c r="I2839">
        <v>-4.0400119999999998E-2</v>
      </c>
      <c r="J2839">
        <v>-1.9720739000000001E-2</v>
      </c>
      <c r="P2839" s="1">
        <v>45016.514220127312</v>
      </c>
      <c r="Q2839">
        <v>2.4361166999999999</v>
      </c>
      <c r="R2839">
        <v>-3.6352479999999998</v>
      </c>
      <c r="S2839">
        <v>4.3178489999999998</v>
      </c>
    </row>
    <row r="2840" spans="3:19" x14ac:dyDescent="0.3">
      <c r="C2840" s="1">
        <v>45016.514227314816</v>
      </c>
      <c r="D2840">
        <v>1.4370118000000001</v>
      </c>
      <c r="E2840">
        <v>-9.2399850000000008</v>
      </c>
      <c r="F2840">
        <v>6.7060549999999997E-2</v>
      </c>
      <c r="G2840" s="1">
        <v>45016.514227337961</v>
      </c>
      <c r="H2840">
        <v>-3.9779056E-2</v>
      </c>
      <c r="I2840">
        <v>0.20088227</v>
      </c>
      <c r="J2840">
        <v>-4.6352345000000003E-2</v>
      </c>
      <c r="P2840" s="1">
        <v>45016.514220138888</v>
      </c>
      <c r="Q2840">
        <v>2.0197180000000001</v>
      </c>
      <c r="R2840">
        <v>-3.9185457000000001</v>
      </c>
      <c r="S2840">
        <v>4.7049412999999998</v>
      </c>
    </row>
    <row r="2841" spans="3:19" x14ac:dyDescent="0.3">
      <c r="C2841" s="1">
        <v>45016.514227500003</v>
      </c>
      <c r="D2841">
        <v>1.096919</v>
      </c>
      <c r="E2841">
        <v>-9.2830960000000005</v>
      </c>
      <c r="F2841">
        <v>0.53648439999999997</v>
      </c>
      <c r="G2841" s="1">
        <v>45016.514227500003</v>
      </c>
      <c r="H2841">
        <v>-4.7235906000000001E-2</v>
      </c>
      <c r="I2841">
        <v>0.16626118000000001</v>
      </c>
      <c r="J2841">
        <v>-5.2211303000000001E-2</v>
      </c>
      <c r="P2841" s="1">
        <v>45016.514220173609</v>
      </c>
      <c r="Q2841">
        <v>1.5984346</v>
      </c>
      <c r="R2841">
        <v>-3.9417466999999999</v>
      </c>
      <c r="S2841">
        <v>5.3093915000000003</v>
      </c>
    </row>
    <row r="2842" spans="3:19" x14ac:dyDescent="0.3">
      <c r="C2842" s="1">
        <v>45016.514227800923</v>
      </c>
      <c r="D2842">
        <v>0.68976563000000002</v>
      </c>
      <c r="E2842">
        <v>-9.0867039999999992</v>
      </c>
      <c r="F2842">
        <v>0.71850590000000003</v>
      </c>
      <c r="G2842" s="1">
        <v>45016.514227824075</v>
      </c>
      <c r="H2842">
        <v>-3.6050632999999999E-2</v>
      </c>
      <c r="I2842">
        <v>-7.0760149999999994E-2</v>
      </c>
      <c r="J2842">
        <v>-4.5819714999999997E-2</v>
      </c>
      <c r="P2842" s="1">
        <v>45016.514220231482</v>
      </c>
      <c r="Q2842">
        <v>0.49088670000000001</v>
      </c>
      <c r="R2842">
        <v>-3.844058</v>
      </c>
      <c r="S2842">
        <v>5.92361</v>
      </c>
    </row>
    <row r="2843" spans="3:19" x14ac:dyDescent="0.3">
      <c r="C2843" s="1">
        <v>45016.514227997686</v>
      </c>
      <c r="D2843">
        <v>0.30177248000000001</v>
      </c>
      <c r="E2843">
        <v>-9.1298150000000007</v>
      </c>
      <c r="F2843">
        <v>0.6945557</v>
      </c>
      <c r="G2843" s="1">
        <v>45016.514228009262</v>
      </c>
      <c r="H2843">
        <v>-1.5810607000000001E-2</v>
      </c>
      <c r="I2843">
        <v>-0.37009945999999999</v>
      </c>
      <c r="J2843">
        <v>-3.1971276E-2</v>
      </c>
      <c r="P2843" s="1">
        <v>45016.514220254627</v>
      </c>
      <c r="Q2843">
        <v>-0.86332560000000003</v>
      </c>
      <c r="R2843">
        <v>-3.8587112000000001</v>
      </c>
      <c r="S2843">
        <v>6.1727169999999996</v>
      </c>
    </row>
    <row r="2844" spans="3:19" x14ac:dyDescent="0.3">
      <c r="C2844" s="1">
        <v>45016.51422824074</v>
      </c>
      <c r="D2844">
        <v>0.68018555999999997</v>
      </c>
      <c r="E2844">
        <v>-9.297466</v>
      </c>
      <c r="F2844">
        <v>-1.4370117E-2</v>
      </c>
      <c r="G2844" s="1">
        <v>45016.514228263892</v>
      </c>
      <c r="H2844">
        <v>2.8397869999999999E-2</v>
      </c>
      <c r="I2844">
        <v>-0.4995291</v>
      </c>
      <c r="J2844">
        <v>1.5845518000000001E-3</v>
      </c>
      <c r="P2844" s="1">
        <v>45016.51422070602</v>
      </c>
      <c r="Q2844">
        <v>-1.2150056</v>
      </c>
      <c r="R2844">
        <v>-4.0406570000000004</v>
      </c>
      <c r="S2844">
        <v>6.1226516000000002</v>
      </c>
    </row>
    <row r="2845" spans="3:19" x14ac:dyDescent="0.3">
      <c r="C2845" s="1">
        <v>45016.514228564818</v>
      </c>
      <c r="D2845">
        <v>1.1112891</v>
      </c>
      <c r="E2845">
        <v>-9.2639359999999993</v>
      </c>
      <c r="F2845">
        <v>-0.25866212999999999</v>
      </c>
      <c r="G2845" s="1">
        <v>45016.514228576387</v>
      </c>
      <c r="H2845">
        <v>3.1061029E-2</v>
      </c>
      <c r="I2845">
        <v>-0.25558352000000001</v>
      </c>
      <c r="J2845">
        <v>1.8628782E-2</v>
      </c>
      <c r="P2845" s="1">
        <v>45016.514220717596</v>
      </c>
      <c r="Q2845">
        <v>-0.25399113000000001</v>
      </c>
      <c r="R2845">
        <v>-3.7927713000000001</v>
      </c>
      <c r="S2845">
        <v>6.3583259999999999</v>
      </c>
    </row>
    <row r="2846" spans="3:19" x14ac:dyDescent="0.3">
      <c r="C2846" s="1">
        <v>45016.514228738422</v>
      </c>
      <c r="D2846">
        <v>1.2022998</v>
      </c>
      <c r="E2846">
        <v>-9.2351960000000002</v>
      </c>
      <c r="F2846">
        <v>5.7480469999999999E-2</v>
      </c>
      <c r="G2846" s="1">
        <v>45016.514228761574</v>
      </c>
      <c r="H2846">
        <v>3.6387349999999999E-2</v>
      </c>
      <c r="I2846">
        <v>6.2930529999999998E-2</v>
      </c>
      <c r="J2846">
        <v>1.49003565E-2</v>
      </c>
      <c r="P2846" s="1">
        <v>45016.514221180558</v>
      </c>
      <c r="Q2846">
        <v>0.29184556</v>
      </c>
      <c r="R2846">
        <v>-3.4679555999999998</v>
      </c>
      <c r="S2846">
        <v>6.8150215000000003</v>
      </c>
    </row>
    <row r="2847" spans="3:19" x14ac:dyDescent="0.3">
      <c r="C2847" s="1">
        <v>45016.514228958331</v>
      </c>
      <c r="D2847">
        <v>1.0202783</v>
      </c>
      <c r="E2847">
        <v>-9.1585549999999998</v>
      </c>
      <c r="F2847">
        <v>1.4370117E-2</v>
      </c>
      <c r="G2847" s="1">
        <v>45016.514228981483</v>
      </c>
      <c r="H2847">
        <v>6.3018959999999999E-2</v>
      </c>
      <c r="I2847">
        <v>0.20141491</v>
      </c>
      <c r="J2847">
        <v>6.910874E-3</v>
      </c>
      <c r="P2847" s="1">
        <v>45016.514221238423</v>
      </c>
      <c r="Q2847">
        <v>-1.0171855999999999</v>
      </c>
      <c r="R2847">
        <v>-2.92334</v>
      </c>
      <c r="S2847">
        <v>6.9945250000000003</v>
      </c>
    </row>
    <row r="2848" spans="3:19" x14ac:dyDescent="0.3">
      <c r="C2848" s="1">
        <v>45016.514229201392</v>
      </c>
      <c r="D2848">
        <v>0.86699709999999997</v>
      </c>
      <c r="E2848">
        <v>-9.1058649999999997</v>
      </c>
      <c r="F2848">
        <v>-0.119750984</v>
      </c>
      <c r="G2848" s="1">
        <v>45016.514229224536</v>
      </c>
      <c r="H2848">
        <v>5.0768420000000002E-2</v>
      </c>
      <c r="I2848">
        <v>0.25148234000000003</v>
      </c>
      <c r="J2848">
        <v>1.1171931E-2</v>
      </c>
      <c r="P2848" s="1">
        <v>45016.514221736114</v>
      </c>
      <c r="Q2848">
        <v>-3.1919846999999999</v>
      </c>
      <c r="R2848">
        <v>-2.3713980000000001</v>
      </c>
      <c r="S2848">
        <v>6.4462457000000004</v>
      </c>
    </row>
    <row r="2849" spans="3:19" x14ac:dyDescent="0.3">
      <c r="C2849" s="1">
        <v>45016.514229432869</v>
      </c>
      <c r="D2849">
        <v>0.73287599999999997</v>
      </c>
      <c r="E2849">
        <v>-9.0675439999999998</v>
      </c>
      <c r="F2849">
        <v>-3.3530275999999998E-2</v>
      </c>
      <c r="G2849" s="1">
        <v>45016.514229456021</v>
      </c>
      <c r="H2849">
        <v>1.6147327E-2</v>
      </c>
      <c r="I2849">
        <v>0.24509075</v>
      </c>
      <c r="J2849">
        <v>1.6498255E-2</v>
      </c>
      <c r="P2849" s="1">
        <v>45016.514221747682</v>
      </c>
      <c r="Q2849">
        <v>-3.7830024</v>
      </c>
      <c r="R2849">
        <v>-1.8096867999999999</v>
      </c>
      <c r="S2849">
        <v>5.9785604000000001</v>
      </c>
    </row>
    <row r="2850" spans="3:19" x14ac:dyDescent="0.3">
      <c r="C2850" s="1">
        <v>45016.514229641201</v>
      </c>
      <c r="D2850">
        <v>0.61791510000000005</v>
      </c>
      <c r="E2850">
        <v>-9.0292239999999993</v>
      </c>
      <c r="F2850">
        <v>3.8320314000000001E-2</v>
      </c>
      <c r="G2850" s="1">
        <v>45016.514229652777</v>
      </c>
      <c r="H2850">
        <v>-8.9690334000000005E-4</v>
      </c>
      <c r="I2850">
        <v>0.14921694999999999</v>
      </c>
      <c r="J2850">
        <v>1.7563518E-2</v>
      </c>
      <c r="P2850" s="1">
        <v>45016.514221770834</v>
      </c>
      <c r="Q2850">
        <v>-3.4948199999999998</v>
      </c>
      <c r="R2850">
        <v>-0.91583334999999999</v>
      </c>
      <c r="S2850">
        <v>5.7196845999999999</v>
      </c>
    </row>
    <row r="2851" spans="3:19" x14ac:dyDescent="0.3">
      <c r="C2851" s="1">
        <v>45016.514229907407</v>
      </c>
      <c r="D2851">
        <v>0.62749516999999999</v>
      </c>
      <c r="E2851">
        <v>-9.3118359999999996</v>
      </c>
      <c r="F2851">
        <v>0.10059082499999999</v>
      </c>
      <c r="G2851" s="1">
        <v>45016.514229930559</v>
      </c>
      <c r="H2851">
        <v>-6.2232249999999998E-3</v>
      </c>
      <c r="I2851">
        <v>-9.8533629999999995E-4</v>
      </c>
      <c r="J2851">
        <v>1.49003565E-2</v>
      </c>
      <c r="P2851" s="1">
        <v>45016.51422271991</v>
      </c>
      <c r="Q2851">
        <v>-3.8208568000000001</v>
      </c>
      <c r="R2851">
        <v>0.24910668</v>
      </c>
      <c r="S2851">
        <v>5.1408779999999998</v>
      </c>
    </row>
    <row r="2852" spans="3:19" x14ac:dyDescent="0.3">
      <c r="C2852" s="1">
        <v>45016.514230092595</v>
      </c>
      <c r="D2852">
        <v>0.94842780000000004</v>
      </c>
      <c r="E2852">
        <v>-9.5704980000000006</v>
      </c>
      <c r="F2852">
        <v>-5.2690430000000003E-2</v>
      </c>
      <c r="G2852" s="1">
        <v>45016.514230104163</v>
      </c>
      <c r="H2852">
        <v>-1.5277973E-2</v>
      </c>
      <c r="I2852">
        <v>-0.15917711000000001</v>
      </c>
      <c r="J2852">
        <v>6.910874E-3</v>
      </c>
      <c r="P2852" s="1">
        <v>45016.514222800928</v>
      </c>
      <c r="Q2852">
        <v>-5.4608090000000002</v>
      </c>
      <c r="R2852">
        <v>1.1722667</v>
      </c>
      <c r="S2852">
        <v>4.4326334000000003</v>
      </c>
    </row>
    <row r="2853" spans="3:19" x14ac:dyDescent="0.3">
      <c r="C2853" s="1">
        <v>45016.514230347224</v>
      </c>
      <c r="D2853">
        <v>1.1304493</v>
      </c>
      <c r="E2853">
        <v>-9.3214170000000003</v>
      </c>
      <c r="F2853">
        <v>-8.6220703999999995E-2</v>
      </c>
      <c r="G2853" s="1">
        <v>45016.514230370369</v>
      </c>
      <c r="H2853">
        <v>-4.4572750000000001E-2</v>
      </c>
      <c r="I2853">
        <v>-0.19646136</v>
      </c>
      <c r="J2853">
        <v>-6.9375640000000002E-3</v>
      </c>
      <c r="P2853" s="1">
        <v>45016.514222835649</v>
      </c>
      <c r="Q2853">
        <v>-7.1642590000000004</v>
      </c>
      <c r="R2853">
        <v>1.2247745000000001</v>
      </c>
      <c r="S2853">
        <v>3.8294046000000002</v>
      </c>
    </row>
    <row r="2854" spans="3:19" x14ac:dyDescent="0.3">
      <c r="C2854" s="1">
        <v>45016.514230624998</v>
      </c>
      <c r="D2854">
        <v>1.2070898999999999</v>
      </c>
      <c r="E2854">
        <v>-9.096285</v>
      </c>
      <c r="F2854">
        <v>8.6220703999999995E-2</v>
      </c>
      <c r="G2854" s="1">
        <v>45016.51423064815</v>
      </c>
      <c r="H2854">
        <v>-6.3214876000000003E-2</v>
      </c>
      <c r="I2854">
        <v>-0.1309476</v>
      </c>
      <c r="J2854">
        <v>5.192873E-4</v>
      </c>
      <c r="P2854" s="1">
        <v>45016.514222858794</v>
      </c>
      <c r="Q2854">
        <v>-6.9481225000000002</v>
      </c>
      <c r="R2854">
        <v>1.0025322000000001</v>
      </c>
      <c r="S2854">
        <v>3.36294</v>
      </c>
    </row>
    <row r="2855" spans="3:19" x14ac:dyDescent="0.3">
      <c r="C2855" s="1">
        <v>45016.514230775465</v>
      </c>
      <c r="D2855">
        <v>1.2022998</v>
      </c>
      <c r="E2855">
        <v>-9.1920850000000005</v>
      </c>
      <c r="F2855">
        <v>0.25866212999999999</v>
      </c>
      <c r="G2855" s="1">
        <v>45016.514230787034</v>
      </c>
      <c r="H2855">
        <v>-4.9366436999999999E-2</v>
      </c>
      <c r="I2855">
        <v>-6.2238040000000001E-2</v>
      </c>
      <c r="J2855">
        <v>1.4367726000000001E-2</v>
      </c>
      <c r="P2855" s="1">
        <v>45016.51422287037</v>
      </c>
      <c r="Q2855">
        <v>-5.1140137000000001</v>
      </c>
      <c r="R2855">
        <v>1.0538190000000001</v>
      </c>
      <c r="S2855">
        <v>3.0198078000000002</v>
      </c>
    </row>
    <row r="2856" spans="3:19" x14ac:dyDescent="0.3">
      <c r="C2856" s="1">
        <v>45016.514231076391</v>
      </c>
      <c r="D2856">
        <v>1.1687696000000001</v>
      </c>
      <c r="E2856">
        <v>-9.3980569999999997</v>
      </c>
      <c r="F2856">
        <v>0.39278321999999999</v>
      </c>
      <c r="G2856" s="1">
        <v>45016.514231099536</v>
      </c>
      <c r="H2856">
        <v>-2.7528515E-2</v>
      </c>
      <c r="I2856">
        <v>-6.1172780000000003E-2</v>
      </c>
      <c r="J2856">
        <v>4.7803450000000001E-3</v>
      </c>
      <c r="P2856" s="1">
        <v>45016.514223229169</v>
      </c>
      <c r="Q2856">
        <v>-3.1577934999999999</v>
      </c>
      <c r="R2856">
        <v>1.4983034</v>
      </c>
      <c r="S2856">
        <v>2.7230778</v>
      </c>
    </row>
    <row r="2857" spans="3:19" x14ac:dyDescent="0.3">
      <c r="C2857" s="1">
        <v>45016.5142312963</v>
      </c>
      <c r="D2857">
        <v>1.0873389</v>
      </c>
      <c r="E2857">
        <v>-9.2399850000000008</v>
      </c>
      <c r="F2857">
        <v>0.34967284999999998</v>
      </c>
      <c r="G2857" s="1">
        <v>45016.514231319445</v>
      </c>
      <c r="H2857">
        <v>1.0288373999999999E-2</v>
      </c>
      <c r="I2857">
        <v>-5.5846456000000003E-2</v>
      </c>
      <c r="J2857">
        <v>-1.2263886999999999E-2</v>
      </c>
      <c r="P2857" s="1">
        <v>45016.51422326389</v>
      </c>
      <c r="Q2857">
        <v>-2.2932467000000001</v>
      </c>
      <c r="R2857">
        <v>1.9073755999999999</v>
      </c>
      <c r="S2857">
        <v>2.4190211000000001</v>
      </c>
    </row>
    <row r="2858" spans="3:19" x14ac:dyDescent="0.3">
      <c r="C2858" s="1">
        <v>45016.514231550929</v>
      </c>
      <c r="D2858">
        <v>0.96279789999999998</v>
      </c>
      <c r="E2858">
        <v>-9.1681349999999995</v>
      </c>
      <c r="F2858">
        <v>0.1820215</v>
      </c>
      <c r="G2858" s="1">
        <v>45016.514231574074</v>
      </c>
      <c r="H2858">
        <v>7.953056E-2</v>
      </c>
      <c r="I2858">
        <v>2.7776803999999999E-2</v>
      </c>
      <c r="J2858">
        <v>-1.4394416E-2</v>
      </c>
      <c r="P2858" s="1">
        <v>45016.514223749997</v>
      </c>
      <c r="Q2858">
        <v>-2.8219878999999999</v>
      </c>
      <c r="R2858">
        <v>2.1735777999999999</v>
      </c>
      <c r="S2858">
        <v>2.0783312</v>
      </c>
    </row>
    <row r="2859" spans="3:19" x14ac:dyDescent="0.3">
      <c r="C2859" s="1">
        <v>45016.514231817127</v>
      </c>
      <c r="D2859">
        <v>1.0154882999999999</v>
      </c>
      <c r="E2859">
        <v>-9.2878860000000003</v>
      </c>
      <c r="F2859">
        <v>-9.5800789999999997E-2</v>
      </c>
      <c r="G2859" s="1">
        <v>45016.514231828703</v>
      </c>
      <c r="H2859">
        <v>0.13119629999999999</v>
      </c>
      <c r="I2859">
        <v>0.11566105</v>
      </c>
      <c r="J2859">
        <v>-1.9185056999999998E-2</v>
      </c>
      <c r="P2859" s="1">
        <v>45016.514223761573</v>
      </c>
      <c r="Q2859">
        <v>-3.6071624999999998</v>
      </c>
      <c r="R2859">
        <v>2.1613666999999999</v>
      </c>
      <c r="S2859">
        <v>1.5874444999999999</v>
      </c>
    </row>
    <row r="2860" spans="3:19" x14ac:dyDescent="0.3">
      <c r="C2860" s="1">
        <v>45016.51423197917</v>
      </c>
      <c r="D2860">
        <v>0.92926763999999995</v>
      </c>
      <c r="E2860">
        <v>-9.2639359999999993</v>
      </c>
      <c r="F2860">
        <v>-1.9160157000000001E-2</v>
      </c>
      <c r="G2860" s="1">
        <v>45016.514232002315</v>
      </c>
      <c r="H2860">
        <v>0.11734786</v>
      </c>
      <c r="I2860">
        <v>0.16998953999999999</v>
      </c>
      <c r="J2860">
        <v>-3.6229285999999999E-2</v>
      </c>
      <c r="P2860" s="1">
        <v>45016.514224293984</v>
      </c>
      <c r="Q2860">
        <v>-3.2200701</v>
      </c>
      <c r="R2860">
        <v>2.1784623000000001</v>
      </c>
      <c r="S2860">
        <v>1.0965579000000001</v>
      </c>
    </row>
    <row r="2861" spans="3:19" x14ac:dyDescent="0.3">
      <c r="C2861" s="1">
        <v>45016.514232245368</v>
      </c>
      <c r="D2861">
        <v>0.47421390000000002</v>
      </c>
      <c r="E2861">
        <v>-9.1920850000000005</v>
      </c>
      <c r="F2861">
        <v>0.26345216999999999</v>
      </c>
      <c r="G2861" s="1">
        <v>45016.514232268521</v>
      </c>
      <c r="H2861">
        <v>8.0063603999999997E-2</v>
      </c>
      <c r="I2861">
        <v>7.7844165000000007E-2</v>
      </c>
      <c r="J2861">
        <v>-4.3153506000000001E-2</v>
      </c>
      <c r="P2861" s="1">
        <v>45016.514224317129</v>
      </c>
      <c r="Q2861">
        <v>-1.8744056</v>
      </c>
      <c r="R2861">
        <v>2.5252577999999999</v>
      </c>
      <c r="S2861">
        <v>0.80837559999999997</v>
      </c>
    </row>
    <row r="2862" spans="3:19" x14ac:dyDescent="0.3">
      <c r="C2862" s="1">
        <v>45016.514232476853</v>
      </c>
      <c r="D2862">
        <v>0.44068360000000001</v>
      </c>
      <c r="E2862">
        <v>-9.1537649999999999</v>
      </c>
      <c r="F2862">
        <v>9.580079E-3</v>
      </c>
      <c r="G2862" s="1">
        <v>45016.514232499998</v>
      </c>
      <c r="H2862">
        <v>6.8345695999999997E-2</v>
      </c>
      <c r="I2862">
        <v>-0.1282845</v>
      </c>
      <c r="J2862">
        <v>-1.5989263E-2</v>
      </c>
      <c r="P2862" s="1">
        <v>45016.514224340281</v>
      </c>
      <c r="Q2862">
        <v>-1.27484</v>
      </c>
      <c r="R2862">
        <v>2.8244302000000001</v>
      </c>
      <c r="S2862">
        <v>0.70702339999999997</v>
      </c>
    </row>
    <row r="2863" spans="3:19" x14ac:dyDescent="0.3">
      <c r="C2863" s="1">
        <v>45016.51423267361</v>
      </c>
      <c r="D2863">
        <v>0.4981641</v>
      </c>
      <c r="E2863">
        <v>-9.0867039999999992</v>
      </c>
      <c r="F2863">
        <v>-0.13891113999999999</v>
      </c>
      <c r="G2863" s="1">
        <v>45016.514232685186</v>
      </c>
      <c r="H2863">
        <v>8.5389930000000003E-2</v>
      </c>
      <c r="I2863">
        <v>-0.16982981999999999</v>
      </c>
      <c r="J2863">
        <v>-1.6081928999999999E-3</v>
      </c>
      <c r="P2863" s="1">
        <v>45016.514224872684</v>
      </c>
      <c r="Q2863">
        <v>-1.9843055999999999</v>
      </c>
      <c r="R2863">
        <v>2.7816912999999999</v>
      </c>
      <c r="S2863">
        <v>0.57758560000000003</v>
      </c>
    </row>
    <row r="2864" spans="3:19" x14ac:dyDescent="0.3">
      <c r="C2864" s="1">
        <v>45016.514232951391</v>
      </c>
      <c r="D2864">
        <v>0.90052736</v>
      </c>
      <c r="E2864">
        <v>-9.2735160000000008</v>
      </c>
      <c r="F2864">
        <v>-0.1820215</v>
      </c>
      <c r="G2864" s="1">
        <v>45016.514233032409</v>
      </c>
      <c r="H2864">
        <v>0.11148891</v>
      </c>
      <c r="I2864">
        <v>-8.034761E-2</v>
      </c>
      <c r="J2864">
        <v>8.5118190000000003E-3</v>
      </c>
      <c r="P2864" s="1">
        <v>45016.51422488426</v>
      </c>
      <c r="Q2864">
        <v>-3.2481556</v>
      </c>
      <c r="R2864">
        <v>2.5521224</v>
      </c>
      <c r="S2864">
        <v>0.20881</v>
      </c>
    </row>
    <row r="2865" spans="3:19" x14ac:dyDescent="0.3">
      <c r="C2865" s="1">
        <v>45016.514233194444</v>
      </c>
      <c r="D2865">
        <v>1.0585986000000001</v>
      </c>
      <c r="E2865">
        <v>-9.3214170000000003</v>
      </c>
      <c r="F2865">
        <v>-0.11496094</v>
      </c>
      <c r="G2865" s="1">
        <v>45016.51423320602</v>
      </c>
      <c r="H2865">
        <v>9.4444680000000003E-2</v>
      </c>
      <c r="I2865">
        <v>-5.9574950000000002E-2</v>
      </c>
      <c r="J2865">
        <v>-8.5324119999999996E-3</v>
      </c>
      <c r="P2865" s="1">
        <v>45016.514225358798</v>
      </c>
      <c r="Q2865">
        <v>-3.17611</v>
      </c>
      <c r="R2865">
        <v>2.405589</v>
      </c>
      <c r="S2865">
        <v>-5.6171110000000003E-2</v>
      </c>
    </row>
    <row r="2866" spans="3:19" x14ac:dyDescent="0.3">
      <c r="C2866" s="1">
        <v>45016.514233437498</v>
      </c>
      <c r="D2866">
        <v>1.0106983</v>
      </c>
      <c r="E2866">
        <v>-9.0244339999999994</v>
      </c>
      <c r="F2866">
        <v>-0.1580713</v>
      </c>
      <c r="G2866" s="1">
        <v>45016.51423346065</v>
      </c>
      <c r="H2866">
        <v>5.9823580000000001E-2</v>
      </c>
      <c r="I2866">
        <v>-0.13201293</v>
      </c>
      <c r="J2866">
        <v>-1.8119791999999999E-2</v>
      </c>
      <c r="P2866" s="1">
        <v>45016.514225405095</v>
      </c>
      <c r="Q2866">
        <v>-1.7986968000000001</v>
      </c>
      <c r="R2866">
        <v>2.4727502000000001</v>
      </c>
      <c r="S2866">
        <v>-0.12089001000000001</v>
      </c>
    </row>
    <row r="2867" spans="3:19" x14ac:dyDescent="0.3">
      <c r="C2867" s="1">
        <v>45016.514233692127</v>
      </c>
      <c r="D2867">
        <v>0.97716800000000004</v>
      </c>
      <c r="E2867">
        <v>-8.8663629999999998</v>
      </c>
      <c r="F2867">
        <v>-0.27303224999999998</v>
      </c>
      <c r="G2867" s="1">
        <v>45016.514233703703</v>
      </c>
      <c r="H2867">
        <v>5.6095153000000002E-2</v>
      </c>
      <c r="I2867">
        <v>-0.15491611</v>
      </c>
      <c r="J2867">
        <v>-2.1848217E-2</v>
      </c>
      <c r="P2867" s="1">
        <v>45016.514225416664</v>
      </c>
      <c r="Q2867">
        <v>-1.1722667</v>
      </c>
      <c r="R2867">
        <v>2.4544334000000001</v>
      </c>
      <c r="S2867">
        <v>-0.22102111999999999</v>
      </c>
    </row>
    <row r="2868" spans="3:19" x14ac:dyDescent="0.3">
      <c r="C2868" s="1">
        <v>45016.51423390046</v>
      </c>
      <c r="D2868">
        <v>1.0059083</v>
      </c>
      <c r="E2868">
        <v>-9.0483840000000004</v>
      </c>
      <c r="F2868">
        <v>-0.17244140999999999</v>
      </c>
      <c r="G2868" s="1">
        <v>45016.514233923612</v>
      </c>
      <c r="H2868">
        <v>5.7693050000000003E-2</v>
      </c>
      <c r="I2868">
        <v>-0.12721924000000001</v>
      </c>
      <c r="J2868">
        <v>-2.2380850000000001E-2</v>
      </c>
      <c r="P2868" s="1">
        <v>45016.514225902778</v>
      </c>
      <c r="Q2868">
        <v>-2.1796834</v>
      </c>
      <c r="R2868">
        <v>2.1894524</v>
      </c>
      <c r="S2868">
        <v>-0.35656446000000003</v>
      </c>
    </row>
    <row r="2869" spans="3:19" x14ac:dyDescent="0.3">
      <c r="C2869" s="1">
        <v>45016.514234201386</v>
      </c>
      <c r="D2869">
        <v>1.5663427999999999</v>
      </c>
      <c r="E2869">
        <v>-9.4028469999999995</v>
      </c>
      <c r="F2869">
        <v>-0.35446290000000003</v>
      </c>
      <c r="G2869" s="1">
        <v>45016.514234212962</v>
      </c>
      <c r="H2869">
        <v>3.9050920000000003E-2</v>
      </c>
      <c r="I2869">
        <v>-0.1645035</v>
      </c>
      <c r="J2869">
        <v>-3.7294550000000003E-2</v>
      </c>
      <c r="P2869" s="1">
        <v>45016.514225925923</v>
      </c>
      <c r="Q2869">
        <v>-3.260367</v>
      </c>
      <c r="R2869">
        <v>1.9379033999999999</v>
      </c>
      <c r="S2869">
        <v>-0.36144890000000002</v>
      </c>
    </row>
    <row r="2870" spans="3:19" x14ac:dyDescent="0.3">
      <c r="C2870" s="1">
        <v>45016.514234351853</v>
      </c>
      <c r="D2870">
        <v>1.5998730999999999</v>
      </c>
      <c r="E2870">
        <v>-9.1968759999999996</v>
      </c>
      <c r="F2870">
        <v>-0.2203418</v>
      </c>
      <c r="G2870" s="1">
        <v>45016.514234363429</v>
      </c>
      <c r="H2870">
        <v>-1.4744930999999999E-2</v>
      </c>
      <c r="I2870">
        <v>-0.15757926999999999</v>
      </c>
      <c r="J2870">
        <v>-7.5644076000000005E-2</v>
      </c>
      <c r="P2870" s="1">
        <v>45016.514226377316</v>
      </c>
      <c r="Q2870">
        <v>-2.7914599999999998</v>
      </c>
      <c r="R2870">
        <v>1.6936811000000001</v>
      </c>
      <c r="S2870">
        <v>-3.5412222E-2</v>
      </c>
    </row>
    <row r="2871" spans="3:19" x14ac:dyDescent="0.3">
      <c r="C2871" s="1">
        <v>45016.514234641203</v>
      </c>
      <c r="D2871">
        <v>1.5855030000000001</v>
      </c>
      <c r="E2871">
        <v>-9.2543550000000003</v>
      </c>
      <c r="F2871">
        <v>8.1430665999999999E-2</v>
      </c>
      <c r="G2871" s="1">
        <v>45016.514234664355</v>
      </c>
      <c r="H2871">
        <v>-3.1256529999999998E-2</v>
      </c>
      <c r="I2871">
        <v>-0.15970980000000001</v>
      </c>
      <c r="J2871">
        <v>-5.061036E-2</v>
      </c>
      <c r="P2871" s="1">
        <v>45016.514226400461</v>
      </c>
      <c r="Q2871">
        <v>-1.6631533999999999</v>
      </c>
      <c r="R2871">
        <v>1.3139156000000001</v>
      </c>
      <c r="S2871">
        <v>-0.21491556000000001</v>
      </c>
    </row>
    <row r="2872" spans="3:19" x14ac:dyDescent="0.3">
      <c r="C2872" s="1">
        <v>45016.514234826391</v>
      </c>
      <c r="D2872">
        <v>1.8345851</v>
      </c>
      <c r="E2872">
        <v>-9.5848680000000002</v>
      </c>
      <c r="F2872">
        <v>-0.17244140999999999</v>
      </c>
      <c r="G2872" s="1">
        <v>45016.514234849536</v>
      </c>
      <c r="H2872">
        <v>7.6256227000000001E-3</v>
      </c>
      <c r="I2872">
        <v>-0.17462349999999999</v>
      </c>
      <c r="J2872">
        <v>-3.0370332E-2</v>
      </c>
      <c r="P2872" s="1">
        <v>45016.514226921296</v>
      </c>
      <c r="Q2872">
        <v>-0.89141110000000001</v>
      </c>
      <c r="R2872">
        <v>1.0269545</v>
      </c>
      <c r="S2872">
        <v>-0.21613668</v>
      </c>
    </row>
    <row r="2873" spans="3:19" x14ac:dyDescent="0.3">
      <c r="C2873" s="1">
        <v>45016.514235057868</v>
      </c>
      <c r="D2873">
        <v>1.8537452000000001</v>
      </c>
      <c r="E2873">
        <v>-9.2543550000000003</v>
      </c>
      <c r="F2873">
        <v>-0.30177248000000001</v>
      </c>
      <c r="G2873" s="1">
        <v>45016.51423508102</v>
      </c>
      <c r="H2873">
        <v>-1.9005988000000001E-2</v>
      </c>
      <c r="I2873">
        <v>-0.11017501</v>
      </c>
      <c r="J2873">
        <v>-2.1315586000000001E-2</v>
      </c>
      <c r="P2873" s="1">
        <v>45016.514226932872</v>
      </c>
      <c r="Q2873">
        <v>-0.27352890000000002</v>
      </c>
      <c r="R2873">
        <v>0.91949669999999994</v>
      </c>
      <c r="S2873">
        <v>-1.5874445000000001E-2</v>
      </c>
    </row>
    <row r="2874" spans="3:19" x14ac:dyDescent="0.3">
      <c r="C2874" s="1">
        <v>45016.514235300929</v>
      </c>
      <c r="D2874">
        <v>1.8968556000000001</v>
      </c>
      <c r="E2874">
        <v>-9.0100639999999999</v>
      </c>
      <c r="F2874">
        <v>-9.580079E-3</v>
      </c>
      <c r="G2874" s="1">
        <v>45016.514235312497</v>
      </c>
      <c r="H2874">
        <v>-9.9966089999999994E-2</v>
      </c>
      <c r="I2874">
        <v>-3.7737026999999999E-2</v>
      </c>
      <c r="J2874">
        <v>-1.1728205E-2</v>
      </c>
      <c r="P2874" s="1">
        <v>45016.514226956017</v>
      </c>
      <c r="Q2874">
        <v>-0.25765445999999997</v>
      </c>
      <c r="R2874">
        <v>0.73633002999999997</v>
      </c>
      <c r="S2874">
        <v>-7.2045559999999995E-2</v>
      </c>
    </row>
    <row r="2875" spans="3:19" x14ac:dyDescent="0.3">
      <c r="C2875" s="1">
        <v>45016.514235532406</v>
      </c>
      <c r="D2875">
        <v>1.4274317000000001</v>
      </c>
      <c r="E2875">
        <v>-9.0435940000000006</v>
      </c>
      <c r="F2875">
        <v>0.45505371999999999</v>
      </c>
      <c r="G2875" s="1">
        <v>45016.514235555558</v>
      </c>
      <c r="H2875">
        <v>-9.7835560000000002E-2</v>
      </c>
      <c r="I2875">
        <v>3.3635690000000003E-2</v>
      </c>
      <c r="J2875">
        <v>-4.7947200000000002E-2</v>
      </c>
      <c r="P2875" s="1">
        <v>45016.514227488427</v>
      </c>
      <c r="Q2875">
        <v>-9.5246670000000005E-2</v>
      </c>
      <c r="R2875">
        <v>0.23201111999999999</v>
      </c>
      <c r="S2875">
        <v>-0.24422224000000001</v>
      </c>
    </row>
    <row r="2876" spans="3:19" x14ac:dyDescent="0.3">
      <c r="C2876" s="1">
        <v>45016.514235833332</v>
      </c>
      <c r="D2876">
        <v>1.0106983</v>
      </c>
      <c r="E2876">
        <v>-9.2304060000000003</v>
      </c>
      <c r="F2876">
        <v>0.64665530000000004</v>
      </c>
      <c r="G2876" s="1">
        <v>45016.514235844908</v>
      </c>
      <c r="H2876">
        <v>-2.0603885999999998E-2</v>
      </c>
      <c r="I2876">
        <v>2.1385148E-2</v>
      </c>
      <c r="J2876">
        <v>-7.0850389999999999E-2</v>
      </c>
      <c r="P2876" s="1">
        <v>45016.514227511572</v>
      </c>
      <c r="Q2876">
        <v>0.74976224000000002</v>
      </c>
      <c r="R2876">
        <v>-0.28329778</v>
      </c>
      <c r="S2876">
        <v>-0.13432222999999999</v>
      </c>
    </row>
    <row r="2877" spans="3:19" x14ac:dyDescent="0.3">
      <c r="C2877" s="1">
        <v>45016.514236064817</v>
      </c>
      <c r="D2877">
        <v>0.97237795999999999</v>
      </c>
      <c r="E2877">
        <v>-9.388477</v>
      </c>
      <c r="F2877">
        <v>0.36883304</v>
      </c>
      <c r="G2877" s="1">
        <v>45016.514236087962</v>
      </c>
      <c r="H2877">
        <v>5.9290945999999997E-2</v>
      </c>
      <c r="I2877">
        <v>1.1451242E-3</v>
      </c>
      <c r="J2877">
        <v>-7.2448280000000004E-2</v>
      </c>
      <c r="P2877" s="1">
        <v>45016.514227951389</v>
      </c>
      <c r="Q2877">
        <v>0.76441555999999999</v>
      </c>
      <c r="R2877">
        <v>-0.78761667000000002</v>
      </c>
      <c r="S2877">
        <v>-0.15263889999999999</v>
      </c>
    </row>
    <row r="2878" spans="3:19" x14ac:dyDescent="0.3">
      <c r="C2878" s="1">
        <v>45016.514236226853</v>
      </c>
      <c r="D2878">
        <v>0.87657719999999995</v>
      </c>
      <c r="E2878">
        <v>-9.2830960000000005</v>
      </c>
      <c r="F2878">
        <v>0.1101709</v>
      </c>
      <c r="G2878" s="1">
        <v>45016.514236249997</v>
      </c>
      <c r="H2878">
        <v>0.1162826</v>
      </c>
      <c r="I2878">
        <v>0.10287788</v>
      </c>
      <c r="J2878">
        <v>-7.2448280000000004E-2</v>
      </c>
      <c r="P2878" s="1">
        <v>45016.514228495369</v>
      </c>
      <c r="Q2878">
        <v>0.91461223000000003</v>
      </c>
      <c r="R2878">
        <v>-1.2638501</v>
      </c>
      <c r="S2878">
        <v>-8.5477784000000001E-2</v>
      </c>
    </row>
    <row r="2879" spans="3:19" x14ac:dyDescent="0.3">
      <c r="C2879" s="1">
        <v>45016.514236481482</v>
      </c>
      <c r="D2879">
        <v>0.80951660000000003</v>
      </c>
      <c r="E2879">
        <v>-9.096285</v>
      </c>
      <c r="F2879">
        <v>2.8740234999999999E-2</v>
      </c>
      <c r="G2879" s="1">
        <v>45016.514236493058</v>
      </c>
      <c r="H2879">
        <v>0.13013104</v>
      </c>
      <c r="I2879">
        <v>0.2621349</v>
      </c>
      <c r="J2879">
        <v>-5.3806152000000003E-2</v>
      </c>
      <c r="P2879" s="1">
        <v>45016.514228506945</v>
      </c>
      <c r="Q2879">
        <v>1.3749712000000001</v>
      </c>
      <c r="R2879">
        <v>-1.4775445</v>
      </c>
      <c r="S2879">
        <v>2.6864445000000001E-2</v>
      </c>
    </row>
    <row r="2880" spans="3:19" x14ac:dyDescent="0.3">
      <c r="C2880" s="1">
        <v>45016.51423685185</v>
      </c>
      <c r="D2880">
        <v>0.83825689999999997</v>
      </c>
      <c r="E2880">
        <v>-9.1346039999999995</v>
      </c>
      <c r="F2880">
        <v>0.13891113999999999</v>
      </c>
      <c r="G2880" s="1">
        <v>45016.514236875002</v>
      </c>
      <c r="H2880">
        <v>0.10562995</v>
      </c>
      <c r="I2880">
        <v>0.33457288000000002</v>
      </c>
      <c r="J2880">
        <v>-3.356613E-2</v>
      </c>
      <c r="P2880" s="1">
        <v>45016.514228518521</v>
      </c>
      <c r="Q2880">
        <v>0.84012450000000005</v>
      </c>
      <c r="R2880">
        <v>-1.6045400999999999</v>
      </c>
      <c r="S2880">
        <v>1.8316668000000001E-2</v>
      </c>
    </row>
    <row r="2881" spans="3:19" x14ac:dyDescent="0.3">
      <c r="C2881" s="1">
        <v>45016.514236909723</v>
      </c>
      <c r="D2881">
        <v>0.91489750000000003</v>
      </c>
      <c r="E2881">
        <v>-9.2639359999999993</v>
      </c>
      <c r="F2881">
        <v>7.6640630000000001E-2</v>
      </c>
      <c r="G2881" s="1">
        <v>45016.514236921299</v>
      </c>
      <c r="H2881">
        <v>9.5509940000000002E-2</v>
      </c>
      <c r="I2881">
        <v>0.31806129999999999</v>
      </c>
      <c r="J2881">
        <v>-3.7294550000000003E-2</v>
      </c>
      <c r="P2881" s="1">
        <v>45016.514228541666</v>
      </c>
      <c r="Q2881">
        <v>-0.47012779999999998</v>
      </c>
      <c r="R2881">
        <v>-1.7693901000000001</v>
      </c>
      <c r="S2881">
        <v>-0.15508111999999999</v>
      </c>
    </row>
    <row r="2882" spans="3:19" x14ac:dyDescent="0.3">
      <c r="C2882" s="1">
        <v>45016.514237164352</v>
      </c>
      <c r="D2882">
        <v>1.0011182000000001</v>
      </c>
      <c r="E2882">
        <v>-9.1968759999999996</v>
      </c>
      <c r="F2882">
        <v>-4.3110351999999998E-2</v>
      </c>
      <c r="G2882" s="1">
        <v>45016.514237187497</v>
      </c>
      <c r="H2882">
        <v>8.3792030000000003E-2</v>
      </c>
      <c r="I2882">
        <v>0.30847390000000002</v>
      </c>
      <c r="J2882">
        <v>-4.3686139999999998E-2</v>
      </c>
      <c r="P2882" s="1">
        <v>45016.514228981483</v>
      </c>
      <c r="Q2882">
        <v>-1.0696933</v>
      </c>
      <c r="R2882">
        <v>-1.6802490000000001</v>
      </c>
      <c r="S2882">
        <v>-0.22590557</v>
      </c>
    </row>
    <row r="2883" spans="3:19" x14ac:dyDescent="0.3">
      <c r="C2883" s="1">
        <v>45016.514237407406</v>
      </c>
      <c r="D2883">
        <v>0.93405764999999996</v>
      </c>
      <c r="E2883">
        <v>-9.0483840000000004</v>
      </c>
      <c r="F2883">
        <v>6.2270510000000001E-2</v>
      </c>
      <c r="G2883" s="1">
        <v>45016.514237418982</v>
      </c>
      <c r="H2883">
        <v>2.0408796E-2</v>
      </c>
      <c r="I2883">
        <v>0.25734119999999999</v>
      </c>
      <c r="J2883">
        <v>-4.6881933000000001E-2</v>
      </c>
      <c r="P2883" s="1">
        <v>45016.514229016204</v>
      </c>
      <c r="Q2883">
        <v>-0.74732005999999995</v>
      </c>
      <c r="R2883">
        <v>-1.5959923</v>
      </c>
      <c r="S2883">
        <v>-8.4256670000000006E-2</v>
      </c>
    </row>
    <row r="2884" spans="3:19" x14ac:dyDescent="0.3">
      <c r="C2884" s="1">
        <v>45016.514237685187</v>
      </c>
      <c r="D2884">
        <v>0.85262700000000002</v>
      </c>
      <c r="E2884">
        <v>-9.1154449999999994</v>
      </c>
      <c r="F2884">
        <v>0.26824219999999999</v>
      </c>
      <c r="G2884" s="1">
        <v>45016.514237696756</v>
      </c>
      <c r="H2884">
        <v>-5.2562404E-2</v>
      </c>
      <c r="I2884">
        <v>0.12897696</v>
      </c>
      <c r="J2884">
        <v>-5.0082080000000001E-2</v>
      </c>
      <c r="P2884" s="1">
        <v>45016.514229537039</v>
      </c>
      <c r="Q2884">
        <v>4.8844446000000001E-3</v>
      </c>
      <c r="R2884">
        <v>-1.889059</v>
      </c>
      <c r="S2884">
        <v>6.960334E-2</v>
      </c>
    </row>
    <row r="2885" spans="3:19" x14ac:dyDescent="0.3">
      <c r="C2885" s="1">
        <v>45016.514237847223</v>
      </c>
      <c r="D2885">
        <v>0.77119629999999995</v>
      </c>
      <c r="E2885">
        <v>-9.1633449999999996</v>
      </c>
      <c r="F2885">
        <v>0.29698244000000001</v>
      </c>
      <c r="G2885" s="1">
        <v>45016.514237870368</v>
      </c>
      <c r="H2885">
        <v>-7.5998220000000005E-2</v>
      </c>
      <c r="I2885">
        <v>-5.7789966999999996E-3</v>
      </c>
      <c r="J2885">
        <v>-6.4463149999999997E-2</v>
      </c>
      <c r="P2885" s="1">
        <v>45016.514229548608</v>
      </c>
      <c r="Q2885">
        <v>3.2969999999999999E-2</v>
      </c>
      <c r="R2885">
        <v>-2.2212011999999999</v>
      </c>
      <c r="S2885">
        <v>0.16362889</v>
      </c>
    </row>
    <row r="2886" spans="3:19" x14ac:dyDescent="0.3">
      <c r="C2886" s="1">
        <v>45016.514238194446</v>
      </c>
      <c r="D2886">
        <v>0.85262700000000002</v>
      </c>
      <c r="E2886">
        <v>-9.1968759999999996</v>
      </c>
      <c r="F2886">
        <v>0.17244140999999999</v>
      </c>
      <c r="G2886" s="1">
        <v>45016.514238217591</v>
      </c>
      <c r="H2886">
        <v>-7.7063486E-2</v>
      </c>
      <c r="I2886">
        <v>-2.6551653000000001E-2</v>
      </c>
      <c r="J2886">
        <v>-6.5528415000000007E-2</v>
      </c>
      <c r="P2886" s="1">
        <v>45016.51422957176</v>
      </c>
      <c r="Q2886">
        <v>-0.59956556999999999</v>
      </c>
      <c r="R2886">
        <v>-2.1735777999999999</v>
      </c>
      <c r="S2886">
        <v>4.3959999999999999E-2</v>
      </c>
    </row>
    <row r="2887" spans="3:19" x14ac:dyDescent="0.3">
      <c r="C2887" s="1">
        <v>45016.514238356482</v>
      </c>
      <c r="D2887">
        <v>0.92926763999999995</v>
      </c>
      <c r="E2887">
        <v>-9.2543550000000003</v>
      </c>
      <c r="F2887">
        <v>0.1580713</v>
      </c>
      <c r="G2887" s="1">
        <v>45016.514238379626</v>
      </c>
      <c r="H2887">
        <v>-0.11914143000000001</v>
      </c>
      <c r="I2887">
        <v>3.3103157000000001E-2</v>
      </c>
      <c r="J2887">
        <v>-6.8191570000000007E-2</v>
      </c>
      <c r="P2887" s="1">
        <v>45016.514230104163</v>
      </c>
      <c r="Q2887">
        <v>-0.63497780000000004</v>
      </c>
      <c r="R2887">
        <v>-1.9513357</v>
      </c>
      <c r="S2887">
        <v>-8.5477780000000007E-3</v>
      </c>
    </row>
    <row r="2888" spans="3:19" x14ac:dyDescent="0.3">
      <c r="C2888" s="1">
        <v>45016.514238599535</v>
      </c>
      <c r="D2888">
        <v>1.0346485000000001</v>
      </c>
      <c r="E2888">
        <v>-9.388477</v>
      </c>
      <c r="F2888">
        <v>0.33051269999999999</v>
      </c>
      <c r="G2888" s="1">
        <v>45016.514238622687</v>
      </c>
      <c r="H2888">
        <v>-0.19477521</v>
      </c>
      <c r="I2888">
        <v>9.1160069999999996E-2</v>
      </c>
      <c r="J2888">
        <v>-4.7418920000000003E-2</v>
      </c>
      <c r="P2888" s="1">
        <v>45016.514230115739</v>
      </c>
      <c r="Q2888">
        <v>-0.61666113</v>
      </c>
      <c r="R2888">
        <v>-2.3860511999999998</v>
      </c>
      <c r="S2888">
        <v>-0.10745778</v>
      </c>
    </row>
    <row r="2889" spans="3:19" x14ac:dyDescent="0.3">
      <c r="C2889" s="1">
        <v>45016.51423883102</v>
      </c>
      <c r="D2889">
        <v>1.0394384999999999</v>
      </c>
      <c r="E2889">
        <v>-9.4076380000000004</v>
      </c>
      <c r="F2889">
        <v>0.67060549999999997</v>
      </c>
      <c r="G2889" s="1">
        <v>45016.514238888885</v>
      </c>
      <c r="H2889">
        <v>-0.23685315000000001</v>
      </c>
      <c r="I2889">
        <v>0.14176013000000001</v>
      </c>
      <c r="J2889">
        <v>-2.5048365999999999E-2</v>
      </c>
      <c r="P2889" s="1">
        <v>45016.514230601853</v>
      </c>
      <c r="Q2889">
        <v>-0.91827559999999997</v>
      </c>
      <c r="R2889">
        <v>-2.7865755999999999</v>
      </c>
      <c r="S2889">
        <v>-0.19049335000000001</v>
      </c>
    </row>
    <row r="2890" spans="3:19" x14ac:dyDescent="0.3">
      <c r="C2890" s="1">
        <v>45016.514239074073</v>
      </c>
      <c r="D2890">
        <v>0.98674810000000002</v>
      </c>
      <c r="E2890">
        <v>-9.2016659999999995</v>
      </c>
      <c r="F2890">
        <v>1.0011182000000001</v>
      </c>
      <c r="G2890" s="1">
        <v>45016.514239097225</v>
      </c>
      <c r="H2890">
        <v>-0.19690573</v>
      </c>
      <c r="I2890">
        <v>0.21686127999999999</v>
      </c>
      <c r="J2890">
        <v>4.2464063E-3</v>
      </c>
      <c r="P2890" s="1">
        <v>45016.51423064815</v>
      </c>
      <c r="Q2890">
        <v>-0.62032449999999995</v>
      </c>
      <c r="R2890">
        <v>-2.6632435000000001</v>
      </c>
      <c r="S2890">
        <v>-0.25643334000000001</v>
      </c>
    </row>
    <row r="2891" spans="3:19" x14ac:dyDescent="0.3">
      <c r="C2891" s="1">
        <v>45016.514239282405</v>
      </c>
      <c r="D2891">
        <v>1.1927198000000001</v>
      </c>
      <c r="E2891">
        <v>-9.1968759999999996</v>
      </c>
      <c r="F2891">
        <v>1.0490185999999999</v>
      </c>
      <c r="G2891" s="1">
        <v>45016.514239305558</v>
      </c>
      <c r="H2891">
        <v>-8.2389809999999994E-2</v>
      </c>
      <c r="I2891">
        <v>0.32764880000000002</v>
      </c>
      <c r="J2891">
        <v>3.4073810000000003E-2</v>
      </c>
      <c r="P2891" s="1">
        <v>45016.514230659719</v>
      </c>
      <c r="Q2891">
        <v>0.56293225000000002</v>
      </c>
      <c r="R2891">
        <v>-2.5679967000000001</v>
      </c>
      <c r="S2891">
        <v>-9.1583334000000002E-2</v>
      </c>
    </row>
    <row r="2892" spans="3:19" x14ac:dyDescent="0.3">
      <c r="C2892" s="1">
        <v>45016.51423951389</v>
      </c>
      <c r="D2892">
        <v>1.5280225000000001</v>
      </c>
      <c r="E2892">
        <v>-9.2926760000000002</v>
      </c>
      <c r="F2892">
        <v>0.71850590000000003</v>
      </c>
      <c r="G2892" s="1">
        <v>45016.514239537035</v>
      </c>
      <c r="H2892">
        <v>3.7985075E-2</v>
      </c>
      <c r="I2892">
        <v>0.46187210000000001</v>
      </c>
      <c r="J2892">
        <v>2.6616959999999999E-2</v>
      </c>
      <c r="P2892" s="1">
        <v>45016.514231099536</v>
      </c>
      <c r="Q2892">
        <v>1.3786345</v>
      </c>
      <c r="R2892">
        <v>-2.7523846999999999</v>
      </c>
      <c r="S2892">
        <v>4.3959999999999999E-2</v>
      </c>
    </row>
    <row r="2893" spans="3:19" x14ac:dyDescent="0.3">
      <c r="C2893" s="1">
        <v>45016.514239768519</v>
      </c>
      <c r="D2893">
        <v>1.5855030000000001</v>
      </c>
      <c r="E2893">
        <v>-9.2256155</v>
      </c>
      <c r="F2893">
        <v>0.45984375</v>
      </c>
      <c r="G2893" s="1">
        <v>45016.514239791664</v>
      </c>
      <c r="H2893">
        <v>0.10083568</v>
      </c>
      <c r="I2893">
        <v>0.59343224999999999</v>
      </c>
      <c r="J2893">
        <v>-9.6020310000000005E-3</v>
      </c>
      <c r="P2893" s="1">
        <v>45016.514231122688</v>
      </c>
      <c r="Q2893">
        <v>0.50676113</v>
      </c>
      <c r="R2893">
        <v>-3.2164068000000001</v>
      </c>
      <c r="S2893">
        <v>-0.22712667</v>
      </c>
    </row>
    <row r="2894" spans="3:19" x14ac:dyDescent="0.3">
      <c r="C2894" s="1">
        <v>45016.514239953707</v>
      </c>
      <c r="D2894">
        <v>1.1496093999999999</v>
      </c>
      <c r="E2894">
        <v>-9.1250250000000008</v>
      </c>
      <c r="F2894">
        <v>0.52211430000000003</v>
      </c>
      <c r="G2894" s="1">
        <v>45016.514239976852</v>
      </c>
      <c r="H2894">
        <v>0.12853255999999999</v>
      </c>
      <c r="I2894">
        <v>0.65042394000000003</v>
      </c>
      <c r="J2894">
        <v>-5.0082080000000001E-2</v>
      </c>
      <c r="P2894" s="1">
        <v>45016.51423158565</v>
      </c>
      <c r="Q2894">
        <v>-0.11478445</v>
      </c>
      <c r="R2894">
        <v>-3.2420502</v>
      </c>
      <c r="S2894">
        <v>-0.53484666000000003</v>
      </c>
    </row>
    <row r="2895" spans="3:19" x14ac:dyDescent="0.3">
      <c r="C2895" s="1">
        <v>45016.514240243057</v>
      </c>
      <c r="D2895">
        <v>0.57001466000000001</v>
      </c>
      <c r="E2895">
        <v>-9.2256155</v>
      </c>
      <c r="F2895">
        <v>0.55564460000000004</v>
      </c>
      <c r="G2895" s="1">
        <v>45016.514240266202</v>
      </c>
      <c r="H2895">
        <v>0.16794734</v>
      </c>
      <c r="I2895">
        <v>0.55987644000000003</v>
      </c>
      <c r="J2895">
        <v>-7.5115790000000002E-2</v>
      </c>
      <c r="P2895" s="1">
        <v>45016.514231608795</v>
      </c>
      <c r="Q2895">
        <v>0.45547447000000002</v>
      </c>
      <c r="R2895">
        <v>-2.8671690000000001</v>
      </c>
      <c r="S2895">
        <v>-0.73633002999999997</v>
      </c>
    </row>
    <row r="2896" spans="3:19" x14ac:dyDescent="0.3">
      <c r="C2896" s="1">
        <v>45016.514240462966</v>
      </c>
      <c r="D2896">
        <v>0.34009277999999998</v>
      </c>
      <c r="E2896">
        <v>-9.2351960000000002</v>
      </c>
      <c r="F2896">
        <v>0.22992188</v>
      </c>
      <c r="G2896" s="1">
        <v>45016.514240474535</v>
      </c>
      <c r="H2896">
        <v>0.21162317999999999</v>
      </c>
      <c r="I2896">
        <v>0.40541310000000003</v>
      </c>
      <c r="J2896">
        <v>-5.7538930000000002E-2</v>
      </c>
      <c r="P2896" s="1">
        <v>45016.51423212963</v>
      </c>
      <c r="Q2896">
        <v>1.2027946</v>
      </c>
      <c r="R2896">
        <v>-2.9587523999999998</v>
      </c>
      <c r="S2896">
        <v>-0.70335999999999999</v>
      </c>
    </row>
    <row r="2897" spans="3:19" x14ac:dyDescent="0.3">
      <c r="C2897" s="1">
        <v>45016.514240706019</v>
      </c>
      <c r="D2897">
        <v>0.41194338000000003</v>
      </c>
      <c r="E2897">
        <v>-9.0579640000000001</v>
      </c>
      <c r="F2897">
        <v>-0.17244140999999999</v>
      </c>
      <c r="G2897" s="1">
        <v>45016.51424074074</v>
      </c>
      <c r="H2897">
        <v>0.19617683999999999</v>
      </c>
      <c r="I2897">
        <v>0.33617089999999999</v>
      </c>
      <c r="J2897">
        <v>-2.2917837E-2</v>
      </c>
      <c r="P2897" s="1">
        <v>45016.514232164351</v>
      </c>
      <c r="Q2897">
        <v>1.1918044999999999</v>
      </c>
      <c r="R2897">
        <v>-3.3666033999999998</v>
      </c>
      <c r="S2897">
        <v>-0.78761667000000002</v>
      </c>
    </row>
    <row r="2898" spans="3:19" x14ac:dyDescent="0.3">
      <c r="C2898" s="1">
        <v>45016.514240949073</v>
      </c>
      <c r="D2898">
        <v>0.50295409999999996</v>
      </c>
      <c r="E2898">
        <v>-8.9669530000000002</v>
      </c>
      <c r="F2898">
        <v>-0.18681154</v>
      </c>
      <c r="G2898" s="1">
        <v>45016.514240972225</v>
      </c>
      <c r="H2898">
        <v>0.11255359</v>
      </c>
      <c r="I2898">
        <v>0.34202987000000001</v>
      </c>
      <c r="J2898">
        <v>3.1811418E-3</v>
      </c>
      <c r="P2898" s="1">
        <v>45016.514232199072</v>
      </c>
      <c r="Q2898">
        <v>0.83279780000000003</v>
      </c>
      <c r="R2898">
        <v>-3.6560068000000001</v>
      </c>
      <c r="S2898">
        <v>-0.99764779999999997</v>
      </c>
    </row>
    <row r="2899" spans="3:19" x14ac:dyDescent="0.3">
      <c r="C2899" s="1">
        <v>45016.514241180557</v>
      </c>
      <c r="D2899">
        <v>0.79514649999999998</v>
      </c>
      <c r="E2899">
        <v>-9.1106549999999995</v>
      </c>
      <c r="F2899">
        <v>-0.11496094</v>
      </c>
      <c r="G2899" s="1">
        <v>45016.514241203702</v>
      </c>
      <c r="H2899">
        <v>1.561452E-2</v>
      </c>
      <c r="I2899">
        <v>0.30847403000000001</v>
      </c>
      <c r="J2899">
        <v>4.0465399999999999E-2</v>
      </c>
      <c r="P2899" s="1">
        <v>45016.51423267361</v>
      </c>
      <c r="Q2899">
        <v>1.0159644999999999</v>
      </c>
      <c r="R2899">
        <v>-3.5998356</v>
      </c>
      <c r="S2899">
        <v>-1.1832567000000001</v>
      </c>
    </row>
    <row r="2900" spans="3:19" x14ac:dyDescent="0.3">
      <c r="C2900" s="1">
        <v>45016.514241423611</v>
      </c>
      <c r="D2900">
        <v>1.2885206</v>
      </c>
      <c r="E2900">
        <v>-9.0771250000000006</v>
      </c>
      <c r="F2900">
        <v>-9.580079E-3</v>
      </c>
      <c r="G2900" s="1">
        <v>45016.514241446763</v>
      </c>
      <c r="H2900">
        <v>-8.292244E-2</v>
      </c>
      <c r="I2900">
        <v>0.23284024</v>
      </c>
      <c r="J2900">
        <v>7.0825435000000006E-2</v>
      </c>
      <c r="P2900" s="1">
        <v>45016.514232685186</v>
      </c>
      <c r="Q2900">
        <v>2.0783312</v>
      </c>
      <c r="R2900">
        <v>-3.5876245</v>
      </c>
      <c r="S2900">
        <v>-1.1930255999999999</v>
      </c>
    </row>
    <row r="2901" spans="3:19" x14ac:dyDescent="0.3">
      <c r="C2901" s="1">
        <v>45016.514241597222</v>
      </c>
      <c r="D2901">
        <v>1.5519727000000001</v>
      </c>
      <c r="E2901">
        <v>-9.0627549999999992</v>
      </c>
      <c r="F2901">
        <v>0.34009277999999998</v>
      </c>
      <c r="G2901" s="1">
        <v>45016.514241620367</v>
      </c>
      <c r="H2901">
        <v>-0.17986150000000001</v>
      </c>
      <c r="I2901">
        <v>0.12684643000000001</v>
      </c>
      <c r="J2901">
        <v>6.8162280000000006E-2</v>
      </c>
      <c r="P2901" s="1">
        <v>45016.51423320602</v>
      </c>
      <c r="Q2901">
        <v>3.5375589999999999</v>
      </c>
      <c r="R2901">
        <v>-3.8782489999999998</v>
      </c>
      <c r="S2901">
        <v>-0.84745115000000004</v>
      </c>
    </row>
    <row r="2902" spans="3:19" x14ac:dyDescent="0.3">
      <c r="C2902" s="1">
        <v>45016.514241898149</v>
      </c>
      <c r="D2902">
        <v>1.5328126</v>
      </c>
      <c r="E2902">
        <v>-9.2591459999999994</v>
      </c>
      <c r="F2902">
        <v>0.78077640000000004</v>
      </c>
      <c r="G2902" s="1">
        <v>45016.514241932869</v>
      </c>
      <c r="H2902">
        <v>-0.22779840000000001</v>
      </c>
      <c r="I2902">
        <v>-2.6019021999999999E-2</v>
      </c>
      <c r="J2902">
        <v>4.2595926999999999E-2</v>
      </c>
      <c r="P2902" s="1">
        <v>45016.514233229165</v>
      </c>
      <c r="Q2902">
        <v>4.6304536000000001</v>
      </c>
      <c r="R2902">
        <v>-4.1957380000000004</v>
      </c>
      <c r="S2902">
        <v>-0.37366002999999998</v>
      </c>
    </row>
    <row r="2903" spans="3:19" x14ac:dyDescent="0.3">
      <c r="C2903" s="1">
        <v>45016.514242060184</v>
      </c>
      <c r="D2903">
        <v>1.6238233</v>
      </c>
      <c r="E2903">
        <v>-9.4028469999999995</v>
      </c>
      <c r="F2903">
        <v>0.86699709999999997</v>
      </c>
      <c r="G2903" s="1">
        <v>45016.514242083336</v>
      </c>
      <c r="H2903">
        <v>-0.19051414999999999</v>
      </c>
      <c r="I2903">
        <v>-0.16610130000000001</v>
      </c>
      <c r="J2903">
        <v>2.0758006999999998E-2</v>
      </c>
      <c r="P2903" s="1">
        <v>45016.514233229165</v>
      </c>
      <c r="Q2903">
        <v>4.8661279999999998</v>
      </c>
      <c r="R2903">
        <v>-4.4350757999999999</v>
      </c>
      <c r="S2903">
        <v>-5.8613338000000001E-2</v>
      </c>
    </row>
    <row r="2904" spans="3:19" x14ac:dyDescent="0.3">
      <c r="C2904" s="1">
        <v>45016.514242337966</v>
      </c>
      <c r="D2904">
        <v>1.7004638999999999</v>
      </c>
      <c r="E2904">
        <v>-9.3022570000000009</v>
      </c>
      <c r="F2904">
        <v>0.68976563000000002</v>
      </c>
      <c r="G2904" s="1">
        <v>45016.514242361111</v>
      </c>
      <c r="H2904">
        <v>-0.12286986</v>
      </c>
      <c r="I2904">
        <v>-0.14213285000000001</v>
      </c>
      <c r="J2904">
        <v>2.1158773000000001E-3</v>
      </c>
      <c r="P2904" s="1">
        <v>45016.514234178241</v>
      </c>
      <c r="Q2904">
        <v>4.7061624999999996</v>
      </c>
      <c r="R2904">
        <v>-4.3495980000000003</v>
      </c>
      <c r="S2904">
        <v>0.33214222999999998</v>
      </c>
    </row>
    <row r="2905" spans="3:19" x14ac:dyDescent="0.3">
      <c r="C2905" s="1">
        <v>45016.514242569443</v>
      </c>
      <c r="D2905">
        <v>1.4178516000000001</v>
      </c>
      <c r="E2905">
        <v>-9.0340140000000009</v>
      </c>
      <c r="F2905">
        <v>0.91489750000000003</v>
      </c>
      <c r="G2905" s="1">
        <v>45016.514242592595</v>
      </c>
      <c r="H2905">
        <v>-6.9606630000000003E-2</v>
      </c>
      <c r="I2905">
        <v>6.0267399999999999E-2</v>
      </c>
      <c r="J2905">
        <v>-1.2797825000000001E-2</v>
      </c>
      <c r="P2905" s="1">
        <v>45016.514234212962</v>
      </c>
      <c r="Q2905">
        <v>5.0358624000000001</v>
      </c>
      <c r="R2905">
        <v>-3.9844856000000002</v>
      </c>
      <c r="S2905">
        <v>0.81814450000000005</v>
      </c>
    </row>
    <row r="2906" spans="3:19" x14ac:dyDescent="0.3">
      <c r="C2906" s="1">
        <v>45016.514242812496</v>
      </c>
      <c r="D2906">
        <v>0.95800790000000002</v>
      </c>
      <c r="E2906">
        <v>-9.1681349999999995</v>
      </c>
      <c r="F2906">
        <v>1.2502002999999999</v>
      </c>
      <c r="G2906" s="1">
        <v>45016.514242835648</v>
      </c>
      <c r="H2906">
        <v>1.4016623000000001E-2</v>
      </c>
      <c r="I2906">
        <v>0.22218760000000001</v>
      </c>
      <c r="J2906">
        <v>-1.7591513999999999E-2</v>
      </c>
      <c r="P2906" s="1">
        <v>45016.514234224538</v>
      </c>
      <c r="Q2906">
        <v>5.3753314000000003</v>
      </c>
      <c r="R2906">
        <v>-3.5558757999999999</v>
      </c>
      <c r="S2906">
        <v>1.1942467999999999</v>
      </c>
    </row>
    <row r="2907" spans="3:19" x14ac:dyDescent="0.3">
      <c r="C2907" s="1">
        <v>45016.514243043981</v>
      </c>
      <c r="D2907">
        <v>0.85741705000000001</v>
      </c>
      <c r="E2907">
        <v>-9.4651169999999993</v>
      </c>
      <c r="F2907">
        <v>0.94363770000000002</v>
      </c>
      <c r="G2907" s="1">
        <v>45016.514243078702</v>
      </c>
      <c r="H2907">
        <v>0.14131573</v>
      </c>
      <c r="I2907">
        <v>0.2504171</v>
      </c>
      <c r="J2907">
        <v>-4.8083416E-3</v>
      </c>
      <c r="P2907" s="1">
        <v>45016.514234259259</v>
      </c>
      <c r="Q2907">
        <v>4.4192014000000004</v>
      </c>
      <c r="R2907">
        <v>-3.1675621999999999</v>
      </c>
      <c r="S2907">
        <v>1.2760612</v>
      </c>
    </row>
    <row r="2908" spans="3:19" x14ac:dyDescent="0.3">
      <c r="C2908" s="1">
        <v>45016.51424329861</v>
      </c>
      <c r="D2908">
        <v>1.0346485000000001</v>
      </c>
      <c r="E2908">
        <v>-9.3645270000000007</v>
      </c>
      <c r="F2908">
        <v>0.20597169000000001</v>
      </c>
      <c r="G2908" s="1">
        <v>45016.514243321762</v>
      </c>
      <c r="H2908">
        <v>0.2217432</v>
      </c>
      <c r="I2908">
        <v>0.27864662000000001</v>
      </c>
      <c r="J2908">
        <v>4.7790384999999999E-3</v>
      </c>
      <c r="P2908" s="1">
        <v>45016.514234722221</v>
      </c>
      <c r="Q2908">
        <v>1.9488934</v>
      </c>
      <c r="R2908">
        <v>-3.2628089999999998</v>
      </c>
      <c r="S2908">
        <v>0.55072109999999996</v>
      </c>
    </row>
    <row r="2909" spans="3:19" x14ac:dyDescent="0.3">
      <c r="C2909" s="1">
        <v>45016.51424355324</v>
      </c>
      <c r="D2909">
        <v>1.0346485000000001</v>
      </c>
      <c r="E2909">
        <v>-9.2830960000000005</v>
      </c>
      <c r="F2909">
        <v>-0.14370118000000001</v>
      </c>
      <c r="G2909" s="1">
        <v>45016.514243576392</v>
      </c>
      <c r="H2909">
        <v>0.20682907</v>
      </c>
      <c r="I2909">
        <v>0.35747625999999999</v>
      </c>
      <c r="J2909">
        <v>7.4391505E-3</v>
      </c>
      <c r="P2909" s="1">
        <v>45016.514234745373</v>
      </c>
      <c r="Q2909">
        <v>-0.22224224000000001</v>
      </c>
      <c r="R2909">
        <v>-4.2409189999999999</v>
      </c>
      <c r="S2909">
        <v>8.7919999999999998E-2</v>
      </c>
    </row>
    <row r="2910" spans="3:19" x14ac:dyDescent="0.3">
      <c r="C2910" s="1">
        <v>45016.514243715275</v>
      </c>
      <c r="D2910">
        <v>0.8909473</v>
      </c>
      <c r="E2910">
        <v>-9.2399850000000008</v>
      </c>
      <c r="F2910">
        <v>-3.8320314000000001E-2</v>
      </c>
      <c r="G2910" s="1">
        <v>45016.514243726851</v>
      </c>
      <c r="H2910">
        <v>0.1658164</v>
      </c>
      <c r="I2910">
        <v>0.39902156999999999</v>
      </c>
      <c r="J2910">
        <v>1.436337E-2</v>
      </c>
      <c r="P2910" s="1">
        <v>45016.514234768518</v>
      </c>
      <c r="Q2910">
        <v>-1.6240778</v>
      </c>
      <c r="R2910">
        <v>-4.6939510000000002</v>
      </c>
      <c r="S2910">
        <v>-0.32481557</v>
      </c>
    </row>
    <row r="2911" spans="3:19" x14ac:dyDescent="0.3">
      <c r="C2911" s="1">
        <v>45016.514244004633</v>
      </c>
      <c r="D2911">
        <v>0.79993652999999998</v>
      </c>
      <c r="E2911">
        <v>-8.8807329999999993</v>
      </c>
      <c r="F2911">
        <v>6.7060549999999997E-2</v>
      </c>
      <c r="G2911" s="1">
        <v>45016.514244027778</v>
      </c>
      <c r="H2911">
        <v>0.13865215</v>
      </c>
      <c r="I2911">
        <v>0.30314775999999999</v>
      </c>
      <c r="J2911">
        <v>2.8211808000000001E-2</v>
      </c>
      <c r="P2911" s="1">
        <v>45016.514235289353</v>
      </c>
      <c r="Q2911">
        <v>-1.7498522999999999</v>
      </c>
      <c r="R2911">
        <v>-4.0516467</v>
      </c>
      <c r="S2911">
        <v>-0.69481223999999997</v>
      </c>
    </row>
    <row r="2912" spans="3:19" x14ac:dyDescent="0.3">
      <c r="C2912" s="1">
        <v>45016.514244178237</v>
      </c>
      <c r="D2912">
        <v>0.91010743000000005</v>
      </c>
      <c r="E2912">
        <v>-9.0292239999999993</v>
      </c>
      <c r="F2912">
        <v>5.7480469999999999E-2</v>
      </c>
      <c r="G2912" s="1">
        <v>45016.514244189813</v>
      </c>
      <c r="H2912">
        <v>0.10562895</v>
      </c>
      <c r="I2912">
        <v>0.12311807</v>
      </c>
      <c r="J2912">
        <v>2.9277073000000001E-2</v>
      </c>
      <c r="P2912" s="1">
        <v>45016.514235300929</v>
      </c>
      <c r="Q2912">
        <v>-0.96956222999999997</v>
      </c>
      <c r="R2912">
        <v>-2.9929435</v>
      </c>
      <c r="S2912">
        <v>-0.78883780000000003</v>
      </c>
    </row>
    <row r="2913" spans="3:19" x14ac:dyDescent="0.3">
      <c r="C2913" s="1">
        <v>45016.514244456019</v>
      </c>
      <c r="D2913">
        <v>0.86699709999999997</v>
      </c>
      <c r="E2913">
        <v>-8.7418209999999998</v>
      </c>
      <c r="F2913">
        <v>-1.9160157000000001E-2</v>
      </c>
      <c r="G2913" s="1">
        <v>45016.514244479164</v>
      </c>
      <c r="H2913">
        <v>5.6626793000000002E-2</v>
      </c>
      <c r="I2913">
        <v>-1.2170515E-2</v>
      </c>
      <c r="J2913">
        <v>2.7679175E-2</v>
      </c>
      <c r="P2913" s="1">
        <v>45016.514235775459</v>
      </c>
      <c r="Q2913">
        <v>-0.36755446000000003</v>
      </c>
      <c r="R2913">
        <v>-2.1271756000000002</v>
      </c>
      <c r="S2913">
        <v>-0.98299449999999999</v>
      </c>
    </row>
    <row r="2914" spans="3:19" x14ac:dyDescent="0.3">
      <c r="C2914" s="1">
        <v>45016.514244652775</v>
      </c>
      <c r="D2914">
        <v>0.27303224999999998</v>
      </c>
      <c r="E2914">
        <v>-9.1777149999999992</v>
      </c>
      <c r="F2914">
        <v>0.41194338000000003</v>
      </c>
      <c r="G2914" s="1">
        <v>45016.514244664351</v>
      </c>
      <c r="H2914">
        <v>-2.3800675E-2</v>
      </c>
      <c r="I2914">
        <v>-0.13041486999999999</v>
      </c>
      <c r="J2914">
        <v>8.5044149999999995E-3</v>
      </c>
      <c r="P2914" s="1">
        <v>45016.514235810188</v>
      </c>
      <c r="Q2914">
        <v>-0.63741999999999999</v>
      </c>
      <c r="R2914">
        <v>-1.7754956</v>
      </c>
      <c r="S2914">
        <v>-1.4628912000000001</v>
      </c>
    </row>
    <row r="2915" spans="3:19" x14ac:dyDescent="0.3">
      <c r="C2915" s="1">
        <v>45016.514244918981</v>
      </c>
      <c r="D2915">
        <v>0.63707524999999998</v>
      </c>
      <c r="E2915">
        <v>-9.5034379999999992</v>
      </c>
      <c r="F2915">
        <v>0.32572266</v>
      </c>
      <c r="G2915" s="1">
        <v>45016.514244942133</v>
      </c>
      <c r="H2915">
        <v>-4.2442802000000002E-2</v>
      </c>
      <c r="I2915">
        <v>-0.38501307000000001</v>
      </c>
      <c r="J2915">
        <v>4.5788667999999998E-2</v>
      </c>
      <c r="P2915" s="1">
        <v>45016.514235810188</v>
      </c>
      <c r="Q2915">
        <v>-1.5752333000000001</v>
      </c>
      <c r="R2915">
        <v>-1.5605800000000001</v>
      </c>
      <c r="S2915">
        <v>-1.9525566999999999</v>
      </c>
    </row>
    <row r="2916" spans="3:19" x14ac:dyDescent="0.3">
      <c r="C2916" s="1">
        <v>45016.514245162034</v>
      </c>
      <c r="D2916">
        <v>1.8297950000000001</v>
      </c>
      <c r="E2916">
        <v>-8.9909040000000005</v>
      </c>
      <c r="F2916">
        <v>-0.3784131</v>
      </c>
      <c r="G2916" s="1">
        <v>45016.51424517361</v>
      </c>
      <c r="H2916">
        <v>-7.7063900000000005E-2</v>
      </c>
      <c r="I2916">
        <v>-0.38394782</v>
      </c>
      <c r="J2916">
        <v>7.4018180000000003E-2</v>
      </c>
      <c r="P2916" s="1">
        <v>45016.514236296294</v>
      </c>
      <c r="Q2916">
        <v>-1.7205455999999999</v>
      </c>
      <c r="R2916">
        <v>-1.2577446000000001</v>
      </c>
      <c r="S2916">
        <v>-2.1711356999999998</v>
      </c>
    </row>
    <row r="2917" spans="3:19" x14ac:dyDescent="0.3">
      <c r="C2917" s="1">
        <v>45016.514245405095</v>
      </c>
      <c r="D2917">
        <v>0.86699709999999997</v>
      </c>
      <c r="E2917">
        <v>-8.9956940000000003</v>
      </c>
      <c r="F2917">
        <v>0.46463381999999998</v>
      </c>
      <c r="G2917" s="1">
        <v>45016.51424542824</v>
      </c>
      <c r="H2917">
        <v>-0.19424298000000001</v>
      </c>
      <c r="I2917">
        <v>-6.2237944000000003E-2</v>
      </c>
      <c r="J2917">
        <v>-1.3333505000000001E-2</v>
      </c>
      <c r="P2917" s="1">
        <v>45016.514236331015</v>
      </c>
      <c r="Q2917">
        <v>-0.89629559999999997</v>
      </c>
      <c r="R2917">
        <v>-0.25276999999999999</v>
      </c>
      <c r="S2917">
        <v>-2.3201113000000002</v>
      </c>
    </row>
    <row r="2918" spans="3:19" x14ac:dyDescent="0.3">
      <c r="C2918" s="1">
        <v>45016.514245648148</v>
      </c>
      <c r="D2918">
        <v>-0.1580713</v>
      </c>
      <c r="E2918">
        <v>-9.3022570000000009</v>
      </c>
      <c r="F2918">
        <v>1.4513818999999999</v>
      </c>
      <c r="G2918" s="1">
        <v>45016.514245671293</v>
      </c>
      <c r="H2918">
        <v>-0.20755879999999999</v>
      </c>
      <c r="I2918">
        <v>-7.6086379999999995E-2</v>
      </c>
      <c r="J2918">
        <v>-4.5291442000000001E-2</v>
      </c>
      <c r="P2918" s="1">
        <v>45016.514236782408</v>
      </c>
      <c r="Q2918">
        <v>-0.23323223000000001</v>
      </c>
      <c r="R2918">
        <v>0.79128003000000002</v>
      </c>
      <c r="S2918">
        <v>-2.5741024000000001</v>
      </c>
    </row>
    <row r="2919" spans="3:19" x14ac:dyDescent="0.3">
      <c r="C2919" s="1">
        <v>45016.514245856481</v>
      </c>
      <c r="D2919">
        <v>-0.12933106999999999</v>
      </c>
      <c r="E2919">
        <v>-9.2160360000000008</v>
      </c>
      <c r="F2919">
        <v>1.6381935000000001</v>
      </c>
      <c r="G2919" s="1">
        <v>45016.514245879633</v>
      </c>
      <c r="H2919">
        <v>-9.3042865000000002E-2</v>
      </c>
      <c r="I2919">
        <v>-0.43827630000000001</v>
      </c>
      <c r="J2919">
        <v>-1.3333505000000001E-2</v>
      </c>
      <c r="P2919" s="1">
        <v>45016.514236828705</v>
      </c>
      <c r="Q2919">
        <v>-0.34069001999999998</v>
      </c>
      <c r="R2919">
        <v>1.0831256</v>
      </c>
      <c r="S2919">
        <v>-2.7304046</v>
      </c>
    </row>
    <row r="2920" spans="3:19" x14ac:dyDescent="0.3">
      <c r="C2920" s="1">
        <v>45016.514246099534</v>
      </c>
      <c r="D2920">
        <v>0.59875489999999998</v>
      </c>
      <c r="E2920">
        <v>-9.0914950000000001</v>
      </c>
      <c r="F2920">
        <v>0.79514649999999998</v>
      </c>
      <c r="G2920" s="1">
        <v>45016.514246122686</v>
      </c>
      <c r="H2920">
        <v>8.2725759999999995E-2</v>
      </c>
      <c r="I2920">
        <v>-0.71844083000000003</v>
      </c>
      <c r="J2920">
        <v>4.152761E-2</v>
      </c>
      <c r="P2920" s="1">
        <v>45016.514237418982</v>
      </c>
      <c r="Q2920">
        <v>-1.1209800000000001</v>
      </c>
      <c r="R2920">
        <v>0.87431559999999997</v>
      </c>
      <c r="S2920">
        <v>-2.6913290000000001</v>
      </c>
    </row>
    <row r="2921" spans="3:19" x14ac:dyDescent="0.3">
      <c r="P2921" s="1">
        <v>45016.514237418982</v>
      </c>
      <c r="Q2921">
        <v>-2.1442711000000001</v>
      </c>
      <c r="R2921">
        <v>0.77906894999999998</v>
      </c>
      <c r="S2921">
        <v>-2.6156201000000001</v>
      </c>
    </row>
    <row r="2922" spans="3:19" x14ac:dyDescent="0.3">
      <c r="P2922" s="1">
        <v>45016.514237442127</v>
      </c>
      <c r="Q2922">
        <v>-2.7792490000000001</v>
      </c>
      <c r="R2922">
        <v>1.1295278</v>
      </c>
      <c r="S2922">
        <v>-2.4471067999999998</v>
      </c>
    </row>
    <row r="2923" spans="3:19" x14ac:dyDescent="0.3">
      <c r="P2923" s="1">
        <v>45016.514237881944</v>
      </c>
      <c r="Q2923">
        <v>-2.9697423000000001</v>
      </c>
      <c r="R2923">
        <v>1.4555644999999999</v>
      </c>
      <c r="S2923">
        <v>-2.3689556000000001</v>
      </c>
    </row>
    <row r="2924" spans="3:19" x14ac:dyDescent="0.3">
      <c r="P2924" s="1">
        <v>45016.514237916665</v>
      </c>
      <c r="Q2924">
        <v>-2.7902390000000001</v>
      </c>
      <c r="R2924">
        <v>1.5190623000000001</v>
      </c>
      <c r="S2924">
        <v>-2.0465822</v>
      </c>
    </row>
    <row r="2925" spans="3:19" x14ac:dyDescent="0.3">
      <c r="P2925" s="1">
        <v>45016.514238356482</v>
      </c>
      <c r="Q2925">
        <v>-2.9147922999999998</v>
      </c>
      <c r="R2925">
        <v>1.4238156</v>
      </c>
      <c r="S2925">
        <v>-1.7413045</v>
      </c>
    </row>
    <row r="2926" spans="3:19" x14ac:dyDescent="0.3">
      <c r="P2926" s="1">
        <v>45016.514238391203</v>
      </c>
      <c r="Q2926">
        <v>-2.8622847</v>
      </c>
      <c r="R2926">
        <v>1.5031878999999999</v>
      </c>
      <c r="S2926">
        <v>-1.3603178</v>
      </c>
    </row>
    <row r="2927" spans="3:19" x14ac:dyDescent="0.3">
      <c r="P2927" s="1">
        <v>45016.514238402779</v>
      </c>
      <c r="Q2927">
        <v>-1.6362890000000001</v>
      </c>
      <c r="R2927">
        <v>1.8096867999999999</v>
      </c>
      <c r="S2927">
        <v>-0.7851745</v>
      </c>
    </row>
    <row r="2928" spans="3:19" x14ac:dyDescent="0.3">
      <c r="P2928" s="1">
        <v>45016.514238888885</v>
      </c>
      <c r="Q2928">
        <v>9.7688889999999994E-3</v>
      </c>
      <c r="R2928">
        <v>2.5423534000000001</v>
      </c>
      <c r="S2928">
        <v>-0.29184556</v>
      </c>
    </row>
    <row r="2929" spans="16:19" x14ac:dyDescent="0.3">
      <c r="P2929" s="1">
        <v>45016.514238912037</v>
      </c>
      <c r="Q2929">
        <v>0.62032449999999995</v>
      </c>
      <c r="R2929">
        <v>3.1590145000000001</v>
      </c>
      <c r="S2929">
        <v>-0.29550890000000002</v>
      </c>
    </row>
    <row r="2930" spans="16:19" x14ac:dyDescent="0.3">
      <c r="P2930" s="1">
        <v>45016.514239398151</v>
      </c>
      <c r="Q2930">
        <v>1.18692</v>
      </c>
      <c r="R2930">
        <v>3.4215534000000001</v>
      </c>
      <c r="S2930">
        <v>-0.54950005000000002</v>
      </c>
    </row>
    <row r="2931" spans="16:19" x14ac:dyDescent="0.3">
      <c r="P2931" s="1">
        <v>45016.514239976852</v>
      </c>
      <c r="Q2931">
        <v>3.2115222999999999</v>
      </c>
      <c r="R2931">
        <v>3.4997045999999998</v>
      </c>
      <c r="S2931">
        <v>-0.88408445999999996</v>
      </c>
    </row>
    <row r="2932" spans="16:19" x14ac:dyDescent="0.3">
      <c r="P2932" s="1">
        <v>45016.514240011573</v>
      </c>
      <c r="Q2932">
        <v>5.7086945</v>
      </c>
      <c r="R2932">
        <v>3.8574899999999999</v>
      </c>
      <c r="S2932">
        <v>-1.1930255999999999</v>
      </c>
    </row>
    <row r="2933" spans="16:19" x14ac:dyDescent="0.3">
      <c r="P2933" s="1">
        <v>45016.514240023149</v>
      </c>
      <c r="Q2933">
        <v>6.0408369999999998</v>
      </c>
      <c r="R2933">
        <v>4.1371244999999996</v>
      </c>
      <c r="S2933">
        <v>-2.1894524</v>
      </c>
    </row>
    <row r="2934" spans="16:19" x14ac:dyDescent="0.3">
      <c r="P2934" s="1">
        <v>45016.514240046294</v>
      </c>
      <c r="Q2934">
        <v>3.9844856000000002</v>
      </c>
      <c r="R2934">
        <v>3.5558757999999999</v>
      </c>
      <c r="S2934">
        <v>-3.0869689999999999</v>
      </c>
    </row>
    <row r="2935" spans="16:19" x14ac:dyDescent="0.3">
      <c r="P2935" s="1">
        <v>45016.514240474535</v>
      </c>
      <c r="Q2935">
        <v>1.1002212</v>
      </c>
      <c r="R2935">
        <v>2.944099</v>
      </c>
      <c r="S2935">
        <v>-3.4362067999999999</v>
      </c>
    </row>
    <row r="2936" spans="16:19" x14ac:dyDescent="0.3">
      <c r="P2936" s="1">
        <v>45016.514240486111</v>
      </c>
      <c r="Q2936">
        <v>-1.0977789</v>
      </c>
      <c r="R2936">
        <v>2.9966067999999999</v>
      </c>
      <c r="S2936">
        <v>-3.1516879000000002</v>
      </c>
    </row>
    <row r="2937" spans="16:19" x14ac:dyDescent="0.3">
      <c r="P2937" s="1">
        <v>45016.514240509263</v>
      </c>
      <c r="Q2937">
        <v>-2.9392144999999998</v>
      </c>
      <c r="R2937">
        <v>3.5045890000000002</v>
      </c>
      <c r="S2937">
        <v>-2.2358546000000001</v>
      </c>
    </row>
    <row r="2938" spans="16:19" x14ac:dyDescent="0.3">
      <c r="P2938" s="1">
        <v>45016.51424099537</v>
      </c>
      <c r="Q2938">
        <v>-5.2263555999999998</v>
      </c>
      <c r="R2938">
        <v>3.3983523999999998</v>
      </c>
      <c r="S2938">
        <v>-1.1026634</v>
      </c>
    </row>
    <row r="2939" spans="16:19" x14ac:dyDescent="0.3">
      <c r="P2939" s="1">
        <v>45016.514241006946</v>
      </c>
      <c r="Q2939">
        <v>-6.7991469999999996</v>
      </c>
      <c r="R2939">
        <v>2.7780277999999998</v>
      </c>
      <c r="S2939">
        <v>-0.46646446000000003</v>
      </c>
    </row>
    <row r="2940" spans="16:19" x14ac:dyDescent="0.3">
      <c r="P2940" s="1">
        <v>45016.514241516204</v>
      </c>
      <c r="Q2940">
        <v>-5.8784289999999997</v>
      </c>
      <c r="R2940">
        <v>1.8267823000000001</v>
      </c>
      <c r="S2940">
        <v>-9.4025559999999994E-2</v>
      </c>
    </row>
    <row r="2941" spans="16:19" x14ac:dyDescent="0.3">
      <c r="P2941" s="1">
        <v>45016.514241562501</v>
      </c>
      <c r="Q2941">
        <v>-2.9611945</v>
      </c>
      <c r="R2941">
        <v>0.93415004000000001</v>
      </c>
      <c r="S2941">
        <v>0.59590226000000002</v>
      </c>
    </row>
    <row r="2942" spans="16:19" x14ac:dyDescent="0.3">
      <c r="P2942" s="1">
        <v>45016.514242048608</v>
      </c>
      <c r="Q2942">
        <v>-1.2687345000000001</v>
      </c>
      <c r="R2942">
        <v>1.0916733999999999</v>
      </c>
      <c r="S2942">
        <v>1.3212423</v>
      </c>
    </row>
    <row r="2943" spans="16:19" x14ac:dyDescent="0.3">
      <c r="P2943" s="1">
        <v>45016.514242083336</v>
      </c>
      <c r="Q2943">
        <v>-2.8415256000000002</v>
      </c>
      <c r="R2943">
        <v>1.1405178</v>
      </c>
      <c r="S2943">
        <v>1.6411734</v>
      </c>
    </row>
    <row r="2944" spans="16:19" x14ac:dyDescent="0.3">
      <c r="P2944" s="1">
        <v>45016.514242604164</v>
      </c>
      <c r="Q2944">
        <v>-5.9565799999999998</v>
      </c>
      <c r="R2944">
        <v>0.16362889</v>
      </c>
      <c r="S2944">
        <v>1.1002212</v>
      </c>
    </row>
    <row r="2945" spans="16:19" x14ac:dyDescent="0.3">
      <c r="P2945" s="1">
        <v>45016.514242627316</v>
      </c>
      <c r="Q2945">
        <v>-7.414587</v>
      </c>
      <c r="R2945">
        <v>-0.47501223999999997</v>
      </c>
      <c r="S2945">
        <v>0.43715779999999999</v>
      </c>
    </row>
    <row r="2946" spans="16:19" x14ac:dyDescent="0.3">
      <c r="P2946" s="1">
        <v>45016.514242662037</v>
      </c>
      <c r="Q2946">
        <v>-5.9138412000000002</v>
      </c>
      <c r="R2946">
        <v>-0.66306335000000005</v>
      </c>
      <c r="S2946">
        <v>0.10501555999999999</v>
      </c>
    </row>
    <row r="2947" spans="16:19" x14ac:dyDescent="0.3">
      <c r="P2947" s="1">
        <v>45016.514243078702</v>
      </c>
      <c r="Q2947">
        <v>-4.5974836000000003</v>
      </c>
      <c r="R2947">
        <v>-0.59834445000000003</v>
      </c>
      <c r="S2947">
        <v>0.39808222999999998</v>
      </c>
    </row>
    <row r="2948" spans="16:19" x14ac:dyDescent="0.3">
      <c r="P2948" s="1">
        <v>45016.514243090278</v>
      </c>
      <c r="Q2948">
        <v>-4.895435</v>
      </c>
      <c r="R2948">
        <v>-0.37854444999999998</v>
      </c>
      <c r="S2948">
        <v>0.53606779999999998</v>
      </c>
    </row>
    <row r="2949" spans="16:19" x14ac:dyDescent="0.3">
      <c r="P2949" s="1">
        <v>45016.514243113423</v>
      </c>
      <c r="Q2949">
        <v>-3.6254789999999999</v>
      </c>
      <c r="R2949">
        <v>-0.29917221999999999</v>
      </c>
      <c r="S2949">
        <v>0.81692339999999997</v>
      </c>
    </row>
    <row r="2950" spans="16:19" x14ac:dyDescent="0.3">
      <c r="P2950" s="1">
        <v>45016.514243611113</v>
      </c>
      <c r="Q2950">
        <v>-2.6400423000000002</v>
      </c>
      <c r="R2950">
        <v>0.37488112000000001</v>
      </c>
      <c r="S2950">
        <v>0.80837559999999997</v>
      </c>
    </row>
    <row r="2951" spans="16:19" x14ac:dyDescent="0.3">
      <c r="P2951" s="1">
        <v>45016.514243645834</v>
      </c>
      <c r="Q2951">
        <v>-4.14323</v>
      </c>
      <c r="R2951">
        <v>0.15141778</v>
      </c>
      <c r="S2951">
        <v>0.72900337000000004</v>
      </c>
    </row>
    <row r="2952" spans="16:19" x14ac:dyDescent="0.3">
      <c r="P2952" s="1">
        <v>45016.514244120372</v>
      </c>
      <c r="Q2952">
        <v>-5.1750692999999997</v>
      </c>
      <c r="R2952">
        <v>-5.3728890000000001E-2</v>
      </c>
      <c r="S2952">
        <v>0.56171112999999995</v>
      </c>
    </row>
    <row r="2953" spans="16:19" x14ac:dyDescent="0.3">
      <c r="P2953" s="1">
        <v>45016.514244166669</v>
      </c>
      <c r="Q2953">
        <v>-4.6072525999999998</v>
      </c>
      <c r="R2953">
        <v>-2.0758889999999999E-2</v>
      </c>
      <c r="S2953">
        <v>0.29917221999999999</v>
      </c>
    </row>
    <row r="2954" spans="16:19" x14ac:dyDescent="0.3">
      <c r="P2954" s="1">
        <v>45016.514244641206</v>
      </c>
      <c r="Q2954">
        <v>-2.0697833999999999</v>
      </c>
      <c r="R2954">
        <v>4.8844446000000001E-3</v>
      </c>
      <c r="S2954">
        <v>0.18560889999999999</v>
      </c>
    </row>
    <row r="2955" spans="16:19" x14ac:dyDescent="0.3">
      <c r="P2955" s="1">
        <v>45016.514244675927</v>
      </c>
      <c r="Q2955">
        <v>0.82302889999999995</v>
      </c>
      <c r="R2955">
        <v>0.92438114000000005</v>
      </c>
      <c r="S2955">
        <v>0.48966556999999999</v>
      </c>
    </row>
    <row r="2956" spans="16:19" x14ac:dyDescent="0.3">
      <c r="P2956" s="1">
        <v>45016.514245671293</v>
      </c>
      <c r="Q2956">
        <v>-0.76807890000000001</v>
      </c>
      <c r="R2956">
        <v>1.1283067</v>
      </c>
      <c r="S2956">
        <v>-0.41884112000000001</v>
      </c>
    </row>
    <row r="2957" spans="16:19" x14ac:dyDescent="0.3">
      <c r="P2957" s="1">
        <v>45016.514245694445</v>
      </c>
      <c r="Q2957">
        <v>-2.8744957000000002</v>
      </c>
      <c r="R2957">
        <v>0.55072109999999996</v>
      </c>
      <c r="S2957">
        <v>-1.7816012000000001</v>
      </c>
    </row>
    <row r="2958" spans="16:19" x14ac:dyDescent="0.3">
      <c r="P2958" s="1">
        <v>45016.51424571759</v>
      </c>
      <c r="Q2958">
        <v>0.34679556</v>
      </c>
      <c r="R2958">
        <v>-0.49943447000000002</v>
      </c>
      <c r="S2958">
        <v>-1.0782411000000001</v>
      </c>
    </row>
    <row r="2959" spans="16:19" x14ac:dyDescent="0.3">
      <c r="P2959" s="1">
        <v>45016.514245740742</v>
      </c>
      <c r="Q2959">
        <v>3.4655135000000001</v>
      </c>
      <c r="R2959">
        <v>-0.71679219999999999</v>
      </c>
      <c r="S2959">
        <v>8.5477780000000007E-3</v>
      </c>
    </row>
    <row r="2960" spans="16:19" x14ac:dyDescent="0.3">
      <c r="P2960" s="1">
        <v>45016.514246180559</v>
      </c>
      <c r="Q2960">
        <v>3.5338957</v>
      </c>
      <c r="R2960">
        <v>-0.89873780000000003</v>
      </c>
      <c r="S2960">
        <v>-0.25276999999999999</v>
      </c>
    </row>
    <row r="2961" spans="1:19" x14ac:dyDescent="0.3">
      <c r="A2961" t="s">
        <v>19</v>
      </c>
      <c r="B2961" t="s">
        <v>20</v>
      </c>
      <c r="C2961" s="1">
        <v>45016.514250798609</v>
      </c>
      <c r="D2961">
        <v>0.51253420000000005</v>
      </c>
      <c r="E2961">
        <v>-9.2495659999999997</v>
      </c>
      <c r="F2961">
        <v>0.32093263</v>
      </c>
      <c r="G2961" s="1">
        <v>45016.514246319442</v>
      </c>
      <c r="H2961">
        <v>0.12693425</v>
      </c>
      <c r="I2961">
        <v>-0.67210186000000005</v>
      </c>
      <c r="J2961">
        <v>6.922449E-2</v>
      </c>
      <c r="K2961" t="s">
        <v>21</v>
      </c>
      <c r="P2961" s="1">
        <v>45016.514246226849</v>
      </c>
      <c r="Q2961">
        <v>1.9952955999999999</v>
      </c>
      <c r="R2961">
        <v>-1.8426567</v>
      </c>
      <c r="S2961">
        <v>-0.50798224999999997</v>
      </c>
    </row>
    <row r="2962" spans="1:19" x14ac:dyDescent="0.3">
      <c r="C2962" s="1">
        <v>45016.514251273147</v>
      </c>
      <c r="D2962">
        <v>1.0442286000000001</v>
      </c>
      <c r="E2962">
        <v>-9.0244339999999994</v>
      </c>
      <c r="F2962">
        <v>0.1820215</v>
      </c>
      <c r="G2962" s="1">
        <v>45016.514246539351</v>
      </c>
      <c r="H2962">
        <v>4.1713090000000001E-2</v>
      </c>
      <c r="I2962">
        <v>-0.34772881999999999</v>
      </c>
      <c r="J2962">
        <v>4.0462350000000001E-2</v>
      </c>
      <c r="P2962" s="1">
        <v>45016.514248506945</v>
      </c>
      <c r="Q2962">
        <v>1.3920667</v>
      </c>
      <c r="R2962">
        <v>-2.5521224</v>
      </c>
      <c r="S2962">
        <v>-0.7326667</v>
      </c>
    </row>
    <row r="2963" spans="1:19" x14ac:dyDescent="0.3">
      <c r="C2963" s="1">
        <v>45016.514251469911</v>
      </c>
      <c r="D2963">
        <v>1.6477735</v>
      </c>
      <c r="E2963">
        <v>-9.0579640000000001</v>
      </c>
      <c r="F2963">
        <v>0.28740236000000002</v>
      </c>
      <c r="G2963" s="1">
        <v>45016.51424675926</v>
      </c>
      <c r="H2963">
        <v>-3.3388055999999999E-2</v>
      </c>
      <c r="I2963">
        <v>-6.916216E-2</v>
      </c>
      <c r="J2963">
        <v>1.7559162999999999E-2</v>
      </c>
      <c r="P2963" s="1">
        <v>45016.514248506945</v>
      </c>
      <c r="Q2963">
        <v>1.7498522999999999</v>
      </c>
      <c r="R2963">
        <v>-2.5582278000000001</v>
      </c>
      <c r="S2963">
        <v>-0.95735115000000004</v>
      </c>
    </row>
    <row r="2964" spans="1:19" x14ac:dyDescent="0.3">
      <c r="C2964" s="1">
        <v>45016.514251736109</v>
      </c>
      <c r="D2964">
        <v>1.6717237</v>
      </c>
      <c r="E2964">
        <v>-9.096285</v>
      </c>
      <c r="F2964">
        <v>0.37362307</v>
      </c>
      <c r="G2964" s="1">
        <v>45016.514246990744</v>
      </c>
      <c r="H2964">
        <v>-5.7356507000000001E-2</v>
      </c>
      <c r="I2964">
        <v>-7.076006E-2</v>
      </c>
      <c r="J2964">
        <v>4.099498E-2</v>
      </c>
      <c r="P2964" s="1">
        <v>45016.514248506945</v>
      </c>
      <c r="Q2964">
        <v>2.0246024</v>
      </c>
      <c r="R2964">
        <v>-2.8305357</v>
      </c>
      <c r="S2964">
        <v>-1.2186688999999999</v>
      </c>
    </row>
    <row r="2965" spans="1:19" x14ac:dyDescent="0.3">
      <c r="C2965" s="1">
        <v>45016.514251956018</v>
      </c>
      <c r="D2965">
        <v>1.6621436000000001</v>
      </c>
      <c r="E2965">
        <v>-9.1968759999999996</v>
      </c>
      <c r="F2965">
        <v>0.42152345000000002</v>
      </c>
      <c r="G2965" s="1">
        <v>45016.514247233798</v>
      </c>
      <c r="H2965">
        <v>-1.0484869000000001E-2</v>
      </c>
      <c r="I2965">
        <v>-0.19433074</v>
      </c>
      <c r="J2965">
        <v>3.4603389999999998E-2</v>
      </c>
      <c r="P2965" s="1">
        <v>45016.514248506945</v>
      </c>
      <c r="Q2965">
        <v>2.2053267999999999</v>
      </c>
      <c r="R2965">
        <v>-2.8232089999999999</v>
      </c>
      <c r="S2965">
        <v>-1.6338467999999999</v>
      </c>
    </row>
    <row r="2966" spans="1:19" x14ac:dyDescent="0.3">
      <c r="C2966" s="1">
        <v>45016.514252210647</v>
      </c>
      <c r="D2966">
        <v>1.705254</v>
      </c>
      <c r="E2966">
        <v>-9.1920850000000005</v>
      </c>
      <c r="F2966">
        <v>0.34009277999999998</v>
      </c>
      <c r="G2966" s="1">
        <v>45016.514247453706</v>
      </c>
      <c r="H2966">
        <v>2.6799386000000001E-2</v>
      </c>
      <c r="I2966">
        <v>-0.27316030000000002</v>
      </c>
      <c r="J2966">
        <v>1.3298104999999999E-2</v>
      </c>
      <c r="P2966" s="1">
        <v>45016.514248506945</v>
      </c>
      <c r="Q2966">
        <v>1.8841745000000001</v>
      </c>
      <c r="R2966">
        <v>-2.9062445000000001</v>
      </c>
      <c r="S2966">
        <v>-1.8218979</v>
      </c>
    </row>
    <row r="2967" spans="1:19" x14ac:dyDescent="0.3">
      <c r="C2967" s="1">
        <v>45016.514252442132</v>
      </c>
      <c r="D2967">
        <v>1.5855030000000001</v>
      </c>
      <c r="E2967">
        <v>-9.2399850000000008</v>
      </c>
      <c r="F2967">
        <v>0.36883304</v>
      </c>
      <c r="G2967" s="1">
        <v>45016.514247696759</v>
      </c>
      <c r="H2967">
        <v>1.0287788000000001E-2</v>
      </c>
      <c r="I2967">
        <v>-0.21457076</v>
      </c>
      <c r="J2967">
        <v>-3.5171429999999997E-2</v>
      </c>
      <c r="P2967" s="1">
        <v>45016.514248506945</v>
      </c>
      <c r="Q2967">
        <v>0.53728889999999996</v>
      </c>
      <c r="R2967">
        <v>-3.1956479999999998</v>
      </c>
      <c r="S2967">
        <v>-2.2480657000000002</v>
      </c>
    </row>
    <row r="2968" spans="1:19" x14ac:dyDescent="0.3">
      <c r="C2968" s="1">
        <v>45016.514252673609</v>
      </c>
      <c r="D2968">
        <v>1.4944923000000001</v>
      </c>
      <c r="E2968">
        <v>-9.2783060000000006</v>
      </c>
      <c r="F2968">
        <v>0.43589357000000001</v>
      </c>
      <c r="G2968" s="1">
        <v>45016.514247928244</v>
      </c>
      <c r="H2968">
        <v>-1.4301215000000001E-3</v>
      </c>
      <c r="I2968">
        <v>-2.3355793E-2</v>
      </c>
      <c r="J2968">
        <v>-6.1270405E-2</v>
      </c>
      <c r="P2968" s="1">
        <v>45016.514248518521</v>
      </c>
      <c r="Q2968">
        <v>8.6698890000000001E-2</v>
      </c>
      <c r="R2968">
        <v>-2.92334</v>
      </c>
      <c r="S2968">
        <v>-2.3726189999999998</v>
      </c>
    </row>
    <row r="2969" spans="1:19" x14ac:dyDescent="0.3">
      <c r="C2969" s="1">
        <v>45016.514252939814</v>
      </c>
      <c r="D2969">
        <v>1.346001</v>
      </c>
      <c r="E2969">
        <v>-9.1825060000000001</v>
      </c>
      <c r="F2969">
        <v>0.54606449999999995</v>
      </c>
      <c r="G2969" s="1">
        <v>45016.514248159721</v>
      </c>
      <c r="H2969">
        <v>2.520149E-2</v>
      </c>
      <c r="I2969">
        <v>0.14921704999999999</v>
      </c>
      <c r="J2969">
        <v>-4.3160909999999997E-2</v>
      </c>
      <c r="P2969" s="1">
        <v>45016.514248518521</v>
      </c>
      <c r="Q2969">
        <v>0.43837890000000002</v>
      </c>
      <c r="R2969">
        <v>-2.4348958000000001</v>
      </c>
      <c r="S2969">
        <v>-2.2956889</v>
      </c>
    </row>
    <row r="2970" spans="1:19" x14ac:dyDescent="0.3">
      <c r="C2970" s="1">
        <v>45016.514253148147</v>
      </c>
      <c r="D2970">
        <v>1.2310401</v>
      </c>
      <c r="E2970">
        <v>-9.1920850000000005</v>
      </c>
      <c r="F2970">
        <v>0.71371585000000004</v>
      </c>
      <c r="G2970" s="1">
        <v>45016.51424837963</v>
      </c>
      <c r="H2970">
        <v>8.5921559999999994E-2</v>
      </c>
      <c r="I2970">
        <v>0.2211224</v>
      </c>
      <c r="J2970">
        <v>-5.4346190000000003E-2</v>
      </c>
      <c r="P2970" s="1">
        <v>45016.514248518521</v>
      </c>
      <c r="Q2970">
        <v>1.2772821999999999</v>
      </c>
      <c r="R2970">
        <v>-1.7828223000000001</v>
      </c>
      <c r="S2970">
        <v>-1.9134812000000001</v>
      </c>
    </row>
    <row r="2971" spans="1:19" x14ac:dyDescent="0.3">
      <c r="C2971" s="1">
        <v>45016.514253368056</v>
      </c>
      <c r="D2971">
        <v>1.2262500000000001</v>
      </c>
      <c r="E2971">
        <v>-9.2399850000000008</v>
      </c>
      <c r="F2971">
        <v>0.73287599999999997</v>
      </c>
      <c r="G2971" s="1">
        <v>45016.514248611114</v>
      </c>
      <c r="H2971">
        <v>0.11148791</v>
      </c>
      <c r="I2971">
        <v>0.28290775000000001</v>
      </c>
      <c r="J2971">
        <v>-7.0325150000000003E-2</v>
      </c>
      <c r="P2971" s="1">
        <v>45016.514248518521</v>
      </c>
      <c r="Q2971">
        <v>1.625299</v>
      </c>
      <c r="R2971">
        <v>-1.2394278000000001</v>
      </c>
      <c r="S2971">
        <v>-1.2711767</v>
      </c>
    </row>
    <row r="2972" spans="1:19" x14ac:dyDescent="0.3">
      <c r="C2972" s="1">
        <v>45016.514253576388</v>
      </c>
      <c r="D2972">
        <v>1.3268409000000001</v>
      </c>
      <c r="E2972">
        <v>-9.3118359999999996</v>
      </c>
      <c r="F2972">
        <v>0.54606449999999995</v>
      </c>
      <c r="G2972" s="1">
        <v>45016.514248854168</v>
      </c>
      <c r="H2972">
        <v>0.10349841999999999</v>
      </c>
      <c r="I2972">
        <v>0.46613324</v>
      </c>
      <c r="J2972">
        <v>-0.11133783</v>
      </c>
      <c r="P2972" s="1">
        <v>45016.514248518521</v>
      </c>
      <c r="Q2972">
        <v>1.2785034</v>
      </c>
      <c r="R2972">
        <v>-1.0806834000000001</v>
      </c>
      <c r="S2972">
        <v>-0.62887230000000005</v>
      </c>
    </row>
    <row r="2973" spans="1:19" x14ac:dyDescent="0.3">
      <c r="C2973" s="1">
        <v>45016.514253842593</v>
      </c>
      <c r="D2973">
        <v>1.3555812</v>
      </c>
      <c r="E2973">
        <v>-9.2256155</v>
      </c>
      <c r="F2973">
        <v>0.34967284999999998</v>
      </c>
      <c r="G2973" s="1">
        <v>45016.514249120373</v>
      </c>
      <c r="H2973">
        <v>9.1247889999999998E-2</v>
      </c>
      <c r="I2973">
        <v>0.64989129999999995</v>
      </c>
      <c r="J2973">
        <v>-0.15075262</v>
      </c>
      <c r="P2973" s="1">
        <v>45016.514249293985</v>
      </c>
      <c r="Q2973">
        <v>0.73022450000000005</v>
      </c>
      <c r="R2973">
        <v>-0.95857227</v>
      </c>
      <c r="S2973">
        <v>-0.53240449999999995</v>
      </c>
    </row>
    <row r="2974" spans="1:19" x14ac:dyDescent="0.3">
      <c r="C2974" s="1">
        <v>45016.5142543287</v>
      </c>
      <c r="D2974">
        <v>1.2262500000000001</v>
      </c>
      <c r="E2974">
        <v>-9.0435940000000006</v>
      </c>
      <c r="F2974">
        <v>0.22992188</v>
      </c>
      <c r="G2974" s="1">
        <v>45016.514249328706</v>
      </c>
      <c r="H2974">
        <v>5.0235203999999999E-2</v>
      </c>
      <c r="I2974">
        <v>0.69569769999999997</v>
      </c>
      <c r="J2974">
        <v>-0.16034000000000001</v>
      </c>
      <c r="P2974" s="1">
        <v>45016.514249293985</v>
      </c>
      <c r="Q2974">
        <v>0.67771669999999995</v>
      </c>
      <c r="R2974">
        <v>-0.65329444000000003</v>
      </c>
      <c r="S2974">
        <v>-0.66672670000000001</v>
      </c>
    </row>
    <row r="2975" spans="1:19" x14ac:dyDescent="0.3">
      <c r="C2975" s="1">
        <v>45016.51425453704</v>
      </c>
      <c r="D2975">
        <v>1.4753320999999999</v>
      </c>
      <c r="E2975">
        <v>-9.0531740000000003</v>
      </c>
      <c r="F2975">
        <v>-0.1580713</v>
      </c>
      <c r="G2975" s="1">
        <v>45016.514249594904</v>
      </c>
      <c r="H2975">
        <v>-3.6485703E-4</v>
      </c>
      <c r="I2975">
        <v>0.61793339999999997</v>
      </c>
      <c r="J2975">
        <v>-0.16140526999999999</v>
      </c>
      <c r="P2975" s="1">
        <v>45016.514249293985</v>
      </c>
      <c r="Q2975">
        <v>0.91339119999999996</v>
      </c>
      <c r="R2975">
        <v>-0.66916889999999996</v>
      </c>
      <c r="S2975">
        <v>-0.53484666000000003</v>
      </c>
    </row>
    <row r="2976" spans="1:19" x14ac:dyDescent="0.3">
      <c r="C2976" s="1">
        <v>45016.514255046299</v>
      </c>
      <c r="D2976">
        <v>1.9974464000000001</v>
      </c>
      <c r="E2976">
        <v>-8.8472019999999993</v>
      </c>
      <c r="F2976">
        <v>-9.1010750000000001E-2</v>
      </c>
      <c r="G2976" s="1">
        <v>45016.514249814813</v>
      </c>
      <c r="H2976">
        <v>-2.0604882000000001E-2</v>
      </c>
      <c r="I2976">
        <v>0.47305744999999999</v>
      </c>
      <c r="J2976">
        <v>-0.18750425000000001</v>
      </c>
      <c r="P2976" s="1">
        <v>45016.514249293985</v>
      </c>
      <c r="Q2976">
        <v>0.98177340000000002</v>
      </c>
      <c r="R2976">
        <v>-0.83890337000000004</v>
      </c>
      <c r="S2976">
        <v>-0.10745778</v>
      </c>
    </row>
    <row r="2977" spans="3:19" x14ac:dyDescent="0.3">
      <c r="C2977" s="1">
        <v>45016.51425547454</v>
      </c>
      <c r="D2977">
        <v>1.8968556000000001</v>
      </c>
      <c r="E2977">
        <v>-9.2351960000000002</v>
      </c>
      <c r="F2977">
        <v>0.41194338000000003</v>
      </c>
      <c r="G2977" s="1">
        <v>45016.514250115739</v>
      </c>
      <c r="H2977">
        <v>8.157259E-3</v>
      </c>
      <c r="I2977">
        <v>0.2935604</v>
      </c>
      <c r="J2977">
        <v>-0.17791687</v>
      </c>
      <c r="P2977" s="1">
        <v>45016.514249872685</v>
      </c>
      <c r="Q2977">
        <v>1.3884034000000001</v>
      </c>
      <c r="R2977">
        <v>-0.80837559999999997</v>
      </c>
      <c r="S2977">
        <v>0.39564001999999998</v>
      </c>
    </row>
    <row r="2978" spans="3:19" x14ac:dyDescent="0.3">
      <c r="C2978" s="1">
        <v>45016.514256168979</v>
      </c>
      <c r="D2978">
        <v>1.7962648000000001</v>
      </c>
      <c r="E2978">
        <v>-9.3549469999999992</v>
      </c>
      <c r="F2978">
        <v>0.60354494999999997</v>
      </c>
      <c r="G2978" s="1">
        <v>45016.514250335647</v>
      </c>
      <c r="H2978">
        <v>6.3018374000000002E-2</v>
      </c>
      <c r="I2978">
        <v>0.12631386999999999</v>
      </c>
      <c r="J2978">
        <v>-0.14968735</v>
      </c>
      <c r="P2978" s="1">
        <v>45016.514249872685</v>
      </c>
      <c r="Q2978">
        <v>2.2859200999999998</v>
      </c>
      <c r="R2978">
        <v>-0.7986067</v>
      </c>
      <c r="S2978">
        <v>0.93903446000000002</v>
      </c>
    </row>
    <row r="2979" spans="3:19" x14ac:dyDescent="0.3">
      <c r="C2979" s="1">
        <v>45016.514256631941</v>
      </c>
      <c r="D2979">
        <v>1.0106983</v>
      </c>
      <c r="E2979">
        <v>-9.2591459999999994</v>
      </c>
      <c r="F2979">
        <v>0.64186525000000005</v>
      </c>
      <c r="G2979" s="1">
        <v>45016.514250555556</v>
      </c>
      <c r="H2979">
        <v>5.8224690000000003E-2</v>
      </c>
      <c r="I2979">
        <v>6.4528525000000003E-2</v>
      </c>
      <c r="J2979">
        <v>-0.14489366000000001</v>
      </c>
      <c r="P2979" s="1">
        <v>45016.514249884262</v>
      </c>
      <c r="Q2979">
        <v>3.2701356000000001</v>
      </c>
      <c r="R2979">
        <v>-0.59834445000000003</v>
      </c>
      <c r="S2979">
        <v>1.2736189</v>
      </c>
    </row>
    <row r="2980" spans="3:19" x14ac:dyDescent="0.3">
      <c r="C2980" s="1">
        <v>45016.514256898146</v>
      </c>
      <c r="D2980">
        <v>1.7148341</v>
      </c>
      <c r="E2980">
        <v>-9.4076380000000004</v>
      </c>
      <c r="F2980">
        <v>-0.1101709</v>
      </c>
      <c r="G2980" s="1">
        <v>45016.514250810185</v>
      </c>
      <c r="H2980">
        <v>-3.0192259999999999E-2</v>
      </c>
      <c r="I2980">
        <v>7.4115909999999993E-2</v>
      </c>
      <c r="J2980">
        <v>-0.10547888</v>
      </c>
      <c r="P2980" s="1">
        <v>45016.514250335647</v>
      </c>
      <c r="Q2980">
        <v>3.7292736</v>
      </c>
      <c r="R2980">
        <v>-0.33092110000000002</v>
      </c>
      <c r="S2980">
        <v>1.6607111999999999</v>
      </c>
    </row>
    <row r="2981" spans="3:19" x14ac:dyDescent="0.3">
      <c r="C2981" s="1">
        <v>45016.514257372684</v>
      </c>
      <c r="D2981">
        <v>1.9351758999999999</v>
      </c>
      <c r="E2981">
        <v>-8.6987109999999994</v>
      </c>
      <c r="F2981">
        <v>3.3530275999999998E-2</v>
      </c>
      <c r="G2981" s="1">
        <v>45016.514251030094</v>
      </c>
      <c r="H2981">
        <v>-0.11168499</v>
      </c>
      <c r="I2981">
        <v>9.9149619999999994E-2</v>
      </c>
      <c r="J2981">
        <v>-7.9379900000000003E-2</v>
      </c>
      <c r="P2981" s="1">
        <v>45016.514250347223</v>
      </c>
      <c r="Q2981">
        <v>3.8941235999999999</v>
      </c>
      <c r="R2981">
        <v>-0.14897557</v>
      </c>
      <c r="S2981">
        <v>1.8927221999999999</v>
      </c>
    </row>
    <row r="2982" spans="3:19" x14ac:dyDescent="0.3">
      <c r="C2982" s="1">
        <v>45016.51425803241</v>
      </c>
      <c r="D2982">
        <v>1.4034815</v>
      </c>
      <c r="E2982">
        <v>-8.9334229999999994</v>
      </c>
      <c r="F2982">
        <v>0.24429200000000001</v>
      </c>
      <c r="G2982" s="1">
        <v>45016.514251273147</v>
      </c>
      <c r="H2982">
        <v>-0.14950189</v>
      </c>
      <c r="I2982">
        <v>0.12897702999999999</v>
      </c>
      <c r="J2982">
        <v>-7.7249369999999998E-2</v>
      </c>
      <c r="P2982" s="1">
        <v>45016.514250347223</v>
      </c>
      <c r="Q2982">
        <v>4.3031959999999998</v>
      </c>
      <c r="R2982">
        <v>0.109900005</v>
      </c>
      <c r="S2982">
        <v>1.9598834999999999</v>
      </c>
    </row>
    <row r="2983" spans="3:19" x14ac:dyDescent="0.3">
      <c r="C2983" s="1">
        <v>45016.514259930555</v>
      </c>
      <c r="D2983">
        <v>1.2549903</v>
      </c>
      <c r="E2983">
        <v>-9.1968759999999996</v>
      </c>
      <c r="F2983">
        <v>0.10538086000000001</v>
      </c>
      <c r="G2983" s="1">
        <v>45016.514251469911</v>
      </c>
      <c r="H2983">
        <v>-0.18412297999999999</v>
      </c>
      <c r="I2983">
        <v>0.15933706</v>
      </c>
      <c r="J2983">
        <v>-5.700935E-2</v>
      </c>
      <c r="P2983" s="1">
        <v>45016.514251435183</v>
      </c>
      <c r="Q2983">
        <v>4.9528270000000001</v>
      </c>
      <c r="R2983">
        <v>0.51408779999999998</v>
      </c>
      <c r="S2983">
        <v>1.9965166999999999</v>
      </c>
    </row>
    <row r="2984" spans="3:19" x14ac:dyDescent="0.3">
      <c r="C2984" s="1">
        <v>45016.514260381948</v>
      </c>
      <c r="D2984">
        <v>1.719624</v>
      </c>
      <c r="E2984">
        <v>-8.9190529999999999</v>
      </c>
      <c r="F2984">
        <v>0.41194338000000003</v>
      </c>
      <c r="G2984" s="1">
        <v>45016.514251747685</v>
      </c>
      <c r="H2984">
        <v>-0.20383038000000001</v>
      </c>
      <c r="I2984">
        <v>0.18543604</v>
      </c>
      <c r="J2984">
        <v>-4.4758807999999997E-2</v>
      </c>
      <c r="P2984" s="1">
        <v>45016.514251435183</v>
      </c>
      <c r="Q2984">
        <v>5.7575393000000004</v>
      </c>
      <c r="R2984">
        <v>0.87065225999999996</v>
      </c>
      <c r="S2984">
        <v>2.053909</v>
      </c>
    </row>
    <row r="2985" spans="3:19" x14ac:dyDescent="0.3">
      <c r="C2985" s="1">
        <v>45016.514260891207</v>
      </c>
      <c r="D2985">
        <v>1.2789404</v>
      </c>
      <c r="E2985">
        <v>-8.9238429999999997</v>
      </c>
      <c r="F2985">
        <v>0.25387207000000001</v>
      </c>
      <c r="G2985" s="1">
        <v>45016.514251967594</v>
      </c>
      <c r="H2985">
        <v>-0.20436299999999999</v>
      </c>
      <c r="I2985">
        <v>0.17851183000000001</v>
      </c>
      <c r="J2985">
        <v>-5.6476720000000001E-2</v>
      </c>
      <c r="P2985" s="1">
        <v>45016.514251446759</v>
      </c>
      <c r="Q2985">
        <v>7.0336002999999998</v>
      </c>
      <c r="R2985">
        <v>0.91217004999999995</v>
      </c>
      <c r="S2985">
        <v>2.1711356999999998</v>
      </c>
    </row>
    <row r="2986" spans="3:19" x14ac:dyDescent="0.3">
      <c r="C2986" s="1">
        <v>45016.51426113426</v>
      </c>
      <c r="D2986">
        <v>1.1496093999999999</v>
      </c>
      <c r="E2986">
        <v>-9.4555380000000007</v>
      </c>
      <c r="F2986">
        <v>0.23471193000000001</v>
      </c>
      <c r="G2986" s="1">
        <v>45016.514252222223</v>
      </c>
      <c r="H2986">
        <v>-0.20436299999999999</v>
      </c>
      <c r="I2986">
        <v>0.11885701999999999</v>
      </c>
      <c r="J2986">
        <v>-6.8727255000000001E-2</v>
      </c>
      <c r="P2986" s="1">
        <v>45016.514251909721</v>
      </c>
      <c r="Q2986">
        <v>9.5698480000000004</v>
      </c>
      <c r="R2986">
        <v>9.5246670000000005E-2</v>
      </c>
      <c r="S2986">
        <v>1.8866167</v>
      </c>
    </row>
    <row r="2987" spans="3:19" x14ac:dyDescent="0.3">
      <c r="C2987" s="1">
        <v>45016.514261805554</v>
      </c>
      <c r="D2987">
        <v>1.2262500000000001</v>
      </c>
      <c r="E2987">
        <v>-9.4267970000000005</v>
      </c>
      <c r="F2987">
        <v>0.30656250000000002</v>
      </c>
      <c r="G2987" s="1">
        <v>45016.5142524537</v>
      </c>
      <c r="H2987">
        <v>-0.20223247999999999</v>
      </c>
      <c r="I2987">
        <v>7.5713805999999995E-2</v>
      </c>
      <c r="J2987">
        <v>-9.4293600000000005E-2</v>
      </c>
      <c r="P2987" s="1">
        <v>45016.514251956018</v>
      </c>
      <c r="Q2987">
        <v>11.896065</v>
      </c>
      <c r="R2987">
        <v>-0.18927221999999999</v>
      </c>
      <c r="S2987">
        <v>0.53118335999999999</v>
      </c>
    </row>
    <row r="2988" spans="3:19" x14ac:dyDescent="0.3">
      <c r="C2988" s="1">
        <v>45016.514262060184</v>
      </c>
      <c r="D2988">
        <v>1.8633252</v>
      </c>
      <c r="E2988">
        <v>-9.0244339999999994</v>
      </c>
      <c r="F2988">
        <v>-0.10538086000000001</v>
      </c>
      <c r="G2988" s="1">
        <v>45016.514252685185</v>
      </c>
      <c r="H2988">
        <v>-0.19477563000000001</v>
      </c>
      <c r="I2988">
        <v>8.6366449999999997E-2</v>
      </c>
      <c r="J2988">
        <v>-0.11985995000000001</v>
      </c>
      <c r="P2988" s="1">
        <v>45016.514251956018</v>
      </c>
      <c r="Q2988">
        <v>11.599335</v>
      </c>
      <c r="R2988">
        <v>1.4543434</v>
      </c>
      <c r="S2988">
        <v>-0.74243559999999997</v>
      </c>
    </row>
    <row r="2989" spans="3:19" x14ac:dyDescent="0.3">
      <c r="C2989" s="1">
        <v>45016.514262696757</v>
      </c>
      <c r="D2989">
        <v>1.6717237</v>
      </c>
      <c r="E2989">
        <v>-8.9190529999999999</v>
      </c>
      <c r="F2989">
        <v>0.80951660000000003</v>
      </c>
      <c r="G2989" s="1">
        <v>45016.514252939814</v>
      </c>
      <c r="H2989">
        <v>-0.18145981</v>
      </c>
      <c r="I2989">
        <v>0.10767174</v>
      </c>
      <c r="J2989">
        <v>-0.12145784499999999</v>
      </c>
      <c r="P2989" s="1">
        <v>45016.514251967594</v>
      </c>
      <c r="Q2989">
        <v>8.6955329999999993</v>
      </c>
      <c r="R2989">
        <v>1.7852645</v>
      </c>
      <c r="S2989">
        <v>-1.2785034</v>
      </c>
    </row>
    <row r="2990" spans="3:19" x14ac:dyDescent="0.3">
      <c r="C2990" s="1">
        <v>45016.514263206016</v>
      </c>
      <c r="D2990">
        <v>2.1315675000000001</v>
      </c>
      <c r="E2990">
        <v>-9.388477</v>
      </c>
      <c r="F2990">
        <v>0.48858400000000002</v>
      </c>
      <c r="G2990" s="1">
        <v>45016.514253159723</v>
      </c>
      <c r="H2990">
        <v>-0.1729377</v>
      </c>
      <c r="I2990">
        <v>0.13377072000000001</v>
      </c>
      <c r="J2990">
        <v>-0.11240309499999999</v>
      </c>
      <c r="P2990" s="1">
        <v>45016.5142524537</v>
      </c>
      <c r="Q2990">
        <v>2.9746267999999998</v>
      </c>
      <c r="R2990">
        <v>0.64108335999999999</v>
      </c>
      <c r="S2990">
        <v>-1.9342401</v>
      </c>
    </row>
    <row r="2991" spans="3:19" x14ac:dyDescent="0.3">
      <c r="C2991" s="1">
        <v>45016.514263645833</v>
      </c>
      <c r="D2991">
        <v>0.94842780000000004</v>
      </c>
      <c r="E2991">
        <v>-9.1729249999999993</v>
      </c>
      <c r="F2991">
        <v>1.3076806999999999</v>
      </c>
      <c r="G2991" s="1">
        <v>45016.514253379632</v>
      </c>
      <c r="H2991">
        <v>-0.12819659999999999</v>
      </c>
      <c r="I2991">
        <v>0.181175</v>
      </c>
      <c r="J2991">
        <v>-8.6304119999999998E-2</v>
      </c>
      <c r="P2991" s="1">
        <v>45016.514252465277</v>
      </c>
      <c r="Q2991">
        <v>-1.4921979000000001</v>
      </c>
      <c r="R2991">
        <v>-0.10013112</v>
      </c>
      <c r="S2991">
        <v>-2.5509012000000002</v>
      </c>
    </row>
    <row r="2992" spans="3:19" x14ac:dyDescent="0.3">
      <c r="C2992" s="1">
        <v>45016.514263888886</v>
      </c>
      <c r="D2992">
        <v>0.22992188</v>
      </c>
      <c r="E2992">
        <v>-9.0244339999999994</v>
      </c>
      <c r="F2992">
        <v>0.48858400000000002</v>
      </c>
      <c r="G2992" s="1">
        <v>45016.514253576388</v>
      </c>
      <c r="H2992">
        <v>-4.5638594999999997E-2</v>
      </c>
      <c r="I2992">
        <v>0.22431819</v>
      </c>
      <c r="J2992">
        <v>-6.9792523999999995E-2</v>
      </c>
      <c r="P2992" s="1">
        <v>45016.514252951391</v>
      </c>
      <c r="Q2992">
        <v>-3.0051546</v>
      </c>
      <c r="R2992">
        <v>-0.62520889999999996</v>
      </c>
      <c r="S2992">
        <v>-3.0454512</v>
      </c>
    </row>
    <row r="2993" spans="3:19" x14ac:dyDescent="0.3">
      <c r="C2993" s="1">
        <v>45016.514264664351</v>
      </c>
      <c r="D2993">
        <v>1.6046631</v>
      </c>
      <c r="E2993">
        <v>-9.3262060000000009</v>
      </c>
      <c r="F2993">
        <v>5.2690430000000003E-2</v>
      </c>
      <c r="G2993" s="1">
        <v>45016.51425385417</v>
      </c>
      <c r="H2993">
        <v>2.6266754E-2</v>
      </c>
      <c r="I2993">
        <v>0.22378555999999999</v>
      </c>
      <c r="J2993">
        <v>-7.1923050000000002E-2</v>
      </c>
      <c r="P2993" s="1">
        <v>45016.514252951391</v>
      </c>
      <c r="Q2993">
        <v>-2.11008</v>
      </c>
      <c r="R2993">
        <v>-0.41151446000000003</v>
      </c>
      <c r="S2993">
        <v>-3.0967378999999999</v>
      </c>
    </row>
    <row r="2994" spans="3:19" x14ac:dyDescent="0.3">
      <c r="C2994" s="1">
        <v>45016.514265092592</v>
      </c>
      <c r="D2994">
        <v>1.6286134000000001</v>
      </c>
      <c r="E2994">
        <v>-9.2639359999999993</v>
      </c>
      <c r="F2994">
        <v>0.99153809999999998</v>
      </c>
      <c r="G2994" s="1">
        <v>45016.514254062502</v>
      </c>
      <c r="H2994">
        <v>6.4083639999999997E-2</v>
      </c>
      <c r="I2994">
        <v>0.20780660000000001</v>
      </c>
      <c r="J2994">
        <v>-8.3108329999999994E-2</v>
      </c>
      <c r="P2994" s="1">
        <v>45016.514252962967</v>
      </c>
      <c r="Q2994">
        <v>-1.0599244999999999</v>
      </c>
      <c r="R2994">
        <v>7.8151113999999994E-2</v>
      </c>
      <c r="S2994">
        <v>-2.8781590000000001</v>
      </c>
    </row>
    <row r="2995" spans="3:19" x14ac:dyDescent="0.3">
      <c r="C2995" s="1">
        <v>45016.514265543985</v>
      </c>
      <c r="D2995">
        <v>1.0538087</v>
      </c>
      <c r="E2995">
        <v>-9.1681349999999995</v>
      </c>
      <c r="F2995">
        <v>0.57480469999999995</v>
      </c>
      <c r="G2995" s="1">
        <v>45016.5142543287</v>
      </c>
      <c r="H2995">
        <v>9.3378409999999995E-2</v>
      </c>
      <c r="I2995">
        <v>0.19555606</v>
      </c>
      <c r="J2995">
        <v>-8.8434650000000004E-2</v>
      </c>
      <c r="P2995" s="1">
        <v>45016.514253518515</v>
      </c>
      <c r="Q2995">
        <v>-1.7742745</v>
      </c>
      <c r="R2995">
        <v>3.7854444000000001E-2</v>
      </c>
      <c r="S2995">
        <v>-3.1919846999999999</v>
      </c>
    </row>
    <row r="2996" spans="3:19" x14ac:dyDescent="0.3">
      <c r="C2996" s="1">
        <v>45016.514265995371</v>
      </c>
      <c r="D2996">
        <v>0.91968749999999999</v>
      </c>
      <c r="E2996">
        <v>-9.2351960000000002</v>
      </c>
      <c r="F2996">
        <v>0.31135255000000001</v>
      </c>
      <c r="G2996" s="1">
        <v>45016.514254548609</v>
      </c>
      <c r="H2996">
        <v>0.10829212000000001</v>
      </c>
      <c r="I2996">
        <v>0.16785918</v>
      </c>
      <c r="J2996">
        <v>-5.700935E-2</v>
      </c>
      <c r="P2996" s="1">
        <v>45016.514253530091</v>
      </c>
      <c r="Q2996">
        <v>-3.2762413000000001</v>
      </c>
      <c r="R2996">
        <v>-1.4653334E-2</v>
      </c>
      <c r="S2996">
        <v>-3.5400011999999998</v>
      </c>
    </row>
    <row r="2997" spans="3:19" x14ac:dyDescent="0.3">
      <c r="C2997" s="1">
        <v>45016.514266284721</v>
      </c>
      <c r="D2997">
        <v>0.82867679999999999</v>
      </c>
      <c r="E2997">
        <v>-9.3166270000000004</v>
      </c>
      <c r="F2997">
        <v>4.7900393999999999E-2</v>
      </c>
      <c r="G2997" s="1">
        <v>45016.514254803238</v>
      </c>
      <c r="H2997">
        <v>7.5801549999999995E-2</v>
      </c>
      <c r="I2997">
        <v>0.13856441</v>
      </c>
      <c r="J2997">
        <v>-2.0790356999999999E-2</v>
      </c>
      <c r="P2997" s="1">
        <v>45016.514254004629</v>
      </c>
      <c r="Q2997">
        <v>-3.9905913000000002</v>
      </c>
      <c r="R2997">
        <v>-0.36144890000000002</v>
      </c>
      <c r="S2997">
        <v>-3.5497700000000001</v>
      </c>
    </row>
    <row r="2998" spans="3:19" x14ac:dyDescent="0.3">
      <c r="C2998" s="1">
        <v>45016.514266770835</v>
      </c>
      <c r="D2998">
        <v>1.3076806999999999</v>
      </c>
      <c r="E2998">
        <v>-9.2351960000000002</v>
      </c>
      <c r="F2998">
        <v>-0.32572266</v>
      </c>
      <c r="G2998" s="1">
        <v>45016.514255046299</v>
      </c>
      <c r="H2998">
        <v>-7.2890760000000002E-3</v>
      </c>
      <c r="I2998">
        <v>0.15401074000000001</v>
      </c>
      <c r="J2998">
        <v>-2.1855619999999999E-2</v>
      </c>
      <c r="P2998" s="1">
        <v>45016.514254027781</v>
      </c>
      <c r="Q2998">
        <v>-3.1553512000000001</v>
      </c>
      <c r="R2998">
        <v>8.3035559999999994E-2</v>
      </c>
      <c r="S2998">
        <v>-3.1968690999999998</v>
      </c>
    </row>
    <row r="2999" spans="3:19" x14ac:dyDescent="0.3">
      <c r="C2999" s="1">
        <v>45016.514267071761</v>
      </c>
      <c r="D2999">
        <v>1.3939014999999999</v>
      </c>
      <c r="E2999">
        <v>-9.1154449999999994</v>
      </c>
      <c r="F2999">
        <v>6.2270510000000001E-2</v>
      </c>
      <c r="G2999" s="1">
        <v>45016.514255289352</v>
      </c>
      <c r="H2999">
        <v>-0.13831611999999999</v>
      </c>
      <c r="I2999">
        <v>0.17904438</v>
      </c>
      <c r="J2999">
        <v>-3.5700574999999998E-2</v>
      </c>
      <c r="P2999" s="1">
        <v>45016.514254027781</v>
      </c>
      <c r="Q2999">
        <v>-2.4568756</v>
      </c>
      <c r="R2999">
        <v>0.82180779999999998</v>
      </c>
      <c r="S2999">
        <v>-2.7926812000000001</v>
      </c>
    </row>
    <row r="3000" spans="3:19" x14ac:dyDescent="0.3">
      <c r="C3000" s="1">
        <v>45016.514267233797</v>
      </c>
      <c r="D3000">
        <v>1.3603711000000001</v>
      </c>
      <c r="E3000">
        <v>-9.1489750000000001</v>
      </c>
      <c r="F3000">
        <v>0.1101709</v>
      </c>
      <c r="G3000" s="1">
        <v>45016.514255486109</v>
      </c>
      <c r="H3000">
        <v>-0.22513517999999999</v>
      </c>
      <c r="I3000">
        <v>0.12471589</v>
      </c>
      <c r="J3000">
        <v>-4.4755320000000001E-2</v>
      </c>
      <c r="P3000" s="1">
        <v>45016.514254548609</v>
      </c>
      <c r="Q3000">
        <v>-2.7975656999999998</v>
      </c>
      <c r="R3000">
        <v>1.2809457</v>
      </c>
      <c r="S3000">
        <v>-2.5264790000000001</v>
      </c>
    </row>
    <row r="3001" spans="3:19" x14ac:dyDescent="0.3">
      <c r="C3001" s="1">
        <v>45016.51426747685</v>
      </c>
      <c r="D3001">
        <v>1.2933106000000001</v>
      </c>
      <c r="E3001">
        <v>-9.1633449999999996</v>
      </c>
      <c r="F3001">
        <v>0.10538086000000001</v>
      </c>
      <c r="G3001" s="1">
        <v>45016.514255706017</v>
      </c>
      <c r="H3001">
        <v>-0.21448254999999999</v>
      </c>
      <c r="I3001">
        <v>9.134695E-3</v>
      </c>
      <c r="J3001">
        <v>-3.6765840000000001E-2</v>
      </c>
      <c r="P3001" s="1">
        <v>45016.514254560185</v>
      </c>
      <c r="Q3001">
        <v>-2.4251268000000001</v>
      </c>
      <c r="R3001">
        <v>1.5410423</v>
      </c>
      <c r="S3001">
        <v>-1.6155299999999999</v>
      </c>
    </row>
    <row r="3002" spans="3:19" x14ac:dyDescent="0.3">
      <c r="C3002" s="1">
        <v>45016.514267696759</v>
      </c>
      <c r="D3002">
        <v>1.1879297</v>
      </c>
      <c r="E3002">
        <v>-9.3549469999999992</v>
      </c>
      <c r="F3002">
        <v>0.11496094</v>
      </c>
      <c r="G3002" s="1">
        <v>45016.514255972223</v>
      </c>
      <c r="H3002">
        <v>-0.15216456</v>
      </c>
      <c r="I3002">
        <v>-3.1877987000000003E-2</v>
      </c>
      <c r="J3002">
        <v>-3.9961631999999997E-2</v>
      </c>
      <c r="P3002" s="1">
        <v>45016.514255046299</v>
      </c>
      <c r="Q3002">
        <v>-1.0269545</v>
      </c>
      <c r="R3002">
        <v>1.5727911999999999</v>
      </c>
      <c r="S3002">
        <v>-0.78273225000000002</v>
      </c>
    </row>
    <row r="3003" spans="3:19" x14ac:dyDescent="0.3">
      <c r="C3003" s="1">
        <v>45016.514267905091</v>
      </c>
      <c r="D3003">
        <v>1.2022998</v>
      </c>
      <c r="E3003">
        <v>-9.3405760000000004</v>
      </c>
      <c r="F3003">
        <v>0.10538086000000001</v>
      </c>
      <c r="G3003" s="1">
        <v>45016.514256168979</v>
      </c>
      <c r="H3003">
        <v>-9.4107664999999993E-2</v>
      </c>
      <c r="I3003">
        <v>3.0972614999999998E-2</v>
      </c>
      <c r="J3003">
        <v>-4.5287955999999997E-2</v>
      </c>
      <c r="P3003" s="1">
        <v>45016.514255057868</v>
      </c>
      <c r="Q3003">
        <v>-5.7392224999999998E-2</v>
      </c>
      <c r="R3003">
        <v>1.2675133999999999</v>
      </c>
      <c r="S3003">
        <v>-0.17950334000000001</v>
      </c>
    </row>
    <row r="3004" spans="3:19" x14ac:dyDescent="0.3">
      <c r="C3004" s="1">
        <v>45016.514268402774</v>
      </c>
      <c r="D3004">
        <v>1.1496093999999999</v>
      </c>
      <c r="E3004">
        <v>-9.1393950000000004</v>
      </c>
      <c r="F3004">
        <v>0.12454102</v>
      </c>
      <c r="G3004" s="1">
        <v>45016.514256446761</v>
      </c>
      <c r="H3004">
        <v>-2.1137044000000001E-2</v>
      </c>
      <c r="I3004">
        <v>0.14495591999999999</v>
      </c>
      <c r="J3004">
        <v>-3.4635310000000002E-2</v>
      </c>
      <c r="P3004" s="1">
        <v>45016.514255578702</v>
      </c>
      <c r="Q3004">
        <v>-0.82791334000000005</v>
      </c>
      <c r="R3004">
        <v>0.82547115999999998</v>
      </c>
      <c r="S3004">
        <v>0.87675780000000003</v>
      </c>
    </row>
    <row r="3005" spans="3:19" x14ac:dyDescent="0.3">
      <c r="C3005" s="1">
        <v>45016.514268888888</v>
      </c>
      <c r="D3005">
        <v>1.2406200999999999</v>
      </c>
      <c r="E3005">
        <v>-9.1633449999999996</v>
      </c>
      <c r="F3005">
        <v>4.7900392999999999E-3</v>
      </c>
      <c r="G3005" s="1">
        <v>45016.514256643517</v>
      </c>
      <c r="H3005">
        <v>9.9237839999999994E-2</v>
      </c>
      <c r="I3005">
        <v>0.20940442000000001</v>
      </c>
      <c r="J3005">
        <v>-4.8079059999999998E-3</v>
      </c>
      <c r="P3005" s="1">
        <v>45016.514255590278</v>
      </c>
      <c r="Q3005">
        <v>-1.6179722999999999</v>
      </c>
      <c r="R3005">
        <v>-0.41029334000000001</v>
      </c>
      <c r="S3005">
        <v>0.65573669999999995</v>
      </c>
    </row>
    <row r="3006" spans="3:19" x14ac:dyDescent="0.3">
      <c r="C3006" s="1">
        <v>45016.51426935185</v>
      </c>
      <c r="D3006">
        <v>2.1363574999999999</v>
      </c>
      <c r="E3006">
        <v>-8.9909040000000005</v>
      </c>
      <c r="F3006">
        <v>-0.47900394000000002</v>
      </c>
      <c r="G3006" s="1">
        <v>45016.514256909722</v>
      </c>
      <c r="H3006">
        <v>0.16049053999999999</v>
      </c>
      <c r="I3006">
        <v>0.22644866</v>
      </c>
      <c r="J3006">
        <v>4.0465834999999999E-2</v>
      </c>
      <c r="P3006" s="1">
        <v>45016.514255601855</v>
      </c>
      <c r="Q3006">
        <v>-1.1612766999999999</v>
      </c>
      <c r="R3006">
        <v>-0.75342560000000003</v>
      </c>
      <c r="S3006">
        <v>0.21613668</v>
      </c>
    </row>
    <row r="3007" spans="3:19" x14ac:dyDescent="0.3">
      <c r="C3007" s="1">
        <v>45016.514269560183</v>
      </c>
      <c r="D3007">
        <v>1.5088623999999999</v>
      </c>
      <c r="E3007">
        <v>-9.1010740000000006</v>
      </c>
      <c r="F3007">
        <v>0.97237795999999999</v>
      </c>
      <c r="G3007" s="1">
        <v>45016.514257129631</v>
      </c>
      <c r="H3007">
        <v>8.8585189999999994E-2</v>
      </c>
      <c r="I3007">
        <v>0.36653092999999998</v>
      </c>
      <c r="J3007">
        <v>4.2063730000000001E-2</v>
      </c>
      <c r="P3007" s="1">
        <v>45016.514256145834</v>
      </c>
      <c r="Q3007">
        <v>-0.40296668000000002</v>
      </c>
      <c r="R3007">
        <v>-0.65817890000000001</v>
      </c>
      <c r="S3007">
        <v>0.58002779999999998</v>
      </c>
    </row>
    <row r="3008" spans="3:19" x14ac:dyDescent="0.3">
      <c r="C3008" s="1">
        <v>45016.514270034721</v>
      </c>
      <c r="D3008">
        <v>0.8909473</v>
      </c>
      <c r="E3008">
        <v>-9.2495659999999997</v>
      </c>
      <c r="F3008">
        <v>1.0250684000000001</v>
      </c>
      <c r="G3008" s="1">
        <v>45016.514257372684</v>
      </c>
      <c r="H3008">
        <v>1.0288256000000001E-2</v>
      </c>
      <c r="I3008">
        <v>0.59449755999999998</v>
      </c>
      <c r="J3008">
        <v>1.5836805E-3</v>
      </c>
      <c r="P3008" s="1">
        <v>45016.514256168979</v>
      </c>
      <c r="Q3008">
        <v>-0.11844778</v>
      </c>
      <c r="R3008">
        <v>-9.6467780000000003E-2</v>
      </c>
      <c r="S3008">
        <v>0.80227004999999996</v>
      </c>
    </row>
    <row r="3009" spans="3:19" x14ac:dyDescent="0.3">
      <c r="C3009" s="1">
        <v>45016.514270717591</v>
      </c>
      <c r="D3009">
        <v>1.3124708</v>
      </c>
      <c r="E3009">
        <v>-9.2304060000000003</v>
      </c>
      <c r="F3009">
        <v>0.23950197000000001</v>
      </c>
      <c r="G3009" s="1">
        <v>45016.514257592593</v>
      </c>
      <c r="H3009">
        <v>1.1353521E-2</v>
      </c>
      <c r="I3009">
        <v>0.6562829</v>
      </c>
      <c r="J3009">
        <v>3.1943715999999997E-2</v>
      </c>
      <c r="P3009" s="1">
        <v>45016.51425659722</v>
      </c>
      <c r="Q3009">
        <v>-1.0623667000000001</v>
      </c>
      <c r="R3009">
        <v>0.32237336</v>
      </c>
      <c r="S3009">
        <v>1.0477133999999999</v>
      </c>
    </row>
    <row r="3010" spans="3:19" x14ac:dyDescent="0.3">
      <c r="C3010" s="1">
        <v>45016.514271192129</v>
      </c>
      <c r="D3010">
        <v>1.3747412999999999</v>
      </c>
      <c r="E3010">
        <v>-9.1346039999999995</v>
      </c>
      <c r="F3010">
        <v>0.85741705000000001</v>
      </c>
      <c r="G3010" s="1">
        <v>45016.514257835646</v>
      </c>
      <c r="H3010">
        <v>5.7159893000000003E-2</v>
      </c>
      <c r="I3010">
        <v>0.56307220000000002</v>
      </c>
      <c r="J3010">
        <v>4.4194259999999999E-2</v>
      </c>
      <c r="P3010" s="1">
        <v>45016.514257129631</v>
      </c>
      <c r="Q3010">
        <v>-2.8195456999999999</v>
      </c>
      <c r="R3010">
        <v>0.53851000000000004</v>
      </c>
      <c r="S3010">
        <v>1.174709</v>
      </c>
    </row>
    <row r="3011" spans="3:19" x14ac:dyDescent="0.3">
      <c r="C3011" s="1">
        <v>45016.514271701388</v>
      </c>
      <c r="D3011">
        <v>1.1208692</v>
      </c>
      <c r="E3011">
        <v>-8.9765339999999991</v>
      </c>
      <c r="F3011">
        <v>0.41673339999999998</v>
      </c>
      <c r="G3011" s="1">
        <v>45016.51425803241</v>
      </c>
      <c r="H3011">
        <v>8.6454660000000003E-2</v>
      </c>
      <c r="I3011">
        <v>0.40541305999999999</v>
      </c>
      <c r="J3011">
        <v>3.6204778E-2</v>
      </c>
      <c r="P3011" s="1">
        <v>45016.514257129631</v>
      </c>
      <c r="Q3011">
        <v>-3.4301012000000002</v>
      </c>
      <c r="R3011">
        <v>0.35290113000000001</v>
      </c>
      <c r="S3011">
        <v>0.91094892999999999</v>
      </c>
    </row>
    <row r="3012" spans="3:19" x14ac:dyDescent="0.3">
      <c r="C3012" s="1">
        <v>45016.51427216435</v>
      </c>
      <c r="D3012">
        <v>0.92447760000000001</v>
      </c>
      <c r="E3012">
        <v>-9.0148534999999992</v>
      </c>
      <c r="F3012">
        <v>0.34488281999999998</v>
      </c>
      <c r="G3012" s="1">
        <v>45016.514258240742</v>
      </c>
      <c r="H3012">
        <v>9.7107306000000004E-2</v>
      </c>
      <c r="I3012">
        <v>0.22165497000000001</v>
      </c>
      <c r="J3012">
        <v>3.4606878000000001E-2</v>
      </c>
      <c r="P3012" s="1">
        <v>45016.514257141207</v>
      </c>
      <c r="Q3012">
        <v>-2.2065480000000002</v>
      </c>
      <c r="R3012">
        <v>0.61666113</v>
      </c>
      <c r="S3012">
        <v>0.74854109999999996</v>
      </c>
    </row>
    <row r="3013" spans="3:19" x14ac:dyDescent="0.3">
      <c r="C3013" s="1">
        <v>45016.514272615743</v>
      </c>
      <c r="D3013">
        <v>0.95800790000000002</v>
      </c>
      <c r="E3013">
        <v>-9.3741059999999994</v>
      </c>
      <c r="F3013">
        <v>0.47421390000000002</v>
      </c>
      <c r="G3013" s="1">
        <v>45016.51425847222</v>
      </c>
      <c r="H3013">
        <v>7.1008324999999997E-2</v>
      </c>
      <c r="I3013">
        <v>0.11353061</v>
      </c>
      <c r="J3013">
        <v>5.2183743999999997E-2</v>
      </c>
      <c r="P3013" s="1">
        <v>45016.514257141207</v>
      </c>
      <c r="Q3013">
        <v>-0.70091780000000004</v>
      </c>
      <c r="R3013">
        <v>1.6497211000000001</v>
      </c>
      <c r="S3013">
        <v>1.1563922</v>
      </c>
    </row>
    <row r="3014" spans="3:19" x14ac:dyDescent="0.3">
      <c r="C3014" s="1">
        <v>45016.514273564811</v>
      </c>
      <c r="D3014">
        <v>0.57001466000000001</v>
      </c>
      <c r="E3014">
        <v>-9.2495659999999997</v>
      </c>
      <c r="F3014">
        <v>0.6945557</v>
      </c>
      <c r="G3014" s="1">
        <v>45016.514258692128</v>
      </c>
      <c r="H3014">
        <v>-3.5601817000000002E-3</v>
      </c>
      <c r="I3014">
        <v>0.1726528</v>
      </c>
      <c r="J3014">
        <v>6.4434279999999997E-2</v>
      </c>
      <c r="P3014" s="1">
        <v>45016.514257627314</v>
      </c>
      <c r="Q3014">
        <v>-0.89385336999999998</v>
      </c>
      <c r="R3014">
        <v>2.7267413</v>
      </c>
      <c r="S3014">
        <v>2.1003113</v>
      </c>
    </row>
    <row r="3015" spans="3:19" x14ac:dyDescent="0.3">
      <c r="C3015" s="1">
        <v>45016.514274039349</v>
      </c>
      <c r="D3015">
        <v>1.3939014999999999</v>
      </c>
      <c r="E3015">
        <v>-9.0819150000000004</v>
      </c>
      <c r="F3015">
        <v>0.73766609999999999</v>
      </c>
      <c r="G3015" s="1">
        <v>45016.514258935182</v>
      </c>
      <c r="H3015">
        <v>-3.2854952E-2</v>
      </c>
      <c r="I3015">
        <v>0.18916440000000001</v>
      </c>
      <c r="J3015">
        <v>6.7097439999999994E-2</v>
      </c>
      <c r="P3015" s="1">
        <v>45016.514257650466</v>
      </c>
      <c r="Q3015">
        <v>-3.7231679999999998</v>
      </c>
      <c r="R3015">
        <v>1.9720945000000001</v>
      </c>
      <c r="S3015">
        <v>2.5875347</v>
      </c>
    </row>
    <row r="3016" spans="3:19" x14ac:dyDescent="0.3">
      <c r="C3016" s="1">
        <v>45016.514274270834</v>
      </c>
      <c r="D3016">
        <v>0.88136720000000002</v>
      </c>
      <c r="E3016">
        <v>-9.2783060000000006</v>
      </c>
      <c r="F3016">
        <v>0.49337405000000001</v>
      </c>
      <c r="G3016" s="1">
        <v>45016.514259178242</v>
      </c>
      <c r="H3016">
        <v>-3.3387585999999997E-2</v>
      </c>
      <c r="I3016">
        <v>9.5953750000000004E-2</v>
      </c>
      <c r="J3016">
        <v>6.0173224999999997E-2</v>
      </c>
      <c r="P3016" s="1">
        <v>45016.514258148149</v>
      </c>
      <c r="Q3016">
        <v>-6.6819199999999999</v>
      </c>
      <c r="R3016">
        <v>1.0672512000000001</v>
      </c>
      <c r="S3016">
        <v>1.3603178</v>
      </c>
    </row>
    <row r="3017" spans="3:19" x14ac:dyDescent="0.3">
      <c r="C3017" s="1">
        <v>45016.514274953704</v>
      </c>
      <c r="D3017">
        <v>1.0729687999999999</v>
      </c>
      <c r="E3017">
        <v>-9.0004834999999996</v>
      </c>
      <c r="F3017">
        <v>4.7900392999999999E-3</v>
      </c>
      <c r="G3017" s="1">
        <v>45016.514259421296</v>
      </c>
      <c r="H3017">
        <v>-2.4865470000000001E-2</v>
      </c>
      <c r="I3017">
        <v>-2.069271E-2</v>
      </c>
      <c r="J3017">
        <v>4.9520582E-2</v>
      </c>
      <c r="P3017" s="1">
        <v>45016.514258634263</v>
      </c>
      <c r="Q3017">
        <v>-7.6893370000000001</v>
      </c>
      <c r="R3017">
        <v>0.70824450000000005</v>
      </c>
      <c r="S3017">
        <v>1.0794623000000001</v>
      </c>
    </row>
    <row r="3018" spans="3:19" x14ac:dyDescent="0.3">
      <c r="C3018" s="1">
        <v>45016.514275486108</v>
      </c>
      <c r="D3018">
        <v>1.0490185999999999</v>
      </c>
      <c r="E3018">
        <v>-9.1393950000000004</v>
      </c>
      <c r="F3018">
        <v>0.43110353000000001</v>
      </c>
      <c r="G3018" s="1">
        <v>45016.51425965278</v>
      </c>
      <c r="H3018">
        <v>2.8930384999999999E-2</v>
      </c>
      <c r="I3018">
        <v>-7.4488565000000007E-2</v>
      </c>
      <c r="J3018">
        <v>5.1118480000000001E-2</v>
      </c>
      <c r="P3018" s="1">
        <v>45016.514258668984</v>
      </c>
      <c r="Q3018">
        <v>-7.8163323</v>
      </c>
      <c r="R3018">
        <v>0.38465001999999998</v>
      </c>
      <c r="S3018">
        <v>1.8707423000000001</v>
      </c>
    </row>
    <row r="3019" spans="3:19" x14ac:dyDescent="0.3">
      <c r="C3019" s="1">
        <v>45016.514275914349</v>
      </c>
      <c r="D3019">
        <v>1.2262500000000001</v>
      </c>
      <c r="E3019">
        <v>-9.2399850000000008</v>
      </c>
      <c r="F3019">
        <v>0.6945557</v>
      </c>
      <c r="G3019" s="1">
        <v>45016.514259942131</v>
      </c>
      <c r="H3019">
        <v>9.071572E-2</v>
      </c>
      <c r="I3019">
        <v>-6.8442720000000002E-3</v>
      </c>
      <c r="J3019">
        <v>5.8042697999999997E-2</v>
      </c>
      <c r="P3019" s="1">
        <v>45016.514258680552</v>
      </c>
      <c r="Q3019">
        <v>-7.4463359999999996</v>
      </c>
      <c r="R3019">
        <v>0.20026223000000001</v>
      </c>
      <c r="S3019">
        <v>2.012391</v>
      </c>
    </row>
    <row r="3020" spans="3:19" x14ac:dyDescent="0.3">
      <c r="C3020" s="1">
        <v>45016.51427615741</v>
      </c>
      <c r="D3020">
        <v>1.5184424000000001</v>
      </c>
      <c r="E3020">
        <v>-9.3405760000000004</v>
      </c>
      <c r="F3020">
        <v>0.54127440000000004</v>
      </c>
      <c r="G3020" s="1">
        <v>45016.514260150463</v>
      </c>
      <c r="H3020">
        <v>7.5269385999999994E-2</v>
      </c>
      <c r="I3020">
        <v>0.13696643999999999</v>
      </c>
      <c r="J3020">
        <v>5.165111E-2</v>
      </c>
      <c r="P3020" s="1">
        <v>45016.514258703704</v>
      </c>
      <c r="Q3020">
        <v>-5.2434510000000003</v>
      </c>
      <c r="R3020">
        <v>0.15019667</v>
      </c>
      <c r="S3020">
        <v>1.5117356</v>
      </c>
    </row>
    <row r="3021" spans="3:19" x14ac:dyDescent="0.3">
      <c r="C3021" s="1">
        <v>45016.514276608796</v>
      </c>
      <c r="D3021">
        <v>2.0118165000000001</v>
      </c>
      <c r="E3021">
        <v>-9.2735160000000008</v>
      </c>
      <c r="F3021">
        <v>0.14849122000000001</v>
      </c>
      <c r="G3021" s="1">
        <v>45016.514260381948</v>
      </c>
      <c r="H3021">
        <v>3.7985135000000003E-2</v>
      </c>
      <c r="I3021">
        <v>0.22378549</v>
      </c>
      <c r="J3021">
        <v>3.9933200000000002E-2</v>
      </c>
      <c r="P3021" s="1">
        <v>45016.514259178242</v>
      </c>
      <c r="Q3021">
        <v>-1.0379444</v>
      </c>
      <c r="R3021">
        <v>0.10745778</v>
      </c>
      <c r="S3021">
        <v>1.4885345000000001</v>
      </c>
    </row>
    <row r="3022" spans="3:19" x14ac:dyDescent="0.3">
      <c r="C3022" s="1">
        <v>45016.514277326387</v>
      </c>
      <c r="D3022">
        <v>2.059717</v>
      </c>
      <c r="E3022">
        <v>-8.9046830000000003</v>
      </c>
      <c r="F3022">
        <v>0.17244140999999999</v>
      </c>
      <c r="G3022" s="1">
        <v>45016.514260648146</v>
      </c>
      <c r="H3022">
        <v>6.5682000000000004E-2</v>
      </c>
      <c r="I3022">
        <v>0.17371807</v>
      </c>
      <c r="J3022">
        <v>4.1531097000000003E-2</v>
      </c>
      <c r="P3022" s="1">
        <v>45016.514259201387</v>
      </c>
      <c r="Q3022">
        <v>2.1857888999999999</v>
      </c>
      <c r="R3022">
        <v>0.73144560000000003</v>
      </c>
      <c r="S3022">
        <v>1.8292245</v>
      </c>
    </row>
    <row r="3023" spans="3:19" x14ac:dyDescent="0.3">
      <c r="C3023" s="1">
        <v>45016.514277766204</v>
      </c>
      <c r="D3023">
        <v>2.1076174000000001</v>
      </c>
      <c r="E3023">
        <v>-8.9861140000000006</v>
      </c>
      <c r="F3023">
        <v>-0.30177248000000001</v>
      </c>
      <c r="G3023" s="1">
        <v>45016.514260902775</v>
      </c>
      <c r="H3023">
        <v>0.11361889999999999</v>
      </c>
      <c r="I3023">
        <v>9.0094789999999994E-2</v>
      </c>
      <c r="J3023">
        <v>5.0585847000000003E-2</v>
      </c>
      <c r="P3023" s="1">
        <v>45016.514259201387</v>
      </c>
      <c r="Q3023">
        <v>2.9599733000000001</v>
      </c>
      <c r="R3023">
        <v>1.2235533999999999</v>
      </c>
      <c r="S3023">
        <v>2.0355922999999998</v>
      </c>
    </row>
    <row r="3024" spans="3:19" x14ac:dyDescent="0.3">
      <c r="C3024" s="1">
        <v>45016.514278333336</v>
      </c>
      <c r="D3024">
        <v>1.8106348999999999</v>
      </c>
      <c r="E3024">
        <v>-9.1441850000000002</v>
      </c>
      <c r="F3024">
        <v>3.3530275999999998E-2</v>
      </c>
      <c r="G3024" s="1">
        <v>45016.514261145836</v>
      </c>
      <c r="H3024">
        <v>0.12427267</v>
      </c>
      <c r="I3024">
        <v>4.5353501999999997E-2</v>
      </c>
      <c r="J3024">
        <v>4.7930960000000002E-2</v>
      </c>
      <c r="P3024" s="1">
        <v>45016.514259710646</v>
      </c>
      <c r="Q3024">
        <v>2.5179312</v>
      </c>
      <c r="R3024">
        <v>1.2785034</v>
      </c>
      <c r="S3024">
        <v>1.9024912</v>
      </c>
    </row>
    <row r="3025" spans="3:19" x14ac:dyDescent="0.3">
      <c r="C3025" s="1">
        <v>45016.514278495371</v>
      </c>
      <c r="D3025">
        <v>1.0490185999999999</v>
      </c>
      <c r="E3025">
        <v>-8.6220700000000008</v>
      </c>
      <c r="F3025">
        <v>5.7480469999999999E-2</v>
      </c>
      <c r="G3025" s="1">
        <v>45016.514261354168</v>
      </c>
      <c r="H3025">
        <v>8.7521050000000003E-2</v>
      </c>
      <c r="I3025">
        <v>-5.1585563000000001E-2</v>
      </c>
      <c r="J3025">
        <v>4.5800430000000003E-2</v>
      </c>
      <c r="P3025" s="1">
        <v>45016.514259710646</v>
      </c>
      <c r="Q3025">
        <v>2.5338056</v>
      </c>
      <c r="R3025">
        <v>0.94636109999999996</v>
      </c>
      <c r="S3025">
        <v>1.5410423</v>
      </c>
    </row>
    <row r="3026" spans="3:19" x14ac:dyDescent="0.3">
      <c r="C3026" s="1">
        <v>45016.514278981478</v>
      </c>
      <c r="D3026">
        <v>0.47421390000000002</v>
      </c>
      <c r="E3026">
        <v>-8.7082909999999991</v>
      </c>
      <c r="F3026">
        <v>0.44547364</v>
      </c>
      <c r="G3026" s="1">
        <v>45016.514261597222</v>
      </c>
      <c r="H3026">
        <v>6.7813650000000003E-2</v>
      </c>
      <c r="I3026">
        <v>-0.16556886000000001</v>
      </c>
      <c r="J3026">
        <v>4.8996224999999997E-2</v>
      </c>
      <c r="P3026" s="1">
        <v>45016.514260231481</v>
      </c>
      <c r="Q3026">
        <v>4.192075</v>
      </c>
      <c r="R3026">
        <v>0.43105223999999998</v>
      </c>
      <c r="S3026">
        <v>1.23088</v>
      </c>
    </row>
    <row r="3027" spans="3:19" x14ac:dyDescent="0.3">
      <c r="C3027" s="1">
        <v>45016.514279502313</v>
      </c>
      <c r="D3027">
        <v>-1.0011182000000001</v>
      </c>
      <c r="E3027">
        <v>-8.7370319999999992</v>
      </c>
      <c r="F3027">
        <v>1.0059083</v>
      </c>
      <c r="G3027" s="1">
        <v>45016.514261805554</v>
      </c>
      <c r="H3027">
        <v>7.207471E-2</v>
      </c>
      <c r="I3027">
        <v>-0.21723419999999999</v>
      </c>
      <c r="J3027">
        <v>5.2192017E-2</v>
      </c>
      <c r="P3027" s="1">
        <v>45016.514260231481</v>
      </c>
      <c r="Q3027">
        <v>6.3265767000000004</v>
      </c>
      <c r="R3027">
        <v>0.31993112000000001</v>
      </c>
      <c r="S3027">
        <v>1.2186688999999999</v>
      </c>
    </row>
    <row r="3028" spans="3:19" x14ac:dyDescent="0.3">
      <c r="C3028" s="1">
        <v>45016.514279872688</v>
      </c>
      <c r="D3028">
        <v>-0.63228519999999999</v>
      </c>
      <c r="E3028">
        <v>-9.8387399999999996</v>
      </c>
      <c r="F3028">
        <v>0.9963282</v>
      </c>
      <c r="G3028" s="1">
        <v>45016.51426207176</v>
      </c>
      <c r="H3028">
        <v>6.0356800000000002E-2</v>
      </c>
      <c r="I3028">
        <v>-0.17515623999999999</v>
      </c>
      <c r="J3028">
        <v>5.5920444E-2</v>
      </c>
      <c r="P3028" s="1">
        <v>45016.514260787037</v>
      </c>
      <c r="Q3028">
        <v>6.3851905000000002</v>
      </c>
      <c r="R3028">
        <v>0.85355669999999995</v>
      </c>
      <c r="S3028">
        <v>1.7632846</v>
      </c>
    </row>
    <row r="3029" spans="3:19" x14ac:dyDescent="0.3">
      <c r="C3029" s="1">
        <v>45016.514280439813</v>
      </c>
      <c r="D3029">
        <v>0.13412109999999999</v>
      </c>
      <c r="E3029">
        <v>-10.217154000000001</v>
      </c>
      <c r="F3029">
        <v>1.3843213000000001</v>
      </c>
      <c r="G3029" s="1">
        <v>45016.514262349534</v>
      </c>
      <c r="H3029">
        <v>-2.4938039E-3</v>
      </c>
      <c r="I3029">
        <v>-3.6139227000000003E-2</v>
      </c>
      <c r="J3029">
        <v>4.5800430000000003E-2</v>
      </c>
      <c r="P3029" s="1">
        <v>45016.514260787037</v>
      </c>
      <c r="Q3029">
        <v>4.7867556000000002</v>
      </c>
      <c r="R3029">
        <v>1.4885345000000001</v>
      </c>
      <c r="S3029">
        <v>1.45068</v>
      </c>
    </row>
    <row r="3030" spans="3:19" x14ac:dyDescent="0.3">
      <c r="C3030" s="1">
        <v>45016.514280856478</v>
      </c>
      <c r="D3030">
        <v>1.9687060999999999</v>
      </c>
      <c r="E3030">
        <v>-9.3836870000000001</v>
      </c>
      <c r="F3030">
        <v>1.3747412999999999</v>
      </c>
      <c r="G3030" s="1">
        <v>45016.514262488425</v>
      </c>
      <c r="H3030">
        <v>-0.14204346000000001</v>
      </c>
      <c r="I3030">
        <v>7.4115639999999997E-2</v>
      </c>
      <c r="J3030">
        <v>3.4082519999999998E-2</v>
      </c>
      <c r="P3030" s="1">
        <v>45016.514260787037</v>
      </c>
      <c r="Q3030">
        <v>4.1554412999999997</v>
      </c>
      <c r="R3030">
        <v>1.28583</v>
      </c>
      <c r="S3030">
        <v>0.68748560000000003</v>
      </c>
    </row>
    <row r="3031" spans="3:19" x14ac:dyDescent="0.3">
      <c r="C3031" s="1">
        <v>45016.514281319447</v>
      </c>
      <c r="D3031">
        <v>1.7148341</v>
      </c>
      <c r="E3031">
        <v>-9.0771250000000006</v>
      </c>
      <c r="F3031">
        <v>1.8537452000000001</v>
      </c>
      <c r="G3031" s="1">
        <v>45016.514262696757</v>
      </c>
      <c r="H3031">
        <v>-0.21394879999999999</v>
      </c>
      <c r="I3031">
        <v>6.8789320000000001E-2</v>
      </c>
      <c r="J3031">
        <v>1.1711968999999999E-2</v>
      </c>
      <c r="P3031" s="1">
        <v>45016.514261331016</v>
      </c>
      <c r="Q3031">
        <v>5.0053349999999996</v>
      </c>
      <c r="R3031">
        <v>1.6155299999999999</v>
      </c>
      <c r="S3031">
        <v>0.30894113000000001</v>
      </c>
    </row>
    <row r="3032" spans="3:19" x14ac:dyDescent="0.3">
      <c r="C3032" s="1">
        <v>45016.514281782409</v>
      </c>
      <c r="D3032">
        <v>1.3986913999999999</v>
      </c>
      <c r="E3032">
        <v>-9.2543550000000003</v>
      </c>
      <c r="F3032">
        <v>-0.19639160999999999</v>
      </c>
      <c r="G3032" s="1">
        <v>45016.514262939818</v>
      </c>
      <c r="H3032">
        <v>-0.12819501999999999</v>
      </c>
      <c r="I3032">
        <v>4.9614555999999997E-2</v>
      </c>
      <c r="J3032">
        <v>2.7690934E-2</v>
      </c>
      <c r="P3032" s="1">
        <v>45016.514261331016</v>
      </c>
      <c r="Q3032">
        <v>6.1946969999999997</v>
      </c>
      <c r="R3032">
        <v>2.3726189999999998</v>
      </c>
      <c r="S3032">
        <v>0.13798556000000001</v>
      </c>
    </row>
    <row r="3033" spans="3:19" x14ac:dyDescent="0.3">
      <c r="C3033" s="1">
        <v>45016.514282488424</v>
      </c>
      <c r="D3033">
        <v>0.92926763999999995</v>
      </c>
      <c r="E3033">
        <v>-9.4603269999999995</v>
      </c>
      <c r="F3033">
        <v>-2.5674610000000002</v>
      </c>
      <c r="G3033" s="1">
        <v>45016.514263206016</v>
      </c>
      <c r="H3033">
        <v>-7.8127580000000002E-2</v>
      </c>
      <c r="I3033">
        <v>0.10660621000000001</v>
      </c>
      <c r="J3033">
        <v>5.5387810000000003E-2</v>
      </c>
      <c r="P3033" s="1">
        <v>45016.514261793978</v>
      </c>
      <c r="Q3033">
        <v>6.8895090000000003</v>
      </c>
      <c r="R3033">
        <v>2.8427467000000002</v>
      </c>
      <c r="S3033">
        <v>-0.18560889999999999</v>
      </c>
    </row>
    <row r="3034" spans="3:19" x14ac:dyDescent="0.3">
      <c r="C3034" s="1">
        <v>45016.514282974538</v>
      </c>
      <c r="D3034">
        <v>1.0873389</v>
      </c>
      <c r="E3034">
        <v>-8.9430040000000002</v>
      </c>
      <c r="F3034">
        <v>-0.27303224999999998</v>
      </c>
      <c r="G3034" s="1">
        <v>45016.514263414349</v>
      </c>
      <c r="H3034">
        <v>-0.10955288000000001</v>
      </c>
      <c r="I3034">
        <v>0.19342524999999999</v>
      </c>
      <c r="J3034">
        <v>2.5027773999999999E-2</v>
      </c>
      <c r="P3034" s="1">
        <v>45016.514261805554</v>
      </c>
      <c r="Q3034">
        <v>6.6367393000000003</v>
      </c>
      <c r="R3034">
        <v>2.8415256000000002</v>
      </c>
      <c r="S3034">
        <v>-0.50187669999999995</v>
      </c>
    </row>
    <row r="3035" spans="3:19" x14ac:dyDescent="0.3">
      <c r="C3035" s="1">
        <v>45016.514283645833</v>
      </c>
      <c r="D3035">
        <v>2.0261866999999998</v>
      </c>
      <c r="E3035">
        <v>-9.2783060000000006</v>
      </c>
      <c r="F3035">
        <v>-0.45026368</v>
      </c>
      <c r="G3035" s="1">
        <v>45016.514263645833</v>
      </c>
      <c r="H3035">
        <v>-9.3573909999999996E-2</v>
      </c>
      <c r="I3035">
        <v>0.14229256000000001</v>
      </c>
      <c r="J3035">
        <v>-2.610492E-2</v>
      </c>
      <c r="P3035" s="1">
        <v>45016.514261805554</v>
      </c>
      <c r="Q3035">
        <v>6.1238723000000004</v>
      </c>
      <c r="R3035">
        <v>2.5435745999999999</v>
      </c>
      <c r="S3035">
        <v>-0.84500889999999995</v>
      </c>
    </row>
    <row r="3036" spans="3:19" x14ac:dyDescent="0.3">
      <c r="C3036" s="1">
        <v>45016.514284131947</v>
      </c>
      <c r="D3036">
        <v>2.0788769999999999</v>
      </c>
      <c r="E3036">
        <v>-8.9621639999999996</v>
      </c>
      <c r="F3036">
        <v>-0.40715333999999997</v>
      </c>
      <c r="G3036" s="1">
        <v>45016.514263900463</v>
      </c>
      <c r="H3036">
        <v>2.3605174999999999E-2</v>
      </c>
      <c r="I3036">
        <v>-3.6486634E-3</v>
      </c>
      <c r="J3036">
        <v>-2.8768081000000001E-2</v>
      </c>
      <c r="P3036" s="1">
        <v>45016.514262812503</v>
      </c>
      <c r="Q3036">
        <v>5.4766836000000003</v>
      </c>
      <c r="R3036">
        <v>2.3872724000000001</v>
      </c>
      <c r="S3036">
        <v>-1.2601867</v>
      </c>
    </row>
    <row r="3037" spans="3:19" x14ac:dyDescent="0.3">
      <c r="C3037" s="1">
        <v>45016.514284629629</v>
      </c>
      <c r="D3037">
        <v>2.0070264</v>
      </c>
      <c r="E3037">
        <v>-8.9956940000000003</v>
      </c>
      <c r="F3037">
        <v>-0.44547364</v>
      </c>
      <c r="G3037" s="1">
        <v>45016.514264155092</v>
      </c>
      <c r="H3037">
        <v>0.1530348</v>
      </c>
      <c r="I3037">
        <v>-5.7977147E-2</v>
      </c>
      <c r="J3037">
        <v>2.6093037999999999E-2</v>
      </c>
      <c r="P3037" s="1">
        <v>45016.514262824072</v>
      </c>
      <c r="Q3037">
        <v>3.6523435000000002</v>
      </c>
      <c r="R3037">
        <v>1.8927221999999999</v>
      </c>
      <c r="S3037">
        <v>-1.7119979000000001</v>
      </c>
    </row>
    <row r="3038" spans="3:19" x14ac:dyDescent="0.3">
      <c r="C3038" s="1">
        <v>45016.514285069446</v>
      </c>
      <c r="D3038">
        <v>1.0921289999999999</v>
      </c>
      <c r="E3038">
        <v>-9.1346039999999995</v>
      </c>
      <c r="F3038">
        <v>-0.15328126</v>
      </c>
      <c r="G3038" s="1">
        <v>45016.514264398145</v>
      </c>
      <c r="H3038">
        <v>0.13119689000000001</v>
      </c>
      <c r="I3038">
        <v>2.0319787999999998E-2</v>
      </c>
      <c r="J3038">
        <v>8.5747845000000003E-2</v>
      </c>
      <c r="P3038" s="1">
        <v>45016.514262824072</v>
      </c>
      <c r="Q3038">
        <v>1.0037533999999999</v>
      </c>
      <c r="R3038">
        <v>1.0623667000000001</v>
      </c>
      <c r="S3038">
        <v>-1.6167511999999999</v>
      </c>
    </row>
    <row r="3039" spans="3:19" x14ac:dyDescent="0.3">
      <c r="C3039" s="1">
        <v>45016.514285543984</v>
      </c>
      <c r="D3039">
        <v>0.83346679999999995</v>
      </c>
      <c r="E3039">
        <v>-9.4267970000000005</v>
      </c>
      <c r="F3039">
        <v>0.21555176000000001</v>
      </c>
      <c r="G3039" s="1">
        <v>45016.514264664351</v>
      </c>
      <c r="H3039">
        <v>-3.3386473E-2</v>
      </c>
      <c r="I3039">
        <v>0.10767147000000001</v>
      </c>
      <c r="J3039">
        <v>0.11131418999999999</v>
      </c>
      <c r="P3039" s="1">
        <v>45016.514262858793</v>
      </c>
      <c r="Q3039">
        <v>-2.4385590000000001</v>
      </c>
      <c r="R3039">
        <v>-9.2804449999999997E-2</v>
      </c>
      <c r="S3039">
        <v>-1.1661611999999999</v>
      </c>
    </row>
    <row r="3040" spans="3:19" x14ac:dyDescent="0.3">
      <c r="C3040" s="1">
        <v>45016.514286018515</v>
      </c>
      <c r="D3040">
        <v>0.77119629999999995</v>
      </c>
      <c r="E3040">
        <v>-8.8184620000000002</v>
      </c>
      <c r="F3040">
        <v>0.45505371999999999</v>
      </c>
      <c r="G3040" s="1">
        <v>45016.514264861114</v>
      </c>
      <c r="H3040">
        <v>-0.15802242</v>
      </c>
      <c r="I3040">
        <v>-4.713928E-3</v>
      </c>
      <c r="J3040">
        <v>8.0954159999999997E-2</v>
      </c>
      <c r="P3040" s="1">
        <v>45016.514263356483</v>
      </c>
      <c r="Q3040">
        <v>-4.9760280000000003</v>
      </c>
      <c r="R3040">
        <v>-1.0904522999999999</v>
      </c>
      <c r="S3040">
        <v>-1.6887968</v>
      </c>
    </row>
    <row r="3041" spans="3:19" x14ac:dyDescent="0.3">
      <c r="C3041" s="1">
        <v>45016.514286724538</v>
      </c>
      <c r="D3041">
        <v>0.48379397000000002</v>
      </c>
      <c r="E3041">
        <v>-9.0148534999999992</v>
      </c>
      <c r="F3041">
        <v>0.55085450000000002</v>
      </c>
      <c r="G3041" s="1">
        <v>45016.514265104168</v>
      </c>
      <c r="H3041">
        <v>-0.12553185</v>
      </c>
      <c r="I3041">
        <v>-0.30991220000000003</v>
      </c>
      <c r="J3041">
        <v>4.100674E-2</v>
      </c>
      <c r="P3041" s="1">
        <v>45016.514263356483</v>
      </c>
      <c r="Q3041">
        <v>-4.0663004000000003</v>
      </c>
      <c r="R3041">
        <v>-0.87675780000000003</v>
      </c>
      <c r="S3041">
        <v>-2.3701767999999999</v>
      </c>
    </row>
    <row r="3042" spans="3:19" x14ac:dyDescent="0.3">
      <c r="C3042" s="1">
        <v>45016.5142871875</v>
      </c>
      <c r="D3042">
        <v>0.67539554999999996</v>
      </c>
      <c r="E3042">
        <v>-9.2351960000000002</v>
      </c>
      <c r="F3042">
        <v>-4.7900393999999999E-2</v>
      </c>
      <c r="G3042" s="1">
        <v>45016.514265543985</v>
      </c>
      <c r="H3042">
        <v>9.7108420000000001E-2</v>
      </c>
      <c r="I3042">
        <v>-0.52136713000000001</v>
      </c>
      <c r="J3042">
        <v>-2.6691018E-3</v>
      </c>
      <c r="P3042" s="1">
        <v>45016.514263356483</v>
      </c>
      <c r="Q3042">
        <v>-1.5691278</v>
      </c>
      <c r="R3042">
        <v>-2.4422223E-2</v>
      </c>
      <c r="S3042">
        <v>-1.9024912</v>
      </c>
    </row>
    <row r="3043" spans="3:19" x14ac:dyDescent="0.3">
      <c r="C3043" s="1">
        <v>45016.514287430553</v>
      </c>
      <c r="D3043">
        <v>0.78556645000000003</v>
      </c>
      <c r="E3043">
        <v>-9.532178</v>
      </c>
      <c r="F3043">
        <v>-3.3530275999999998E-2</v>
      </c>
      <c r="G3043" s="1">
        <v>45016.514266006947</v>
      </c>
      <c r="H3043">
        <v>0.14930636999999999</v>
      </c>
      <c r="I3043">
        <v>-0.12508880999999999</v>
      </c>
      <c r="J3043">
        <v>1.5919560000000001E-3</v>
      </c>
      <c r="P3043" s="1">
        <v>45016.514263912039</v>
      </c>
      <c r="Q3043">
        <v>-1.3224634</v>
      </c>
      <c r="R3043">
        <v>-0.21857889999999999</v>
      </c>
      <c r="S3043">
        <v>-0.53728889999999996</v>
      </c>
    </row>
    <row r="3044" spans="3:19" x14ac:dyDescent="0.3">
      <c r="C3044" s="1">
        <v>45016.514287905091</v>
      </c>
      <c r="D3044">
        <v>0.82867679999999999</v>
      </c>
      <c r="E3044">
        <v>-9.0196439999999996</v>
      </c>
      <c r="F3044">
        <v>4.3110351999999998E-2</v>
      </c>
      <c r="G3044" s="1">
        <v>45016.514266296297</v>
      </c>
      <c r="H3044">
        <v>0.16901377000000001</v>
      </c>
      <c r="I3044">
        <v>-0.14373094</v>
      </c>
      <c r="J3044">
        <v>1.437513E-2</v>
      </c>
      <c r="P3044" s="1">
        <v>45016.514263912039</v>
      </c>
      <c r="Q3044">
        <v>-2.9111289999999999</v>
      </c>
      <c r="R3044">
        <v>-0.79738560000000003</v>
      </c>
      <c r="S3044">
        <v>-3.6633335000000003E-2</v>
      </c>
    </row>
    <row r="3045" spans="3:19" x14ac:dyDescent="0.3">
      <c r="C3045" s="1">
        <v>45016.514288321756</v>
      </c>
      <c r="D3045">
        <v>0.88136720000000002</v>
      </c>
      <c r="E3045">
        <v>-9.1585549999999998</v>
      </c>
      <c r="F3045">
        <v>4.7900393999999999E-2</v>
      </c>
      <c r="G3045" s="1">
        <v>45016.51426708333</v>
      </c>
      <c r="H3045">
        <v>0.10989001399999999</v>
      </c>
      <c r="I3045">
        <v>-0.29286770000000001</v>
      </c>
      <c r="J3045">
        <v>4.4190772000000003E-2</v>
      </c>
      <c r="P3045" s="1">
        <v>45016.514263923615</v>
      </c>
      <c r="Q3045">
        <v>-2.9709634999999999</v>
      </c>
      <c r="R3045">
        <v>-0.86088335999999999</v>
      </c>
      <c r="S3045">
        <v>-1.0403867</v>
      </c>
    </row>
    <row r="3046" spans="3:19" x14ac:dyDescent="0.3">
      <c r="C3046" s="1">
        <v>45016.514289039354</v>
      </c>
      <c r="D3046">
        <v>0.62270510000000001</v>
      </c>
      <c r="E3046">
        <v>-8.9956940000000003</v>
      </c>
      <c r="F3046">
        <v>0.23950197000000001</v>
      </c>
      <c r="G3046" s="1">
        <v>45016.51426747685</v>
      </c>
      <c r="H3046">
        <v>3.8517295999999999E-2</v>
      </c>
      <c r="I3046">
        <v>-0.25185501999999999</v>
      </c>
      <c r="J3046">
        <v>3.9929713999999998E-2</v>
      </c>
      <c r="P3046" s="1">
        <v>45016.514264409721</v>
      </c>
      <c r="Q3046">
        <v>-1.3078101</v>
      </c>
      <c r="R3046">
        <v>-0.36389112000000001</v>
      </c>
      <c r="S3046">
        <v>-1.3590968000000001</v>
      </c>
    </row>
    <row r="3047" spans="3:19" x14ac:dyDescent="0.3">
      <c r="C3047" s="1">
        <v>45016.51428949074</v>
      </c>
      <c r="D3047">
        <v>0.94363770000000002</v>
      </c>
      <c r="E3047">
        <v>-9.3118359999999996</v>
      </c>
      <c r="F3047">
        <v>0.27303224999999998</v>
      </c>
      <c r="G3047" s="1">
        <v>45016.514267905091</v>
      </c>
      <c r="H3047">
        <v>1.8809902999999999E-2</v>
      </c>
      <c r="I3047">
        <v>-0.20977707000000001</v>
      </c>
      <c r="J3047">
        <v>5.1114989999999999E-2</v>
      </c>
      <c r="P3047" s="1">
        <v>45016.514264409721</v>
      </c>
      <c r="Q3047">
        <v>-0.32603670000000001</v>
      </c>
      <c r="R3047">
        <v>8.5477780000000007E-3</v>
      </c>
      <c r="S3047">
        <v>-0.89019006000000001</v>
      </c>
    </row>
    <row r="3048" spans="3:19" x14ac:dyDescent="0.3">
      <c r="C3048" s="1">
        <v>45016.514289756946</v>
      </c>
      <c r="D3048">
        <v>1.1879297</v>
      </c>
      <c r="E3048">
        <v>-9.1968759999999996</v>
      </c>
      <c r="F3048">
        <v>9.1010750000000001E-2</v>
      </c>
      <c r="G3048" s="1">
        <v>45016.51426841435</v>
      </c>
      <c r="H3048">
        <v>3.2658342E-2</v>
      </c>
      <c r="I3048">
        <v>-0.20338549</v>
      </c>
      <c r="J3048">
        <v>7.0289749999999998E-2</v>
      </c>
      <c r="P3048" s="1">
        <v>45016.514264953701</v>
      </c>
      <c r="Q3048">
        <v>-0.85233559999999997</v>
      </c>
      <c r="R3048">
        <v>-4.2738892000000001E-2</v>
      </c>
      <c r="S3048">
        <v>-0.33458443999999998</v>
      </c>
    </row>
    <row r="3049" spans="3:19" x14ac:dyDescent="0.3">
      <c r="C3049" s="1">
        <v>45016.514289930557</v>
      </c>
      <c r="D3049">
        <v>1.6860938000000001</v>
      </c>
      <c r="E3049">
        <v>-9.3262060000000009</v>
      </c>
      <c r="F3049">
        <v>0.31135255000000001</v>
      </c>
      <c r="G3049" s="1">
        <v>45016.514268680556</v>
      </c>
      <c r="H3049">
        <v>2.520149E-2</v>
      </c>
      <c r="I3049">
        <v>-0.21670128</v>
      </c>
      <c r="J3049">
        <v>7.6148709999999994E-2</v>
      </c>
      <c r="P3049" s="1">
        <v>45016.514264965277</v>
      </c>
      <c r="Q3049">
        <v>-0.78395336999999998</v>
      </c>
      <c r="R3049">
        <v>-0.22712667</v>
      </c>
      <c r="S3049">
        <v>-0.33458443999999998</v>
      </c>
    </row>
    <row r="3050" spans="3:19" x14ac:dyDescent="0.3">
      <c r="C3050" s="1">
        <v>45016.514290486113</v>
      </c>
      <c r="D3050">
        <v>1.3651612</v>
      </c>
      <c r="E3050">
        <v>-9.3453665000000008</v>
      </c>
      <c r="F3050">
        <v>0.45026368</v>
      </c>
      <c r="G3050" s="1">
        <v>45016.514269097221</v>
      </c>
      <c r="H3050">
        <v>0.10989001399999999</v>
      </c>
      <c r="I3050">
        <v>-0.12615381000000001</v>
      </c>
      <c r="J3050">
        <v>7.8811870000000006E-2</v>
      </c>
      <c r="P3050" s="1">
        <v>45016.514265451391</v>
      </c>
      <c r="Q3050">
        <v>0.86821000000000004</v>
      </c>
      <c r="R3050">
        <v>8.6698890000000001E-2</v>
      </c>
      <c r="S3050">
        <v>-0.81448114000000005</v>
      </c>
    </row>
    <row r="3051" spans="3:19" x14ac:dyDescent="0.3">
      <c r="C3051" s="1">
        <v>45016.51429097222</v>
      </c>
      <c r="D3051">
        <v>1.0059083</v>
      </c>
      <c r="E3051">
        <v>-9.1298150000000007</v>
      </c>
      <c r="F3051">
        <v>9.5800789999999997E-2</v>
      </c>
      <c r="G3051" s="1">
        <v>45016.514269594911</v>
      </c>
      <c r="H3051">
        <v>-0.11754394999999999</v>
      </c>
      <c r="I3051">
        <v>0.18650131</v>
      </c>
      <c r="J3051">
        <v>3.0874970000000002E-2</v>
      </c>
      <c r="P3051" s="1">
        <v>45016.51426546296</v>
      </c>
      <c r="Q3051">
        <v>2.4324534</v>
      </c>
      <c r="R3051">
        <v>0.48356002999999997</v>
      </c>
      <c r="S3051">
        <v>-0.49943447000000002</v>
      </c>
    </row>
    <row r="3052" spans="3:19" x14ac:dyDescent="0.3">
      <c r="C3052" s="1">
        <v>45016.514291192128</v>
      </c>
      <c r="D3052">
        <v>1.0585986000000001</v>
      </c>
      <c r="E3052">
        <v>-9.1537649999999999</v>
      </c>
      <c r="F3052">
        <v>2.8740234999999999E-2</v>
      </c>
      <c r="G3052" s="1">
        <v>45016.514270046297</v>
      </c>
      <c r="H3052">
        <v>-6.7476519999999998E-2</v>
      </c>
      <c r="I3052">
        <v>-0.106446415</v>
      </c>
      <c r="J3052">
        <v>-3.3040899999999998E-2</v>
      </c>
      <c r="P3052" s="1">
        <v>45016.514265949074</v>
      </c>
      <c r="Q3052">
        <v>2.6559167000000001</v>
      </c>
      <c r="R3052">
        <v>0.66184220000000005</v>
      </c>
      <c r="S3052">
        <v>6.960334E-2</v>
      </c>
    </row>
    <row r="3053" spans="3:19" x14ac:dyDescent="0.3">
      <c r="C3053" s="1">
        <v>45016.514291608793</v>
      </c>
      <c r="D3053">
        <v>0.81909673999999999</v>
      </c>
      <c r="E3053">
        <v>-9.1585549999999998</v>
      </c>
      <c r="F3053">
        <v>4.7900392999999999E-3</v>
      </c>
      <c r="G3053" s="1">
        <v>45016.514270497682</v>
      </c>
      <c r="H3053">
        <v>-3.0192259999999999E-2</v>
      </c>
      <c r="I3053">
        <v>-0.24919184999999999</v>
      </c>
      <c r="J3053">
        <v>9.0370480000000006E-3</v>
      </c>
      <c r="P3053" s="1">
        <v>45016.514265983795</v>
      </c>
      <c r="Q3053">
        <v>2.1650299999999998</v>
      </c>
      <c r="R3053">
        <v>0.64108335999999999</v>
      </c>
      <c r="S3053">
        <v>0.27963444999999998</v>
      </c>
    </row>
    <row r="3054" spans="3:19" x14ac:dyDescent="0.3">
      <c r="C3054" s="1">
        <v>45016.514292349537</v>
      </c>
      <c r="D3054">
        <v>0.45026368</v>
      </c>
      <c r="E3054">
        <v>-9.4315870000000004</v>
      </c>
      <c r="F3054">
        <v>0.1580713</v>
      </c>
      <c r="G3054" s="1">
        <v>45016.514270995372</v>
      </c>
      <c r="H3054">
        <v>-7.3868110000000001E-2</v>
      </c>
      <c r="I3054">
        <v>3.736428E-2</v>
      </c>
      <c r="J3054">
        <v>-1.0829648999999999E-3</v>
      </c>
      <c r="P3054" s="1">
        <v>45016.514266018516</v>
      </c>
      <c r="Q3054">
        <v>1.1173166999999999</v>
      </c>
      <c r="R3054">
        <v>0.26620223999999998</v>
      </c>
      <c r="S3054">
        <v>0.29672999999999999</v>
      </c>
    </row>
    <row r="3055" spans="3:19" x14ac:dyDescent="0.3">
      <c r="C3055" s="1">
        <v>45016.514292581021</v>
      </c>
      <c r="D3055">
        <v>0.39757325999999998</v>
      </c>
      <c r="E3055">
        <v>-9.0244339999999994</v>
      </c>
      <c r="F3055">
        <v>-3.8320314000000001E-2</v>
      </c>
      <c r="G3055" s="1">
        <v>45016.514271192129</v>
      </c>
      <c r="H3055">
        <v>7.0919944E-3</v>
      </c>
      <c r="I3055">
        <v>-7.3768254000000002E-3</v>
      </c>
      <c r="J3055">
        <v>-1.0137713E-2</v>
      </c>
      <c r="P3055" s="1">
        <v>45016.514266516206</v>
      </c>
      <c r="Q3055">
        <v>0.60445004999999996</v>
      </c>
      <c r="R3055">
        <v>-0.20758889999999999</v>
      </c>
      <c r="S3055">
        <v>0.31748890000000002</v>
      </c>
    </row>
    <row r="3056" spans="3:19" x14ac:dyDescent="0.3">
      <c r="C3056" s="1">
        <v>45016.514293275461</v>
      </c>
      <c r="D3056">
        <v>1.0346485000000001</v>
      </c>
      <c r="E3056">
        <v>-9.0819150000000004</v>
      </c>
      <c r="F3056">
        <v>-7.1850590000000006E-2</v>
      </c>
      <c r="G3056" s="1">
        <v>45016.51427146991</v>
      </c>
      <c r="H3056">
        <v>7.0040740000000003E-4</v>
      </c>
      <c r="I3056">
        <v>2.3515843000000002E-2</v>
      </c>
      <c r="J3056">
        <v>-3.4106165000000001E-2</v>
      </c>
      <c r="P3056" s="1">
        <v>45016.514266516206</v>
      </c>
      <c r="Q3056">
        <v>1.3981722999999999</v>
      </c>
      <c r="R3056">
        <v>-3.0527780000000001E-2</v>
      </c>
      <c r="S3056">
        <v>0.49699222999999998</v>
      </c>
    </row>
    <row r="3057" spans="3:19" x14ac:dyDescent="0.3">
      <c r="C3057" s="1">
        <v>45016.514293726854</v>
      </c>
      <c r="D3057">
        <v>1.1975098</v>
      </c>
      <c r="E3057">
        <v>-9.005274</v>
      </c>
      <c r="F3057">
        <v>0.19160157</v>
      </c>
      <c r="G3057" s="1">
        <v>45016.514271921296</v>
      </c>
      <c r="H3057">
        <v>7.0919944E-3</v>
      </c>
      <c r="I3057">
        <v>0.10394331</v>
      </c>
      <c r="J3057">
        <v>-4.5291442000000001E-2</v>
      </c>
      <c r="P3057" s="1">
        <v>45016.514267013888</v>
      </c>
      <c r="Q3057">
        <v>2.1503768000000001</v>
      </c>
      <c r="R3057">
        <v>0.19904110999999999</v>
      </c>
      <c r="S3057">
        <v>0.64718889999999996</v>
      </c>
    </row>
    <row r="3058" spans="3:19" x14ac:dyDescent="0.3">
      <c r="C3058" s="1">
        <v>45016.514293900465</v>
      </c>
      <c r="D3058">
        <v>3.8320314000000001E-2</v>
      </c>
      <c r="E3058">
        <v>-9.4651169999999993</v>
      </c>
      <c r="F3058">
        <v>0.27303224999999998</v>
      </c>
      <c r="G3058" s="1">
        <v>45016.514272430555</v>
      </c>
      <c r="H3058">
        <v>2.999518E-2</v>
      </c>
      <c r="I3058">
        <v>0.18490340999999999</v>
      </c>
      <c r="J3058">
        <v>-1.0670344999999999E-2</v>
      </c>
      <c r="P3058" s="1">
        <v>45016.514267037041</v>
      </c>
      <c r="Q3058">
        <v>1.8170134</v>
      </c>
      <c r="R3058">
        <v>3.9075556999999997E-2</v>
      </c>
      <c r="S3058">
        <v>1.2614079</v>
      </c>
    </row>
    <row r="3059" spans="3:19" x14ac:dyDescent="0.3">
      <c r="C3059" s="1">
        <v>45016.514294629633</v>
      </c>
      <c r="D3059">
        <v>0.75203615000000001</v>
      </c>
      <c r="E3059">
        <v>-9.1633449999999996</v>
      </c>
      <c r="F3059">
        <v>1.4370117E-2</v>
      </c>
      <c r="G3059" s="1">
        <v>45016.514273090281</v>
      </c>
      <c r="H3059">
        <v>-2.273412E-2</v>
      </c>
      <c r="I3059">
        <v>4.3223022999999999E-2</v>
      </c>
      <c r="J3059">
        <v>-7.9976019999999995E-3</v>
      </c>
      <c r="P3059" s="1">
        <v>45016.514267048609</v>
      </c>
      <c r="Q3059">
        <v>0.70458114000000005</v>
      </c>
      <c r="R3059">
        <v>-0.47379112000000001</v>
      </c>
      <c r="S3059">
        <v>1.6802490000000001</v>
      </c>
    </row>
    <row r="3060" spans="3:19" x14ac:dyDescent="0.3">
      <c r="C3060" s="1">
        <v>45016.51429486111</v>
      </c>
      <c r="D3060">
        <v>0.97716800000000004</v>
      </c>
      <c r="E3060">
        <v>-9.1968759999999996</v>
      </c>
      <c r="F3060">
        <v>0.3161426</v>
      </c>
      <c r="G3060" s="1">
        <v>45016.514273576387</v>
      </c>
      <c r="H3060">
        <v>5.396492E-2</v>
      </c>
      <c r="I3060">
        <v>-0.22841942000000001</v>
      </c>
      <c r="J3060">
        <v>5.432037E-2</v>
      </c>
      <c r="P3060" s="1">
        <v>45016.514267546299</v>
      </c>
      <c r="Q3060">
        <v>0.46157999999999999</v>
      </c>
      <c r="R3060">
        <v>-0.40540892000000001</v>
      </c>
      <c r="S3060">
        <v>1.2516389000000001</v>
      </c>
    </row>
    <row r="3061" spans="3:19" x14ac:dyDescent="0.3">
      <c r="C3061" s="1">
        <v>45016.514295370369</v>
      </c>
      <c r="D3061">
        <v>0.51253420000000005</v>
      </c>
      <c r="E3061">
        <v>-9.4028469999999995</v>
      </c>
      <c r="F3061">
        <v>0.16765136999999999</v>
      </c>
      <c r="G3061" s="1">
        <v>45016.514274039349</v>
      </c>
      <c r="H3061">
        <v>-8.8780520000000002E-2</v>
      </c>
      <c r="I3061">
        <v>-4.1812469999999999E-3</v>
      </c>
      <c r="J3061">
        <v>-2.6712797000000002E-3</v>
      </c>
      <c r="P3061" s="1">
        <v>45016.514267557868</v>
      </c>
      <c r="Q3061">
        <v>0.90728560000000003</v>
      </c>
      <c r="R3061">
        <v>-6.3497780000000004E-2</v>
      </c>
      <c r="S3061">
        <v>1.2992623000000001</v>
      </c>
    </row>
    <row r="3062" spans="3:19" x14ac:dyDescent="0.3">
      <c r="C3062" s="1">
        <v>45016.514300104165</v>
      </c>
      <c r="D3062">
        <v>0.51253420000000005</v>
      </c>
      <c r="E3062">
        <v>-9.1825060000000001</v>
      </c>
      <c r="F3062">
        <v>5.2690430000000003E-2</v>
      </c>
      <c r="G3062" s="1">
        <v>45016.51427428241</v>
      </c>
      <c r="H3062">
        <v>-1.3146741E-2</v>
      </c>
      <c r="I3062">
        <v>-7.3956065000000001E-2</v>
      </c>
      <c r="J3062">
        <v>-9.5954979999999992E-3</v>
      </c>
      <c r="P3062" s="1">
        <v>45016.514268055558</v>
      </c>
      <c r="Q3062">
        <v>0.57392220000000005</v>
      </c>
      <c r="R3062">
        <v>-0.13554332999999999</v>
      </c>
      <c r="S3062">
        <v>1.6875756</v>
      </c>
    </row>
    <row r="3063" spans="3:19" x14ac:dyDescent="0.3">
      <c r="C3063" s="1">
        <v>45016.51430033565</v>
      </c>
      <c r="D3063">
        <v>9.1010750000000001E-2</v>
      </c>
      <c r="E3063">
        <v>-9.5417590000000008</v>
      </c>
      <c r="F3063">
        <v>-0.47421390000000002</v>
      </c>
      <c r="G3063" s="1">
        <v>45016.514274756948</v>
      </c>
      <c r="H3063">
        <v>7.4737570000000003E-2</v>
      </c>
      <c r="I3063">
        <v>-0.30724898</v>
      </c>
      <c r="J3063">
        <v>4.6330888000000001E-2</v>
      </c>
      <c r="P3063" s="1">
        <v>45016.514268587962</v>
      </c>
      <c r="Q3063">
        <v>-0.24422224000000001</v>
      </c>
      <c r="R3063">
        <v>-0.34313222999999998</v>
      </c>
      <c r="S3063">
        <v>1.0061955</v>
      </c>
    </row>
    <row r="3064" spans="3:19" x14ac:dyDescent="0.3">
      <c r="C3064" s="1">
        <v>45016.514300567127</v>
      </c>
      <c r="D3064">
        <v>1.2981005999999999</v>
      </c>
      <c r="E3064">
        <v>-8.7609820000000003</v>
      </c>
      <c r="F3064">
        <v>-0.87657719999999995</v>
      </c>
      <c r="G3064" s="1">
        <v>45016.514275497684</v>
      </c>
      <c r="H3064">
        <v>-6.0551010000000002E-2</v>
      </c>
      <c r="I3064">
        <v>-0.15438354000000001</v>
      </c>
      <c r="J3064">
        <v>6.6038280000000005E-2</v>
      </c>
      <c r="P3064" s="1">
        <v>45016.514268634259</v>
      </c>
      <c r="Q3064">
        <v>0.13188</v>
      </c>
      <c r="R3064">
        <v>-0.102573335</v>
      </c>
      <c r="S3064">
        <v>0.18683000999999999</v>
      </c>
    </row>
    <row r="3065" spans="3:19" x14ac:dyDescent="0.3">
      <c r="C3065" s="1">
        <v>45016.514300798612</v>
      </c>
      <c r="D3065">
        <v>2.6057812999999999</v>
      </c>
      <c r="E3065">
        <v>-8.5406399999999998</v>
      </c>
      <c r="F3065">
        <v>-0.73287599999999997</v>
      </c>
      <c r="G3065" s="1">
        <v>45016.514275914349</v>
      </c>
      <c r="H3065">
        <v>-2.6995178000000002E-2</v>
      </c>
      <c r="I3065">
        <v>-0.22682152999999999</v>
      </c>
      <c r="J3065">
        <v>6.1244590000000002E-2</v>
      </c>
      <c r="P3065" s="1">
        <v>45016.514268634259</v>
      </c>
      <c r="Q3065">
        <v>0.87187340000000002</v>
      </c>
      <c r="R3065">
        <v>0.11356334</v>
      </c>
      <c r="S3065">
        <v>-0.48600223999999997</v>
      </c>
    </row>
    <row r="3066" spans="3:19" x14ac:dyDescent="0.3">
      <c r="C3066" s="1">
        <v>45016.514300995368</v>
      </c>
      <c r="D3066">
        <v>2.5291407000000001</v>
      </c>
      <c r="E3066">
        <v>-8.9477930000000008</v>
      </c>
      <c r="F3066">
        <v>0.13412109999999999</v>
      </c>
      <c r="G3066" s="1">
        <v>45016.514276400463</v>
      </c>
      <c r="H3066">
        <v>1.5615399E-2</v>
      </c>
      <c r="I3066">
        <v>-0.25931206000000001</v>
      </c>
      <c r="J3066">
        <v>1.1177158E-2</v>
      </c>
      <c r="P3066" s="1">
        <v>45016.514268645835</v>
      </c>
      <c r="Q3066">
        <v>0.35778557999999999</v>
      </c>
      <c r="R3066">
        <v>-0.19904110999999999</v>
      </c>
      <c r="S3066">
        <v>-0.73755115000000004</v>
      </c>
    </row>
    <row r="3067" spans="3:19" x14ac:dyDescent="0.3">
      <c r="C3067" s="1">
        <v>45016.51430127315</v>
      </c>
      <c r="D3067">
        <v>1.719624</v>
      </c>
      <c r="E3067">
        <v>-9.4555380000000007</v>
      </c>
      <c r="F3067">
        <v>0.6658155</v>
      </c>
      <c r="G3067" s="1">
        <v>45016.514276932867</v>
      </c>
      <c r="H3067">
        <v>1.5082767E-2</v>
      </c>
      <c r="I3067">
        <v>-5.7791433999999997E-3</v>
      </c>
      <c r="J3067">
        <v>-2.0780776000000001E-2</v>
      </c>
      <c r="P3067" s="1">
        <v>45016.514269143518</v>
      </c>
      <c r="Q3067">
        <v>-0.83768224999999996</v>
      </c>
      <c r="R3067">
        <v>-0.77174220000000004</v>
      </c>
      <c r="S3067">
        <v>-1.0501556000000001</v>
      </c>
    </row>
    <row r="3068" spans="3:19" x14ac:dyDescent="0.3">
      <c r="C3068" s="1">
        <v>45016.514301469906</v>
      </c>
      <c r="D3068">
        <v>0.61791510000000005</v>
      </c>
      <c r="E3068">
        <v>-9.7094100000000001</v>
      </c>
      <c r="F3068">
        <v>0.45505371999999999</v>
      </c>
      <c r="G3068" s="1">
        <v>45016.514277337963</v>
      </c>
      <c r="H3068">
        <v>3.2126996999999997E-2</v>
      </c>
      <c r="I3068">
        <v>0.19449057</v>
      </c>
      <c r="J3068">
        <v>-4.4749222999999998E-2</v>
      </c>
      <c r="P3068" s="1">
        <v>45016.514269155094</v>
      </c>
      <c r="Q3068">
        <v>-1.50563</v>
      </c>
      <c r="R3068">
        <v>-0.94880337000000003</v>
      </c>
      <c r="S3068">
        <v>-1.4543434</v>
      </c>
    </row>
    <row r="3069" spans="3:19" x14ac:dyDescent="0.3">
      <c r="C3069" s="1">
        <v>45016.514301747688</v>
      </c>
      <c r="D3069">
        <v>0.27303224999999998</v>
      </c>
      <c r="E3069">
        <v>-9.5992379999999997</v>
      </c>
      <c r="F3069">
        <v>-7.6640630000000001E-2</v>
      </c>
      <c r="G3069" s="1">
        <v>45016.514277615737</v>
      </c>
      <c r="H3069">
        <v>3.89749E-3</v>
      </c>
      <c r="I3069">
        <v>0.51193935000000002</v>
      </c>
      <c r="J3069">
        <v>-0.124644056</v>
      </c>
      <c r="P3069" s="1">
        <v>45016.514269594911</v>
      </c>
      <c r="Q3069">
        <v>-1.7388623000000001</v>
      </c>
      <c r="R3069">
        <v>-0.86576783999999996</v>
      </c>
      <c r="S3069">
        <v>-1.8304456</v>
      </c>
    </row>
    <row r="3070" spans="3:19" x14ac:dyDescent="0.3">
      <c r="C3070" s="1">
        <v>45016.514301990741</v>
      </c>
      <c r="D3070">
        <v>0.59875489999999998</v>
      </c>
      <c r="E3070">
        <v>-9.0675439999999998</v>
      </c>
      <c r="F3070">
        <v>-0.18681154</v>
      </c>
      <c r="G3070" s="1">
        <v>45016.514277997689</v>
      </c>
      <c r="H3070">
        <v>-3.9778349999999997E-2</v>
      </c>
      <c r="I3070">
        <v>0.63977110000000004</v>
      </c>
      <c r="J3070">
        <v>-0.1219809</v>
      </c>
      <c r="P3070" s="1">
        <v>45016.51426960648</v>
      </c>
      <c r="Q3070">
        <v>-2.5301423000000001</v>
      </c>
      <c r="R3070">
        <v>-0.88164229999999999</v>
      </c>
      <c r="S3070">
        <v>-1.7791589999999999</v>
      </c>
    </row>
    <row r="3071" spans="3:19" x14ac:dyDescent="0.3">
      <c r="C3071" s="1">
        <v>45016.514302418982</v>
      </c>
      <c r="D3071">
        <v>1.0538087</v>
      </c>
      <c r="E3071">
        <v>-8.8759429999999995</v>
      </c>
      <c r="F3071">
        <v>-8.1430665999999999E-2</v>
      </c>
      <c r="G3071" s="1">
        <v>45016.514278506947</v>
      </c>
      <c r="H3071">
        <v>-3.0190970000000001E-2</v>
      </c>
      <c r="I3071">
        <v>0.74523229999999996</v>
      </c>
      <c r="J3071">
        <v>-0.14701462000000001</v>
      </c>
      <c r="P3071" s="1">
        <v>45016.514269618056</v>
      </c>
      <c r="Q3071">
        <v>-3.7182833999999998</v>
      </c>
      <c r="R3071">
        <v>-0.91827559999999997</v>
      </c>
      <c r="S3071">
        <v>-1.6521634000000001</v>
      </c>
    </row>
    <row r="3072" spans="3:19" x14ac:dyDescent="0.3">
      <c r="C3072" s="1">
        <v>45016.514302951386</v>
      </c>
      <c r="D3072">
        <v>1.5519727000000001</v>
      </c>
      <c r="E3072">
        <v>-9.2735160000000008</v>
      </c>
      <c r="F3072">
        <v>0.21076173000000001</v>
      </c>
      <c r="G3072" s="1">
        <v>45016.514279039351</v>
      </c>
      <c r="H3072">
        <v>-0.13938117</v>
      </c>
      <c r="I3072">
        <v>0.71167654000000002</v>
      </c>
      <c r="J3072">
        <v>-0.13050735999999999</v>
      </c>
      <c r="P3072" s="1">
        <v>45016.514270185187</v>
      </c>
      <c r="Q3072">
        <v>-5.2739789999999998</v>
      </c>
      <c r="R3072">
        <v>-0.98421559999999997</v>
      </c>
      <c r="S3072">
        <v>-1.4921979000000001</v>
      </c>
    </row>
    <row r="3073" spans="3:19" x14ac:dyDescent="0.3">
      <c r="C3073" s="1">
        <v>45016.514303356482</v>
      </c>
      <c r="D3073">
        <v>1.4944923000000001</v>
      </c>
      <c r="E3073">
        <v>-9.5178080000000005</v>
      </c>
      <c r="F3073">
        <v>0.1580713</v>
      </c>
      <c r="G3073" s="1">
        <v>45016.514279502313</v>
      </c>
      <c r="H3073">
        <v>-0.23259181000000001</v>
      </c>
      <c r="I3073">
        <v>0.21899176000000001</v>
      </c>
      <c r="J3073">
        <v>4.6326529999999998E-2</v>
      </c>
      <c r="P3073" s="1">
        <v>45016.514270231484</v>
      </c>
      <c r="Q3073">
        <v>-5.7050314000000002</v>
      </c>
      <c r="R3073">
        <v>-1.0098590000000001</v>
      </c>
      <c r="S3073">
        <v>-1.1209800000000001</v>
      </c>
    </row>
    <row r="3074" spans="3:19" x14ac:dyDescent="0.3">
      <c r="C3074" s="1">
        <v>45016.514303842596</v>
      </c>
      <c r="D3074">
        <v>0.51253420000000005</v>
      </c>
      <c r="E3074">
        <v>-8.8328319999999998</v>
      </c>
      <c r="F3074">
        <v>-0.24429200000000001</v>
      </c>
      <c r="G3074" s="1">
        <v>45016.514279884257</v>
      </c>
      <c r="H3074">
        <v>-0.29757294000000001</v>
      </c>
      <c r="I3074">
        <v>-0.29020464000000001</v>
      </c>
      <c r="J3074">
        <v>0.32063213000000002</v>
      </c>
      <c r="P3074" s="1">
        <v>45016.514270659725</v>
      </c>
      <c r="Q3074">
        <v>-4.9296259999999998</v>
      </c>
      <c r="R3074">
        <v>-0.34557447000000002</v>
      </c>
      <c r="S3074">
        <v>-0.90240114999999999</v>
      </c>
    </row>
    <row r="3075" spans="3:19" x14ac:dyDescent="0.3">
      <c r="C3075" s="1">
        <v>45016.514304525466</v>
      </c>
      <c r="D3075">
        <v>0.78077640000000004</v>
      </c>
      <c r="E3075">
        <v>-9.0723339999999997</v>
      </c>
      <c r="F3075">
        <v>-0.55564460000000004</v>
      </c>
      <c r="G3075" s="1">
        <v>45016.514280462965</v>
      </c>
      <c r="H3075">
        <v>-0.47121105000000002</v>
      </c>
      <c r="I3075">
        <v>-0.84094639999999998</v>
      </c>
      <c r="J3075">
        <v>5.8044436999999997E-2</v>
      </c>
      <c r="P3075" s="1">
        <v>45016.51427068287</v>
      </c>
      <c r="Q3075">
        <v>-3.7903289999999998</v>
      </c>
      <c r="R3075">
        <v>0.28085557</v>
      </c>
      <c r="S3075">
        <v>-0.35045890000000002</v>
      </c>
    </row>
    <row r="3076" spans="3:19" x14ac:dyDescent="0.3">
      <c r="C3076" s="1">
        <v>45016.51430505787</v>
      </c>
      <c r="D3076">
        <v>0.56522465</v>
      </c>
      <c r="E3076">
        <v>-9.3549469999999992</v>
      </c>
      <c r="F3076">
        <v>0.32572266</v>
      </c>
      <c r="G3076" s="1">
        <v>45016.514280868054</v>
      </c>
      <c r="H3076">
        <v>-0.47280893000000002</v>
      </c>
      <c r="I3076">
        <v>-1.0566624</v>
      </c>
      <c r="J3076">
        <v>8.4676050000000003E-2</v>
      </c>
      <c r="P3076" s="1">
        <v>45016.514271180553</v>
      </c>
      <c r="Q3076">
        <v>-2.6388210999999999</v>
      </c>
      <c r="R3076">
        <v>0.19659889999999999</v>
      </c>
      <c r="S3076">
        <v>0.30039334000000001</v>
      </c>
    </row>
    <row r="3077" spans="3:19" x14ac:dyDescent="0.3">
      <c r="C3077" s="1">
        <v>45016.514305462966</v>
      </c>
      <c r="D3077">
        <v>0.34009277999999998</v>
      </c>
      <c r="E3077">
        <v>-9.4842779999999998</v>
      </c>
      <c r="F3077">
        <v>0.44068360000000001</v>
      </c>
      <c r="G3077" s="1">
        <v>45016.514281331016</v>
      </c>
      <c r="H3077">
        <v>0.12373915000000001</v>
      </c>
      <c r="I3077">
        <v>-0.19006980000000001</v>
      </c>
      <c r="J3077">
        <v>2.1825448000000001E-2</v>
      </c>
      <c r="P3077" s="1">
        <v>45016.514271192129</v>
      </c>
      <c r="Q3077">
        <v>-0.52019333999999995</v>
      </c>
      <c r="R3077">
        <v>8.4256670000000006E-2</v>
      </c>
      <c r="S3077">
        <v>0.5653745</v>
      </c>
    </row>
    <row r="3078" spans="3:19" x14ac:dyDescent="0.3">
      <c r="C3078" s="1">
        <v>45016.51430570602</v>
      </c>
      <c r="D3078">
        <v>1.22146</v>
      </c>
      <c r="E3078">
        <v>-9.3357869999999998</v>
      </c>
      <c r="F3078">
        <v>0.1580713</v>
      </c>
      <c r="G3078" s="1">
        <v>45016.514281793985</v>
      </c>
      <c r="H3078">
        <v>0.71496093000000005</v>
      </c>
      <c r="I3078">
        <v>-0.16184029</v>
      </c>
      <c r="J3078">
        <v>-6.9366925999999997E-3</v>
      </c>
      <c r="P3078" s="1">
        <v>45016.514271203705</v>
      </c>
      <c r="Q3078">
        <v>1.1185377999999999</v>
      </c>
      <c r="R3078">
        <v>0.30283555000000001</v>
      </c>
      <c r="S3078">
        <v>1.0135223</v>
      </c>
    </row>
    <row r="3079" spans="3:19" x14ac:dyDescent="0.3">
      <c r="C3079" s="1">
        <v>45016.514306145837</v>
      </c>
      <c r="D3079">
        <v>1.2885206</v>
      </c>
      <c r="E3079">
        <v>-8.9382129999999993</v>
      </c>
      <c r="F3079">
        <v>0.42631350000000001</v>
      </c>
      <c r="G3079" s="1">
        <v>45016.514282222219</v>
      </c>
      <c r="H3079">
        <v>0.52481120000000003</v>
      </c>
      <c r="I3079">
        <v>0.15667379000000001</v>
      </c>
      <c r="J3079">
        <v>3.4075987000000002E-2</v>
      </c>
      <c r="P3079" s="1">
        <v>45016.51427172454</v>
      </c>
      <c r="Q3079">
        <v>1.2772821999999999</v>
      </c>
      <c r="R3079">
        <v>0.28696110000000002</v>
      </c>
      <c r="S3079">
        <v>1.8206766999999999</v>
      </c>
    </row>
    <row r="3080" spans="3:19" x14ac:dyDescent="0.3">
      <c r="C3080" s="1">
        <v>45016.514306666664</v>
      </c>
      <c r="D3080">
        <v>0.45026368</v>
      </c>
      <c r="E3080">
        <v>-9.0723339999999997</v>
      </c>
      <c r="F3080">
        <v>0.6945557</v>
      </c>
      <c r="G3080" s="1">
        <v>45016.514282719909</v>
      </c>
      <c r="H3080">
        <v>-2.5930502000000001E-2</v>
      </c>
      <c r="I3080">
        <v>0.90821784999999999</v>
      </c>
      <c r="J3080">
        <v>0.13101505999999999</v>
      </c>
      <c r="P3080" s="1">
        <v>45016.514271736109</v>
      </c>
      <c r="Q3080">
        <v>0.52507780000000004</v>
      </c>
      <c r="R3080">
        <v>-2.4422223000000001E-3</v>
      </c>
      <c r="S3080">
        <v>2.2444023999999998</v>
      </c>
    </row>
    <row r="3081" spans="3:19" x14ac:dyDescent="0.3">
      <c r="C3081" s="1">
        <v>45016.514307361111</v>
      </c>
      <c r="D3081">
        <v>-0.41673339999999998</v>
      </c>
      <c r="E3081">
        <v>-9.2830960000000005</v>
      </c>
      <c r="F3081">
        <v>-0.73766609999999999</v>
      </c>
      <c r="G3081" s="1">
        <v>45016.514283217592</v>
      </c>
      <c r="H3081">
        <v>-9.5705319999999997E-2</v>
      </c>
      <c r="I3081">
        <v>9.2225280000000007E-2</v>
      </c>
      <c r="J3081">
        <v>0.12835189999999999</v>
      </c>
      <c r="P3081" s="1">
        <v>45016.514271770837</v>
      </c>
      <c r="Q3081">
        <v>0.36633334000000001</v>
      </c>
      <c r="R3081">
        <v>-0.49699222999999998</v>
      </c>
      <c r="S3081">
        <v>2.1857888999999999</v>
      </c>
    </row>
    <row r="3082" spans="3:19" x14ac:dyDescent="0.3">
      <c r="C3082" s="1">
        <v>45016.514307800928</v>
      </c>
      <c r="D3082">
        <v>-1.5040723</v>
      </c>
      <c r="E3082">
        <v>-9.1920850000000005</v>
      </c>
      <c r="F3082">
        <v>-9.580079E-3</v>
      </c>
      <c r="G3082" s="1">
        <v>45016.514283668985</v>
      </c>
      <c r="H3082">
        <v>-0.10742322999999999</v>
      </c>
      <c r="I3082">
        <v>-0.77543260000000003</v>
      </c>
      <c r="J3082">
        <v>7.9882359999999999E-2</v>
      </c>
      <c r="P3082" s="1">
        <v>45016.514272233799</v>
      </c>
      <c r="Q3082">
        <v>1.3529911999999999</v>
      </c>
      <c r="R3082">
        <v>-0.59712339999999997</v>
      </c>
      <c r="S3082">
        <v>1.8194556</v>
      </c>
    </row>
    <row r="3083" spans="3:19" x14ac:dyDescent="0.3">
      <c r="C3083" s="1">
        <v>45016.514308275466</v>
      </c>
      <c r="D3083">
        <v>-2.1171972999999999</v>
      </c>
      <c r="E3083">
        <v>-9.2735160000000008</v>
      </c>
      <c r="F3083">
        <v>0.31135255000000001</v>
      </c>
      <c r="G3083" s="1">
        <v>45016.514284143515</v>
      </c>
      <c r="H3083">
        <v>-0.12127167</v>
      </c>
      <c r="I3083">
        <v>-0.59487027000000003</v>
      </c>
      <c r="J3083">
        <v>-0.1294421</v>
      </c>
      <c r="P3083" s="1">
        <v>45016.514272245367</v>
      </c>
      <c r="Q3083">
        <v>2.2163167000000001</v>
      </c>
      <c r="R3083">
        <v>-0.49455001999999998</v>
      </c>
      <c r="S3083">
        <v>1.8695211</v>
      </c>
    </row>
    <row r="3084" spans="3:19" x14ac:dyDescent="0.3">
      <c r="C3084" s="1">
        <v>45016.514308703707</v>
      </c>
      <c r="D3084">
        <v>0.57480469999999995</v>
      </c>
      <c r="E3084">
        <v>-10.413546</v>
      </c>
      <c r="F3084">
        <v>-1.1543995</v>
      </c>
      <c r="G3084" s="1">
        <v>45016.514284791665</v>
      </c>
      <c r="H3084">
        <v>2.2977767999999999E-3</v>
      </c>
      <c r="I3084">
        <v>-0.30245497999999998</v>
      </c>
      <c r="J3084">
        <v>6.8687940000000003E-2</v>
      </c>
      <c r="P3084" s="1">
        <v>45016.514272766202</v>
      </c>
      <c r="Q3084">
        <v>2.1674723999999999</v>
      </c>
      <c r="R3084">
        <v>-0.26986557</v>
      </c>
      <c r="S3084">
        <v>1.9830846</v>
      </c>
    </row>
    <row r="3085" spans="3:19" x14ac:dyDescent="0.3">
      <c r="C3085" s="1">
        <v>45016.514308958336</v>
      </c>
      <c r="D3085">
        <v>0.87657719999999995</v>
      </c>
      <c r="E3085">
        <v>-9.7285699999999995</v>
      </c>
      <c r="F3085">
        <v>-1.4418017999999999</v>
      </c>
      <c r="G3085" s="1">
        <v>45016.514285081015</v>
      </c>
      <c r="H3085">
        <v>2.8304089999999999E-3</v>
      </c>
      <c r="I3085">
        <v>-0.13094740999999999</v>
      </c>
      <c r="J3085">
        <v>4.8980545E-2</v>
      </c>
      <c r="P3085" s="1">
        <v>45016.514272777778</v>
      </c>
      <c r="Q3085">
        <v>1.8695211</v>
      </c>
      <c r="R3085">
        <v>-0.102573335</v>
      </c>
      <c r="S3085">
        <v>1.7852645</v>
      </c>
    </row>
    <row r="3086" spans="3:19" x14ac:dyDescent="0.3">
      <c r="C3086" s="1">
        <v>45016.514309722224</v>
      </c>
      <c r="D3086">
        <v>3.4727785999999998</v>
      </c>
      <c r="E3086">
        <v>-9.2351960000000002</v>
      </c>
      <c r="F3086">
        <v>-0.6658155</v>
      </c>
      <c r="G3086" s="1">
        <v>45016.514285567129</v>
      </c>
      <c r="H3086">
        <v>2.7864125E-2</v>
      </c>
      <c r="I3086">
        <v>-8.1945254999999995E-2</v>
      </c>
      <c r="J3086">
        <v>0.108102724</v>
      </c>
      <c r="P3086" s="1">
        <v>45016.514273252316</v>
      </c>
      <c r="Q3086">
        <v>1.0501556000000001</v>
      </c>
      <c r="R3086">
        <v>-0.34801668000000002</v>
      </c>
      <c r="S3086">
        <v>1.7913699999999999</v>
      </c>
    </row>
    <row r="3087" spans="3:19" x14ac:dyDescent="0.3">
      <c r="C3087" s="1">
        <v>45016.514310185186</v>
      </c>
      <c r="D3087">
        <v>2.5722510000000001</v>
      </c>
      <c r="E3087">
        <v>-8.3777790000000003</v>
      </c>
      <c r="F3087">
        <v>0.1820215</v>
      </c>
      <c r="G3087" s="1">
        <v>45016.514286030091</v>
      </c>
      <c r="H3087">
        <v>-3.0285454999999998E-3</v>
      </c>
      <c r="I3087">
        <v>-2.1757808E-2</v>
      </c>
      <c r="J3087">
        <v>0.117157474</v>
      </c>
      <c r="P3087" s="1">
        <v>45016.514273298613</v>
      </c>
      <c r="Q3087">
        <v>1.1270856</v>
      </c>
      <c r="R3087">
        <v>-0.71557117000000003</v>
      </c>
      <c r="S3087">
        <v>1.6338467999999999</v>
      </c>
    </row>
    <row r="3088" spans="3:19" x14ac:dyDescent="0.3">
      <c r="C3088" s="1">
        <v>45016.514310659724</v>
      </c>
      <c r="D3088">
        <v>2.9458742</v>
      </c>
      <c r="E3088">
        <v>-10.188414</v>
      </c>
      <c r="F3088">
        <v>0.81909673999999999</v>
      </c>
      <c r="G3088" s="1">
        <v>45016.514286493053</v>
      </c>
      <c r="H3088">
        <v>3.3723074999999998E-2</v>
      </c>
      <c r="I3088">
        <v>-7.7151559999999994E-2</v>
      </c>
      <c r="J3088">
        <v>8.6264804E-2</v>
      </c>
      <c r="P3088" s="1">
        <v>45016.514273761575</v>
      </c>
      <c r="Q3088">
        <v>2.1479344</v>
      </c>
      <c r="R3088">
        <v>-0.56171112999999995</v>
      </c>
      <c r="S3088">
        <v>1.7474099999999999</v>
      </c>
    </row>
    <row r="3089" spans="3:19" x14ac:dyDescent="0.3">
      <c r="C3089" s="1">
        <v>45016.514311134262</v>
      </c>
      <c r="D3089">
        <v>-0.57959472999999995</v>
      </c>
      <c r="E3089">
        <v>-8.8903130000000008</v>
      </c>
      <c r="F3089">
        <v>0.34967284999999998</v>
      </c>
      <c r="G3089" s="1">
        <v>45016.514286909725</v>
      </c>
      <c r="H3089">
        <v>4.0114664000000001E-2</v>
      </c>
      <c r="I3089">
        <v>-0.43454777999999999</v>
      </c>
      <c r="J3089">
        <v>1.3826817999999999E-2</v>
      </c>
      <c r="P3089" s="1">
        <v>45016.514274305555</v>
      </c>
      <c r="Q3089">
        <v>2.2187589999999999</v>
      </c>
      <c r="R3089">
        <v>-0.48844448000000001</v>
      </c>
      <c r="S3089">
        <v>1.8853956000000001</v>
      </c>
    </row>
    <row r="3090" spans="3:19" x14ac:dyDescent="0.3">
      <c r="C3090" s="1">
        <v>45016.514311354164</v>
      </c>
      <c r="D3090">
        <v>-0.6945557</v>
      </c>
      <c r="E3090">
        <v>-8.3777790000000003</v>
      </c>
      <c r="F3090">
        <v>-0.70892580000000005</v>
      </c>
      <c r="G3090" s="1">
        <v>45016.514287430553</v>
      </c>
      <c r="H3090">
        <v>6.9409440000000003E-2</v>
      </c>
      <c r="I3090">
        <v>-0.29180234999999999</v>
      </c>
      <c r="J3090">
        <v>6.0698452999999999E-2</v>
      </c>
      <c r="P3090" s="1">
        <v>45016.514274317131</v>
      </c>
      <c r="Q3090">
        <v>1.4726600999999999</v>
      </c>
      <c r="R3090">
        <v>-0.53118335999999999</v>
      </c>
      <c r="S3090">
        <v>1.8121290000000001</v>
      </c>
    </row>
    <row r="3091" spans="3:19" x14ac:dyDescent="0.3">
      <c r="C3091" s="1">
        <v>45016.514312071762</v>
      </c>
      <c r="D3091">
        <v>1.6956739999999999</v>
      </c>
      <c r="E3091">
        <v>-8.8663629999999998</v>
      </c>
      <c r="F3091">
        <v>-1.1735597</v>
      </c>
      <c r="G3091" s="1">
        <v>45016.514287905091</v>
      </c>
      <c r="H3091">
        <v>-3.1790690000000003E-2</v>
      </c>
      <c r="I3091">
        <v>-0.31577080000000002</v>
      </c>
      <c r="J3091">
        <v>5.4306865000000003E-2</v>
      </c>
      <c r="P3091" s="1">
        <v>45016.514274328707</v>
      </c>
      <c r="Q3091">
        <v>1.0049745000000001</v>
      </c>
      <c r="R3091">
        <v>-0.65573669999999995</v>
      </c>
      <c r="S3091">
        <v>1.8194556</v>
      </c>
    </row>
    <row r="3092" spans="3:19" x14ac:dyDescent="0.3">
      <c r="C3092" s="1">
        <v>45016.514312777777</v>
      </c>
      <c r="D3092">
        <v>1.4034815</v>
      </c>
      <c r="E3092">
        <v>-9.2304060000000003</v>
      </c>
      <c r="F3092">
        <v>0.50774412999999996</v>
      </c>
      <c r="G3092" s="1">
        <v>45016.514288333332</v>
      </c>
      <c r="H3092">
        <v>2.41357E-2</v>
      </c>
      <c r="I3092">
        <v>-0.16823167</v>
      </c>
      <c r="J3092">
        <v>3.5664737000000002E-2</v>
      </c>
      <c r="P3092" s="1">
        <v>45016.514274328707</v>
      </c>
      <c r="Q3092">
        <v>0.68504332999999995</v>
      </c>
      <c r="R3092">
        <v>-0.38098670000000001</v>
      </c>
      <c r="S3092">
        <v>1.7022288999999999</v>
      </c>
    </row>
    <row r="3093" spans="3:19" x14ac:dyDescent="0.3">
      <c r="C3093" s="1">
        <v>45016.514313425927</v>
      </c>
      <c r="D3093">
        <v>9.1010750000000001E-2</v>
      </c>
      <c r="E3093">
        <v>-9.0819150000000004</v>
      </c>
      <c r="F3093">
        <v>-0.47900394000000002</v>
      </c>
      <c r="G3093" s="1">
        <v>45016.514288831022</v>
      </c>
      <c r="H3093">
        <v>-3.8182274000000002E-2</v>
      </c>
      <c r="I3093">
        <v>-0.31630343</v>
      </c>
      <c r="J3093">
        <v>-4.2099570000000003E-2</v>
      </c>
      <c r="P3093" s="1">
        <v>45016.514274849535</v>
      </c>
      <c r="Q3093">
        <v>0.76441555999999999</v>
      </c>
      <c r="R3093">
        <v>-0.10135223</v>
      </c>
      <c r="S3093">
        <v>1.4103832999999999</v>
      </c>
    </row>
    <row r="3094" spans="3:19" x14ac:dyDescent="0.3">
      <c r="C3094" s="1">
        <v>45016.51431392361</v>
      </c>
      <c r="D3094">
        <v>1.0394384999999999</v>
      </c>
      <c r="E3094">
        <v>-9.0435940000000006</v>
      </c>
      <c r="F3094">
        <v>-0.39757325999999998</v>
      </c>
      <c r="G3094" s="1">
        <v>45016.514289305553</v>
      </c>
      <c r="H3094">
        <v>-2.3268569999999999E-2</v>
      </c>
      <c r="I3094">
        <v>-0.36690348</v>
      </c>
      <c r="J3094">
        <v>-3.3577453E-2</v>
      </c>
      <c r="P3094" s="1">
        <v>45016.514274872687</v>
      </c>
      <c r="Q3094">
        <v>1.0953367000000001</v>
      </c>
      <c r="R3094">
        <v>-4.1517779999999997E-2</v>
      </c>
      <c r="S3094">
        <v>1.6020979</v>
      </c>
    </row>
    <row r="3095" spans="3:19" x14ac:dyDescent="0.3">
      <c r="C3095" s="1">
        <v>45016.5143144213</v>
      </c>
      <c r="D3095">
        <v>0.5604346</v>
      </c>
      <c r="E3095">
        <v>-9.3118359999999996</v>
      </c>
      <c r="F3095">
        <v>0.66102539999999999</v>
      </c>
      <c r="G3095" s="1">
        <v>45016.514289942126</v>
      </c>
      <c r="H3095">
        <v>-5.7889665999999999E-2</v>
      </c>
      <c r="I3095">
        <v>-0.33973923</v>
      </c>
      <c r="J3095">
        <v>1.9685771000000001E-2</v>
      </c>
      <c r="P3095" s="1">
        <v>45016.514274872687</v>
      </c>
      <c r="Q3095">
        <v>0.43227336</v>
      </c>
      <c r="R3095">
        <v>-0.44082114</v>
      </c>
      <c r="S3095">
        <v>2.0856577999999999</v>
      </c>
    </row>
    <row r="3096" spans="3:19" x14ac:dyDescent="0.3">
      <c r="C3096" s="1">
        <v>45016.514314872686</v>
      </c>
      <c r="D3096">
        <v>0.24908204</v>
      </c>
      <c r="E3096">
        <v>-9.6519290000000009</v>
      </c>
      <c r="F3096">
        <v>0.74724615000000005</v>
      </c>
      <c r="G3096" s="1">
        <v>45016.514290497682</v>
      </c>
      <c r="H3096">
        <v>-3.8181449999999999E-2</v>
      </c>
      <c r="I3096">
        <v>-0.15811178000000001</v>
      </c>
      <c r="J3096">
        <v>-1.2266064E-2</v>
      </c>
      <c r="P3096" s="1">
        <v>45016.514275381945</v>
      </c>
      <c r="Q3096">
        <v>-0.9085067</v>
      </c>
      <c r="R3096">
        <v>-0.82791334000000005</v>
      </c>
      <c r="S3096">
        <v>1.9171445</v>
      </c>
    </row>
    <row r="3097" spans="3:19" x14ac:dyDescent="0.3">
      <c r="C3097" s="1">
        <v>45016.514315347224</v>
      </c>
      <c r="D3097">
        <v>-0.84304690000000004</v>
      </c>
      <c r="E3097">
        <v>-9.1968759999999996</v>
      </c>
      <c r="F3097">
        <v>6.2270510000000001E-2</v>
      </c>
      <c r="G3097" s="1">
        <v>45016.514290706022</v>
      </c>
      <c r="H3097">
        <v>3.2126002000000001E-2</v>
      </c>
      <c r="I3097">
        <v>-4.1465340000000003E-2</v>
      </c>
      <c r="J3097">
        <v>-1.0807873E-3</v>
      </c>
      <c r="P3097" s="1">
        <v>45016.514275393522</v>
      </c>
      <c r="Q3097">
        <v>-1.2333223</v>
      </c>
      <c r="R3097">
        <v>-0.68015890000000001</v>
      </c>
      <c r="S3097">
        <v>1.4519012</v>
      </c>
    </row>
    <row r="3098" spans="3:19" x14ac:dyDescent="0.3">
      <c r="C3098" s="1">
        <v>45016.514315821762</v>
      </c>
      <c r="D3098">
        <v>0.72329589999999999</v>
      </c>
      <c r="E3098">
        <v>-9.1441850000000002</v>
      </c>
      <c r="F3098">
        <v>3.8320314000000001E-2</v>
      </c>
      <c r="G3098" s="1">
        <v>45016.514291423613</v>
      </c>
      <c r="H3098">
        <v>3.0528104E-2</v>
      </c>
      <c r="I3098">
        <v>0.24881923</v>
      </c>
      <c r="J3098">
        <v>3.5670835999999997E-2</v>
      </c>
      <c r="P3098" s="1">
        <v>45016.514275879628</v>
      </c>
      <c r="Q3098">
        <v>-1.1405178</v>
      </c>
      <c r="R3098">
        <v>-0.64474670000000001</v>
      </c>
      <c r="S3098">
        <v>1.5520322</v>
      </c>
    </row>
    <row r="3099" spans="3:19" x14ac:dyDescent="0.3">
      <c r="C3099" s="1">
        <v>45016.514316076391</v>
      </c>
      <c r="D3099">
        <v>1.0298585</v>
      </c>
      <c r="E3099">
        <v>-8.9046830000000003</v>
      </c>
      <c r="F3099">
        <v>-9.1010750000000001E-2</v>
      </c>
      <c r="G3099" s="1">
        <v>45016.514291620369</v>
      </c>
      <c r="H3099">
        <v>2.0940725E-2</v>
      </c>
      <c r="I3099">
        <v>0.21260024999999999</v>
      </c>
      <c r="J3099">
        <v>2.0757134999999999E-2</v>
      </c>
      <c r="P3099" s="1">
        <v>45016.514275891204</v>
      </c>
      <c r="Q3099">
        <v>-2.0319289999999999</v>
      </c>
      <c r="R3099">
        <v>-0.86332560000000003</v>
      </c>
      <c r="S3099">
        <v>1.8426567</v>
      </c>
    </row>
    <row r="3100" spans="3:19" x14ac:dyDescent="0.3">
      <c r="C3100" s="1">
        <v>45016.514316759261</v>
      </c>
      <c r="D3100">
        <v>2.8692335999999998</v>
      </c>
      <c r="E3100">
        <v>-9.6279789999999998</v>
      </c>
      <c r="F3100">
        <v>-0.79993652999999998</v>
      </c>
      <c r="G3100" s="1">
        <v>45016.514292071763</v>
      </c>
      <c r="H3100">
        <v>2.5201782999999998E-2</v>
      </c>
      <c r="I3100">
        <v>0.116726436</v>
      </c>
      <c r="J3100">
        <v>1.969187E-2</v>
      </c>
      <c r="P3100" s="1">
        <v>45016.514276400463</v>
      </c>
      <c r="Q3100">
        <v>-3.5229056000000001</v>
      </c>
      <c r="R3100">
        <v>-1.1075478999999999</v>
      </c>
      <c r="S3100">
        <v>1.5483689</v>
      </c>
    </row>
    <row r="3101" spans="3:19" x14ac:dyDescent="0.3">
      <c r="C3101" s="1">
        <v>45016.514317233799</v>
      </c>
      <c r="D3101">
        <v>1.8202149000000001</v>
      </c>
      <c r="E3101">
        <v>-8.9334229999999994</v>
      </c>
      <c r="F3101">
        <v>-0.14370118000000001</v>
      </c>
      <c r="G3101" s="1">
        <v>45016.514292835651</v>
      </c>
      <c r="H3101">
        <v>-1.5278267E-2</v>
      </c>
      <c r="I3101">
        <v>-1.0040035500000001E-2</v>
      </c>
      <c r="J3101">
        <v>3.2475043000000002E-2</v>
      </c>
      <c r="P3101" s="1">
        <v>45016.514276423608</v>
      </c>
      <c r="Q3101">
        <v>-4.2702254999999996</v>
      </c>
      <c r="R3101">
        <v>-1.1820356000000001</v>
      </c>
      <c r="S3101">
        <v>0.93781340000000002</v>
      </c>
    </row>
    <row r="3102" spans="3:19" x14ac:dyDescent="0.3">
      <c r="C3102" s="1">
        <v>45016.514317476853</v>
      </c>
      <c r="D3102">
        <v>1.7004638999999999</v>
      </c>
      <c r="E3102">
        <v>-9.2639359999999993</v>
      </c>
      <c r="F3102">
        <v>0.88136720000000002</v>
      </c>
      <c r="G3102" s="1">
        <v>45016.51429309028</v>
      </c>
      <c r="H3102">
        <v>-2.3800381999999998E-2</v>
      </c>
      <c r="I3102">
        <v>-3.5073750000000001E-2</v>
      </c>
      <c r="J3102">
        <v>3.2475043000000002E-2</v>
      </c>
      <c r="P3102" s="1">
        <v>45016.514276435184</v>
      </c>
      <c r="Q3102">
        <v>-4.0699635000000001</v>
      </c>
      <c r="R3102">
        <v>-0.93781340000000002</v>
      </c>
      <c r="S3102">
        <v>0.48233890000000001</v>
      </c>
    </row>
    <row r="3103" spans="3:19" x14ac:dyDescent="0.3">
      <c r="C3103" s="1">
        <v>45016.514317928239</v>
      </c>
      <c r="D3103">
        <v>-0.61791510000000005</v>
      </c>
      <c r="E3103">
        <v>-9.6040290000000006</v>
      </c>
      <c r="F3103">
        <v>1.3172607000000001</v>
      </c>
      <c r="G3103" s="1">
        <v>45016.514293553242</v>
      </c>
      <c r="H3103">
        <v>-4.510567E-2</v>
      </c>
      <c r="I3103">
        <v>-1.2170564E-2</v>
      </c>
      <c r="J3103">
        <v>9.0392249999999997E-3</v>
      </c>
      <c r="P3103" s="1">
        <v>45016.514276932867</v>
      </c>
      <c r="Q3103">
        <v>-3.6389111999999999</v>
      </c>
      <c r="R3103">
        <v>-0.80227004999999996</v>
      </c>
      <c r="S3103">
        <v>0.38098670000000001</v>
      </c>
    </row>
    <row r="3104" spans="3:19" x14ac:dyDescent="0.3">
      <c r="C3104" s="1">
        <v>45016.514318136571</v>
      </c>
      <c r="D3104">
        <v>-0.40715333999999997</v>
      </c>
      <c r="E3104">
        <v>-9.0531740000000003</v>
      </c>
      <c r="F3104">
        <v>0.1101709</v>
      </c>
      <c r="G3104" s="1">
        <v>45016.514293912034</v>
      </c>
      <c r="H3104">
        <v>7.0922870000000001E-3</v>
      </c>
      <c r="I3104">
        <v>-0.22256028999999999</v>
      </c>
      <c r="J3104">
        <v>-2.2386076000000001E-2</v>
      </c>
      <c r="P3104" s="1">
        <v>45016.514276956019</v>
      </c>
      <c r="Q3104">
        <v>-4.8710120000000003</v>
      </c>
      <c r="R3104">
        <v>-0.89629559999999997</v>
      </c>
      <c r="S3104">
        <v>0.24422224000000001</v>
      </c>
    </row>
    <row r="3105" spans="3:19" x14ac:dyDescent="0.3">
      <c r="C3105" s="1">
        <v>45016.514318379632</v>
      </c>
      <c r="D3105">
        <v>-5.7480469999999999E-2</v>
      </c>
      <c r="E3105">
        <v>-9.0627549999999992</v>
      </c>
      <c r="F3105">
        <v>-0.44547364</v>
      </c>
      <c r="G3105" s="1">
        <v>45016.514294629633</v>
      </c>
      <c r="H3105">
        <v>-4.8301462000000003E-2</v>
      </c>
      <c r="I3105">
        <v>-5.4781142999999997E-2</v>
      </c>
      <c r="J3105">
        <v>2.3420295000000001E-2</v>
      </c>
      <c r="P3105" s="1">
        <v>45016.51427699074</v>
      </c>
      <c r="Q3105">
        <v>-8.2254050000000003</v>
      </c>
      <c r="R3105">
        <v>-1.1075478999999999</v>
      </c>
      <c r="S3105">
        <v>-0.34557447000000002</v>
      </c>
    </row>
    <row r="3106" spans="3:19" x14ac:dyDescent="0.3">
      <c r="C3106" s="1">
        <v>45016.514318634261</v>
      </c>
      <c r="D3106">
        <v>-3.3530275999999998E-2</v>
      </c>
      <c r="E3106">
        <v>-8.9430040000000002</v>
      </c>
      <c r="F3106">
        <v>-0.62270510000000001</v>
      </c>
      <c r="G3106" s="1">
        <v>45016.51429486111</v>
      </c>
      <c r="H3106">
        <v>-2.3800381999999998E-2</v>
      </c>
      <c r="I3106">
        <v>2.9374747999999999E-2</v>
      </c>
      <c r="J3106">
        <v>7.4413283999999998E-3</v>
      </c>
      <c r="P3106" s="1">
        <v>45016.514277430557</v>
      </c>
      <c r="Q3106">
        <v>-10.693270999999999</v>
      </c>
      <c r="R3106">
        <v>-1.7229878999999999</v>
      </c>
      <c r="S3106">
        <v>-1.4006145000000001</v>
      </c>
    </row>
    <row r="3107" spans="3:19" x14ac:dyDescent="0.3">
      <c r="C3107" s="1">
        <v>45016.514318865738</v>
      </c>
      <c r="D3107">
        <v>0.32572266</v>
      </c>
      <c r="E3107">
        <v>-9.0914950000000001</v>
      </c>
      <c r="F3107">
        <v>-0.20597169000000001</v>
      </c>
      <c r="G3107" s="1">
        <v>45016.514296180554</v>
      </c>
      <c r="H3107">
        <v>-2.326775E-2</v>
      </c>
      <c r="I3107">
        <v>-0.20285289000000001</v>
      </c>
      <c r="J3107">
        <v>1.5430812E-2</v>
      </c>
      <c r="P3107" s="1">
        <v>45016.514277465278</v>
      </c>
      <c r="Q3107">
        <v>-10.370896999999999</v>
      </c>
      <c r="R3107">
        <v>-2.3958200999999999</v>
      </c>
      <c r="S3107">
        <v>-2.1003113</v>
      </c>
    </row>
    <row r="3108" spans="3:19" x14ac:dyDescent="0.3">
      <c r="C3108" s="1">
        <v>45016.514319155096</v>
      </c>
      <c r="D3108">
        <v>0.27303224999999998</v>
      </c>
      <c r="E3108">
        <v>-9.3453665000000008</v>
      </c>
      <c r="F3108">
        <v>0.27303224999999998</v>
      </c>
      <c r="G3108" s="1">
        <v>45016.514296562498</v>
      </c>
      <c r="H3108">
        <v>-8.7184029999999996E-2</v>
      </c>
      <c r="I3108">
        <v>0.15134759</v>
      </c>
      <c r="J3108">
        <v>3.8330950000000003E-2</v>
      </c>
      <c r="P3108" s="1">
        <v>45016.514277974537</v>
      </c>
      <c r="Q3108">
        <v>-8.3963599999999996</v>
      </c>
      <c r="R3108">
        <v>-2.6217256</v>
      </c>
      <c r="S3108">
        <v>-2.3713980000000001</v>
      </c>
    </row>
    <row r="3109" spans="3:19" x14ac:dyDescent="0.3">
      <c r="C3109" s="1">
        <v>45016.514319340276</v>
      </c>
      <c r="D3109">
        <v>-0.40236329999999998</v>
      </c>
      <c r="E3109">
        <v>-9.2543550000000003</v>
      </c>
      <c r="F3109">
        <v>0.31135255000000001</v>
      </c>
      <c r="G3109" s="1">
        <v>45016.514297060188</v>
      </c>
      <c r="H3109">
        <v>2.6266635999999999E-2</v>
      </c>
      <c r="I3109">
        <v>5.3875899999999997E-2</v>
      </c>
      <c r="J3109">
        <v>-3.9965987000000001E-2</v>
      </c>
      <c r="P3109" s="1">
        <v>45016.514277986113</v>
      </c>
      <c r="Q3109">
        <v>-8.2595960000000002</v>
      </c>
      <c r="R3109">
        <v>-3.0149235999999999</v>
      </c>
      <c r="S3109">
        <v>-2.9563100000000002</v>
      </c>
    </row>
    <row r="3110" spans="3:19" x14ac:dyDescent="0.3">
      <c r="C3110" s="1">
        <v>45016.514319548609</v>
      </c>
      <c r="D3110">
        <v>-0.63707524999999998</v>
      </c>
      <c r="E3110">
        <v>-8.9813229999999997</v>
      </c>
      <c r="F3110">
        <v>-0.11496094</v>
      </c>
      <c r="G3110" s="1">
        <v>45016.514297534719</v>
      </c>
      <c r="H3110">
        <v>1.3483464000000001E-2</v>
      </c>
      <c r="I3110">
        <v>0.3180615</v>
      </c>
      <c r="J3110">
        <v>-1.5997537999999999E-2</v>
      </c>
      <c r="P3110" s="1">
        <v>45016.514278460651</v>
      </c>
      <c r="Q3110">
        <v>-9.2181680000000004</v>
      </c>
      <c r="R3110">
        <v>-2.9404355999999998</v>
      </c>
      <c r="S3110">
        <v>-3.8477212999999999</v>
      </c>
    </row>
    <row r="3111" spans="3:19" x14ac:dyDescent="0.3">
      <c r="C3111" s="1">
        <v>45016.514319872687</v>
      </c>
      <c r="D3111">
        <v>-0.38320314999999999</v>
      </c>
      <c r="E3111">
        <v>-9.0723339999999997</v>
      </c>
      <c r="F3111">
        <v>-0.56522465</v>
      </c>
      <c r="G3111" s="1">
        <v>45016.514297997688</v>
      </c>
      <c r="H3111">
        <v>4.7571924000000002E-2</v>
      </c>
      <c r="I3111">
        <v>0.33510572</v>
      </c>
      <c r="J3111">
        <v>-2.1856492000000002E-2</v>
      </c>
      <c r="P3111" s="1">
        <v>45016.514278483795</v>
      </c>
      <c r="Q3111">
        <v>-9.6553260000000005</v>
      </c>
      <c r="R3111">
        <v>-2.2224224000000001</v>
      </c>
      <c r="S3111">
        <v>-4.4936889999999998</v>
      </c>
    </row>
    <row r="3112" spans="3:19" x14ac:dyDescent="0.3">
      <c r="C3112" s="1">
        <v>45016.514320023147</v>
      </c>
      <c r="D3112">
        <v>0.13412109999999999</v>
      </c>
      <c r="E3112">
        <v>-9.3166270000000004</v>
      </c>
      <c r="F3112">
        <v>-0.62749516999999999</v>
      </c>
      <c r="G3112" s="1">
        <v>45016.514298495371</v>
      </c>
      <c r="H3112">
        <v>0.12107517600000001</v>
      </c>
      <c r="I3112">
        <v>-1.2703127999999999E-2</v>
      </c>
      <c r="J3112">
        <v>6.0701504000000003E-2</v>
      </c>
      <c r="P3112" s="1">
        <v>45016.514279016206</v>
      </c>
      <c r="Q3112">
        <v>-8.553884</v>
      </c>
      <c r="R3112">
        <v>-1.7681689</v>
      </c>
      <c r="S3112">
        <v>-4.4973526000000001</v>
      </c>
    </row>
    <row r="3113" spans="3:19" x14ac:dyDescent="0.3">
      <c r="C3113" s="1">
        <v>45016.5143202662</v>
      </c>
      <c r="D3113">
        <v>0.68976563000000002</v>
      </c>
      <c r="E3113">
        <v>-9.3214170000000003</v>
      </c>
      <c r="F3113">
        <v>-0.43589357000000001</v>
      </c>
      <c r="G3113" s="1">
        <v>45016.514298877315</v>
      </c>
      <c r="H3113">
        <v>8.1571414999999994E-3</v>
      </c>
      <c r="I3113">
        <v>-0.16077489</v>
      </c>
      <c r="J3113">
        <v>0.11236683</v>
      </c>
      <c r="P3113" s="1">
        <v>45016.514279039351</v>
      </c>
      <c r="Q3113">
        <v>-6.5903369999999999</v>
      </c>
      <c r="R3113">
        <v>-1.6375101000000001</v>
      </c>
      <c r="S3113">
        <v>-4.3154070000000004</v>
      </c>
    </row>
    <row r="3114" spans="3:19" x14ac:dyDescent="0.3">
      <c r="C3114" s="1">
        <v>45016.514320555558</v>
      </c>
      <c r="D3114">
        <v>1.1400292999999999</v>
      </c>
      <c r="E3114">
        <v>-9.2256155</v>
      </c>
      <c r="F3114">
        <v>-0.23950197000000001</v>
      </c>
      <c r="G3114" s="1">
        <v>45016.514299166665</v>
      </c>
      <c r="H3114">
        <v>-6.1085050000000002E-2</v>
      </c>
      <c r="I3114">
        <v>-0.27316027999999998</v>
      </c>
      <c r="J3114">
        <v>8.4137320000000002E-2</v>
      </c>
      <c r="P3114" s="1">
        <v>45016.514279050927</v>
      </c>
      <c r="Q3114">
        <v>-4.889329</v>
      </c>
      <c r="R3114">
        <v>-1.0831256</v>
      </c>
      <c r="S3114">
        <v>-3.7622434999999999</v>
      </c>
    </row>
    <row r="3115" spans="3:19" x14ac:dyDescent="0.3">
      <c r="C3115" s="1">
        <v>45016.514320694441</v>
      </c>
      <c r="D3115">
        <v>1.4130616</v>
      </c>
      <c r="E3115">
        <v>-9.1393950000000004</v>
      </c>
      <c r="F3115">
        <v>-0.12454102</v>
      </c>
      <c r="G3115" s="1">
        <v>45016.514299849536</v>
      </c>
      <c r="H3115">
        <v>4.4908761999999998E-2</v>
      </c>
      <c r="I3115">
        <v>-0.71631029999999996</v>
      </c>
      <c r="J3115">
        <v>-8.5406879999999994E-3</v>
      </c>
      <c r="P3115" s="1">
        <v>45016.514280081021</v>
      </c>
      <c r="Q3115">
        <v>-3.5461068</v>
      </c>
      <c r="R3115">
        <v>-0.42372557999999999</v>
      </c>
      <c r="S3115">
        <v>-2.9453201</v>
      </c>
    </row>
    <row r="3116" spans="3:19" x14ac:dyDescent="0.3">
      <c r="C3116" s="1">
        <v>45016.514320983799</v>
      </c>
      <c r="D3116">
        <v>1.5280225000000001</v>
      </c>
      <c r="E3116">
        <v>-9.1010740000000006</v>
      </c>
      <c r="F3116">
        <v>0.13412109999999999</v>
      </c>
      <c r="G3116" s="1">
        <v>45016.514300115741</v>
      </c>
      <c r="H3116">
        <v>6.4616160000000006E-2</v>
      </c>
      <c r="I3116">
        <v>-0.70459240000000001</v>
      </c>
      <c r="J3116">
        <v>2.3417245999999999E-2</v>
      </c>
      <c r="P3116" s="1">
        <v>45016.514280104166</v>
      </c>
      <c r="Q3116">
        <v>-2.4019256000000002</v>
      </c>
      <c r="R3116">
        <v>6.7161109999999996E-2</v>
      </c>
      <c r="S3116">
        <v>-2.261498</v>
      </c>
    </row>
    <row r="3117" spans="3:19" x14ac:dyDescent="0.3">
      <c r="C3117" s="1">
        <v>45016.514321226852</v>
      </c>
      <c r="D3117">
        <v>1.3939014999999999</v>
      </c>
      <c r="E3117">
        <v>-9.2112459999999992</v>
      </c>
      <c r="F3117">
        <v>0.63228519999999999</v>
      </c>
      <c r="G3117" s="1">
        <v>45016.514300578703</v>
      </c>
      <c r="H3117">
        <v>6.3550899999999994E-2</v>
      </c>
      <c r="I3117">
        <v>-0.66730814999999999</v>
      </c>
      <c r="J3117">
        <v>0.10277944999999999</v>
      </c>
      <c r="P3117" s="1">
        <v>45016.514280138887</v>
      </c>
      <c r="Q3117">
        <v>-2.3945989999999999</v>
      </c>
      <c r="R3117">
        <v>-0.13065889999999999</v>
      </c>
      <c r="S3117">
        <v>-2.2163167000000001</v>
      </c>
    </row>
    <row r="3118" spans="3:19" x14ac:dyDescent="0.3">
      <c r="C3118" s="1">
        <v>45016.514321458337</v>
      </c>
      <c r="D3118">
        <v>0.56522465</v>
      </c>
      <c r="E3118">
        <v>-9.1585549999999998</v>
      </c>
      <c r="F3118">
        <v>1.0106983</v>
      </c>
      <c r="G3118" s="1">
        <v>45016.514301006944</v>
      </c>
      <c r="H3118">
        <v>-1.9539734E-2</v>
      </c>
      <c r="I3118">
        <v>-0.44839626999999999</v>
      </c>
      <c r="J3118">
        <v>0.18906586</v>
      </c>
      <c r="P3118" s="1">
        <v>45016.514280567128</v>
      </c>
      <c r="Q3118">
        <v>-2.3262166999999998</v>
      </c>
      <c r="R3118">
        <v>-0.41884112000000001</v>
      </c>
      <c r="S3118">
        <v>-2.0551300000000001</v>
      </c>
    </row>
    <row r="3119" spans="3:19" x14ac:dyDescent="0.3">
      <c r="C3119" s="1">
        <v>45016.514321689814</v>
      </c>
      <c r="D3119">
        <v>-3.3530275999999998E-2</v>
      </c>
      <c r="E3119">
        <v>-9.0627549999999992</v>
      </c>
      <c r="F3119">
        <v>0.91489750000000003</v>
      </c>
      <c r="G3119" s="1">
        <v>45016.514301469906</v>
      </c>
      <c r="H3119">
        <v>-0.11434827</v>
      </c>
      <c r="I3119">
        <v>-0.45265734000000002</v>
      </c>
      <c r="J3119">
        <v>1.0634072E-2</v>
      </c>
      <c r="P3119" s="1">
        <v>45016.514280578704</v>
      </c>
      <c r="Q3119">
        <v>-1.45068</v>
      </c>
      <c r="R3119">
        <v>-0.24544334000000001</v>
      </c>
      <c r="S3119">
        <v>-1.8719634000000001</v>
      </c>
    </row>
    <row r="3120" spans="3:19" x14ac:dyDescent="0.3">
      <c r="C3120" s="1">
        <v>45016.514322199073</v>
      </c>
      <c r="D3120">
        <v>0.13891113999999999</v>
      </c>
      <c r="E3120">
        <v>-9.1777149999999992</v>
      </c>
      <c r="F3120">
        <v>0.60833495999999998</v>
      </c>
      <c r="G3120" s="1">
        <v>45016.514301990741</v>
      </c>
      <c r="H3120">
        <v>-4.0933997E-3</v>
      </c>
      <c r="I3120">
        <v>-0.43401519999999999</v>
      </c>
      <c r="J3120">
        <v>-9.0733189999999998E-3</v>
      </c>
      <c r="P3120" s="1">
        <v>45016.514280613424</v>
      </c>
      <c r="Q3120">
        <v>-0.46524334000000001</v>
      </c>
      <c r="R3120">
        <v>-8.6698890000000001E-2</v>
      </c>
      <c r="S3120">
        <v>-1.5227256</v>
      </c>
    </row>
    <row r="3121" spans="3:19" x14ac:dyDescent="0.3">
      <c r="C3121" s="1">
        <v>45016.514322407405</v>
      </c>
      <c r="D3121">
        <v>0.60833495999999998</v>
      </c>
      <c r="E3121">
        <v>-9.3214170000000003</v>
      </c>
      <c r="F3121">
        <v>0.39278321999999999</v>
      </c>
      <c r="G3121" s="1">
        <v>45016.514302442127</v>
      </c>
      <c r="H3121">
        <v>-1.1018028500000001E-2</v>
      </c>
      <c r="I3121">
        <v>3.6831737000000003E-2</v>
      </c>
      <c r="J3121">
        <v>7.8275319999999995E-2</v>
      </c>
      <c r="P3121" s="1">
        <v>45016.514280636577</v>
      </c>
      <c r="Q3121">
        <v>0.16607111999999999</v>
      </c>
      <c r="R3121">
        <v>-0.19904110999999999</v>
      </c>
      <c r="S3121">
        <v>-1.5190623000000001</v>
      </c>
    </row>
    <row r="3122" spans="3:19" x14ac:dyDescent="0.3">
      <c r="C3122" s="1">
        <v>45016.514322708332</v>
      </c>
      <c r="D3122">
        <v>0.98195803000000004</v>
      </c>
      <c r="E3122">
        <v>-9.2495659999999997</v>
      </c>
      <c r="F3122">
        <v>0.21555176000000001</v>
      </c>
      <c r="G3122" s="1">
        <v>45016.514302962962</v>
      </c>
      <c r="H3122">
        <v>-9.2510759999999997E-2</v>
      </c>
      <c r="I3122">
        <v>-6.4368389999999998E-2</v>
      </c>
      <c r="J3122">
        <v>6.4959509999999998E-2</v>
      </c>
      <c r="P3122" s="1">
        <v>45016.514281122683</v>
      </c>
      <c r="Q3122">
        <v>0.36999667000000003</v>
      </c>
      <c r="R3122">
        <v>-0.47501223999999997</v>
      </c>
      <c r="S3122">
        <v>-1.6643745000000001</v>
      </c>
    </row>
    <row r="3123" spans="3:19" x14ac:dyDescent="0.3">
      <c r="C3123" s="1">
        <v>45016.514323101852</v>
      </c>
      <c r="D3123">
        <v>1.3172607000000001</v>
      </c>
      <c r="E3123">
        <v>-9.0388040000000007</v>
      </c>
      <c r="F3123">
        <v>0.5891748</v>
      </c>
      <c r="G3123" s="1">
        <v>45016.514303379627</v>
      </c>
      <c r="H3123">
        <v>-6.9607569999999994E-2</v>
      </c>
      <c r="I3123">
        <v>5.4064355999999996E-3</v>
      </c>
      <c r="J3123">
        <v>-2.1521493E-3</v>
      </c>
      <c r="P3123" s="1">
        <v>45016.514281145835</v>
      </c>
      <c r="Q3123">
        <v>0.62765115000000005</v>
      </c>
      <c r="R3123">
        <v>-0.43715779999999999</v>
      </c>
      <c r="S3123">
        <v>-1.4714389999999999</v>
      </c>
    </row>
    <row r="3124" spans="3:19" x14ac:dyDescent="0.3">
      <c r="C3124" s="1">
        <v>45016.514326157405</v>
      </c>
      <c r="D3124">
        <v>1.575923</v>
      </c>
      <c r="E3124">
        <v>-9.4315870000000004</v>
      </c>
      <c r="F3124">
        <v>0.76640629999999998</v>
      </c>
      <c r="G3124" s="1">
        <v>45016.514304062497</v>
      </c>
      <c r="H3124">
        <v>6.6213645000000002E-2</v>
      </c>
      <c r="I3124">
        <v>0.37452057</v>
      </c>
      <c r="J3124">
        <v>-4.2632200000000002E-2</v>
      </c>
      <c r="P3124" s="1">
        <v>45016.514281608797</v>
      </c>
      <c r="Q3124">
        <v>1.0147432999999999</v>
      </c>
      <c r="R3124">
        <v>-9.8910003999999996E-2</v>
      </c>
      <c r="S3124">
        <v>-1.3822979</v>
      </c>
    </row>
    <row r="3125" spans="3:19" x14ac:dyDescent="0.3">
      <c r="C3125" s="1">
        <v>45016.51432707176</v>
      </c>
      <c r="D3125">
        <v>0.59875489999999998</v>
      </c>
      <c r="E3125">
        <v>-9.1489750000000001</v>
      </c>
      <c r="F3125">
        <v>0.1820215</v>
      </c>
      <c r="G3125" s="1">
        <v>45016.514304537035</v>
      </c>
      <c r="H3125">
        <v>1.4548317999999999E-2</v>
      </c>
      <c r="I3125">
        <v>0.45175225000000002</v>
      </c>
      <c r="J3125">
        <v>-7.6188030000000004E-2</v>
      </c>
      <c r="P3125" s="1">
        <v>45016.514281620373</v>
      </c>
      <c r="Q3125">
        <v>0.92193895999999997</v>
      </c>
      <c r="R3125">
        <v>0.13554332999999999</v>
      </c>
      <c r="S3125">
        <v>-1.5227256</v>
      </c>
    </row>
    <row r="3126" spans="3:19" x14ac:dyDescent="0.3">
      <c r="C3126" s="1">
        <v>45016.514327534722</v>
      </c>
      <c r="D3126">
        <v>0.94363770000000002</v>
      </c>
      <c r="E3126">
        <v>-9.0627549999999992</v>
      </c>
      <c r="F3126">
        <v>-0.29698244000000001</v>
      </c>
      <c r="G3126" s="1">
        <v>45016.514305069446</v>
      </c>
      <c r="H3126">
        <v>-0.22886461</v>
      </c>
      <c r="I3126">
        <v>0.45974174000000001</v>
      </c>
      <c r="J3126">
        <v>-8.0449080000000006E-2</v>
      </c>
      <c r="P3126" s="1">
        <v>45016.514281631942</v>
      </c>
      <c r="Q3126">
        <v>0.43105223999999998</v>
      </c>
      <c r="R3126">
        <v>0.32359444999999998</v>
      </c>
      <c r="S3126">
        <v>-1.8560890000000001</v>
      </c>
    </row>
    <row r="3127" spans="3:19" x14ac:dyDescent="0.3">
      <c r="C3127" s="1">
        <v>45016.514328020836</v>
      </c>
      <c r="D3127">
        <v>1.1735597</v>
      </c>
      <c r="E3127">
        <v>-9.1202345000000005</v>
      </c>
      <c r="F3127">
        <v>-0.43110353000000001</v>
      </c>
      <c r="G3127" s="1">
        <v>45016.514305474535</v>
      </c>
      <c r="H3127">
        <v>-0.12766448999999999</v>
      </c>
      <c r="I3127">
        <v>5.3343336999999998E-2</v>
      </c>
      <c r="J3127">
        <v>-1.8131115999999999E-2</v>
      </c>
      <c r="P3127" s="1">
        <v>45016.514282233795</v>
      </c>
      <c r="Q3127">
        <v>-0.21735778</v>
      </c>
      <c r="R3127">
        <v>0.6972545</v>
      </c>
      <c r="S3127">
        <v>-2.2908046</v>
      </c>
    </row>
    <row r="3128" spans="3:19" x14ac:dyDescent="0.3">
      <c r="C3128" s="1">
        <v>45016.514328495374</v>
      </c>
      <c r="D3128">
        <v>1.4418017999999999</v>
      </c>
      <c r="E3128">
        <v>-9.3357869999999998</v>
      </c>
      <c r="F3128">
        <v>-0.13891113999999999</v>
      </c>
      <c r="G3128" s="1">
        <v>45016.514305717596</v>
      </c>
      <c r="H3128">
        <v>-0.17347085000000001</v>
      </c>
      <c r="I3128">
        <v>0.23656882000000001</v>
      </c>
      <c r="J3128">
        <v>-0.116668075</v>
      </c>
      <c r="P3128" s="1">
        <v>45016.514282233795</v>
      </c>
      <c r="Q3128">
        <v>-1.0904522999999999</v>
      </c>
      <c r="R3128">
        <v>1.5483689</v>
      </c>
      <c r="S3128">
        <v>-2.7975656999999998</v>
      </c>
    </row>
    <row r="3129" spans="3:19" x14ac:dyDescent="0.3">
      <c r="C3129" s="1">
        <v>45016.514328958336</v>
      </c>
      <c r="D3129">
        <v>1.4849121999999999</v>
      </c>
      <c r="E3129">
        <v>-9.3405760000000004</v>
      </c>
      <c r="F3129">
        <v>5.7480469999999999E-2</v>
      </c>
      <c r="G3129" s="1">
        <v>45016.514306157405</v>
      </c>
      <c r="H3129">
        <v>-0.12926239</v>
      </c>
      <c r="I3129">
        <v>0.4576112</v>
      </c>
      <c r="J3129">
        <v>-0.16300708</v>
      </c>
      <c r="P3129" s="1">
        <v>45016.514282245371</v>
      </c>
      <c r="Q3129">
        <v>-0.79738560000000003</v>
      </c>
      <c r="R3129">
        <v>2.2651612999999999</v>
      </c>
      <c r="S3129">
        <v>-3.0820846999999998</v>
      </c>
    </row>
    <row r="3130" spans="3:19" x14ac:dyDescent="0.3">
      <c r="C3130" s="1">
        <v>45016.514329155092</v>
      </c>
      <c r="D3130">
        <v>0.98674810000000002</v>
      </c>
      <c r="E3130">
        <v>-9.2495659999999997</v>
      </c>
      <c r="F3130">
        <v>0.27782230000000002</v>
      </c>
      <c r="G3130" s="1">
        <v>45016.51430693287</v>
      </c>
      <c r="H3130">
        <v>0.19617589999999999</v>
      </c>
      <c r="I3130">
        <v>0.52525544000000002</v>
      </c>
      <c r="J3130">
        <v>-0.20561765000000001</v>
      </c>
      <c r="P3130" s="1">
        <v>45016.51428265046</v>
      </c>
      <c r="Q3130">
        <v>0.96834120000000001</v>
      </c>
      <c r="R3130">
        <v>2.2224224000000001</v>
      </c>
      <c r="S3130">
        <v>-3.2164068000000001</v>
      </c>
    </row>
    <row r="3131" spans="3:19" x14ac:dyDescent="0.3">
      <c r="C3131" s="1">
        <v>45016.514329837963</v>
      </c>
      <c r="D3131">
        <v>0.20597169000000001</v>
      </c>
      <c r="E3131">
        <v>-9.1681349999999995</v>
      </c>
      <c r="F3131">
        <v>0.10538086000000001</v>
      </c>
      <c r="G3131" s="1">
        <v>45016.514307372687</v>
      </c>
      <c r="H3131">
        <v>0.28938654000000003</v>
      </c>
      <c r="I3131">
        <v>0.28077730000000001</v>
      </c>
      <c r="J3131">
        <v>-0.11080912</v>
      </c>
      <c r="P3131" s="1">
        <v>45016.51428265046</v>
      </c>
      <c r="Q3131">
        <v>2.6840023999999998</v>
      </c>
      <c r="R3131">
        <v>1.9830846</v>
      </c>
      <c r="S3131">
        <v>-3.2432713999999998</v>
      </c>
    </row>
    <row r="3132" spans="3:19" x14ac:dyDescent="0.3">
      <c r="C3132" s="1">
        <v>45016.514330312501</v>
      </c>
      <c r="D3132">
        <v>1.0250684000000001</v>
      </c>
      <c r="E3132">
        <v>-9.2783060000000006</v>
      </c>
      <c r="F3132">
        <v>-0.48858400000000002</v>
      </c>
      <c r="G3132" s="1">
        <v>45016.51430761574</v>
      </c>
      <c r="H3132">
        <v>0.1397169</v>
      </c>
      <c r="I3132">
        <v>0.22058986</v>
      </c>
      <c r="J3132">
        <v>-7.1926970000000007E-2</v>
      </c>
      <c r="P3132" s="1">
        <v>45016.514283194447</v>
      </c>
      <c r="Q3132">
        <v>4.0589732999999999</v>
      </c>
      <c r="R3132">
        <v>1.8695211</v>
      </c>
      <c r="S3132">
        <v>-3.2725780000000002</v>
      </c>
    </row>
    <row r="3133" spans="3:19" x14ac:dyDescent="0.3">
      <c r="C3133" s="1">
        <v>45016.514330810183</v>
      </c>
      <c r="D3133">
        <v>1.7148341</v>
      </c>
      <c r="E3133">
        <v>-9.4124269999999992</v>
      </c>
      <c r="F3133">
        <v>-0.64665530000000004</v>
      </c>
      <c r="G3133" s="1">
        <v>45016.514308032405</v>
      </c>
      <c r="H3133">
        <v>4.1713383E-2</v>
      </c>
      <c r="I3133">
        <v>-0.118164375</v>
      </c>
      <c r="J3133">
        <v>0.25245213999999999</v>
      </c>
      <c r="P3133" s="1">
        <v>45016.514283206016</v>
      </c>
      <c r="Q3133">
        <v>5.2263555999999998</v>
      </c>
      <c r="R3133">
        <v>1.8976067000000001</v>
      </c>
      <c r="S3133">
        <v>-3.2066379</v>
      </c>
    </row>
    <row r="3134" spans="3:19" x14ac:dyDescent="0.3">
      <c r="C3134" s="1">
        <v>45016.514331307873</v>
      </c>
      <c r="D3134">
        <v>1.7579445</v>
      </c>
      <c r="E3134">
        <v>-9.3693170000000006</v>
      </c>
      <c r="F3134">
        <v>-0.38799319999999998</v>
      </c>
      <c r="G3134" s="1">
        <v>45016.514308506943</v>
      </c>
      <c r="H3134">
        <v>0.1642188</v>
      </c>
      <c r="I3134">
        <v>-0.63375239999999999</v>
      </c>
      <c r="J3134">
        <v>0.61890310000000004</v>
      </c>
      <c r="P3134" s="1">
        <v>45016.514283680553</v>
      </c>
      <c r="Q3134">
        <v>5.8100467</v>
      </c>
      <c r="R3134">
        <v>1.9574412000000001</v>
      </c>
      <c r="S3134">
        <v>-3.2164068000000001</v>
      </c>
    </row>
    <row r="3135" spans="3:19" x14ac:dyDescent="0.3">
      <c r="C3135" s="1">
        <v>45016.514331770835</v>
      </c>
      <c r="D3135">
        <v>1.7244140999999999</v>
      </c>
      <c r="E3135">
        <v>-9.0340140000000009</v>
      </c>
      <c r="F3135">
        <v>-0.6945557</v>
      </c>
      <c r="G3135" s="1">
        <v>45016.514308969905</v>
      </c>
      <c r="H3135">
        <v>1.1885975999999999E-2</v>
      </c>
      <c r="I3135">
        <v>-0.69766824999999999</v>
      </c>
      <c r="J3135">
        <v>0.15924151</v>
      </c>
      <c r="P3135" s="1">
        <v>45016.51428369213</v>
      </c>
      <c r="Q3135">
        <v>5.3484670000000003</v>
      </c>
      <c r="R3135">
        <v>2.1760201000000001</v>
      </c>
      <c r="S3135">
        <v>-3.2493767999999998</v>
      </c>
    </row>
    <row r="3136" spans="3:19" x14ac:dyDescent="0.3">
      <c r="C3136" s="1">
        <v>45016.514332222221</v>
      </c>
      <c r="D3136">
        <v>0.90531740000000005</v>
      </c>
      <c r="E3136">
        <v>-9.0579640000000001</v>
      </c>
      <c r="F3136">
        <v>-0.38799319999999998</v>
      </c>
      <c r="G3136" s="1">
        <v>45016.514309479164</v>
      </c>
      <c r="H3136">
        <v>-0.36308711999999999</v>
      </c>
      <c r="I3136">
        <v>-0.45585322</v>
      </c>
      <c r="J3136">
        <v>-0.32225802999999997</v>
      </c>
      <c r="P3136" s="1">
        <v>45016.514284212964</v>
      </c>
      <c r="Q3136">
        <v>4.1517777000000002</v>
      </c>
      <c r="R3136">
        <v>2.4104733</v>
      </c>
      <c r="S3136">
        <v>-3.3018847</v>
      </c>
    </row>
    <row r="3137" spans="3:19" x14ac:dyDescent="0.3">
      <c r="C3137" s="1">
        <v>45016.514332685183</v>
      </c>
      <c r="D3137">
        <v>0.90531740000000005</v>
      </c>
      <c r="E3137">
        <v>-9.2830960000000005</v>
      </c>
      <c r="F3137">
        <v>-0.78077640000000004</v>
      </c>
      <c r="G3137" s="1">
        <v>45016.514309976854</v>
      </c>
      <c r="H3137">
        <v>-0.18359005</v>
      </c>
      <c r="I3137">
        <v>-0.53521543999999999</v>
      </c>
      <c r="J3137">
        <v>-0.85489020000000004</v>
      </c>
      <c r="P3137" s="1">
        <v>45016.51428422454</v>
      </c>
      <c r="Q3137">
        <v>2.7609324000000002</v>
      </c>
      <c r="R3137">
        <v>2.6461480000000002</v>
      </c>
      <c r="S3137">
        <v>-3.2933368999999999</v>
      </c>
    </row>
    <row r="3138" spans="3:19" x14ac:dyDescent="0.3">
      <c r="C3138" s="1">
        <v>45016.514332974541</v>
      </c>
      <c r="D3138">
        <v>0.96758794999999997</v>
      </c>
      <c r="E3138">
        <v>-9.3262060000000009</v>
      </c>
      <c r="F3138">
        <v>-0.75203615000000001</v>
      </c>
      <c r="G3138" s="1">
        <v>45016.514310682869</v>
      </c>
      <c r="H3138">
        <v>-7.8661499999999995E-2</v>
      </c>
      <c r="I3138">
        <v>-0.59007657000000002</v>
      </c>
      <c r="J3138">
        <v>0.4298187</v>
      </c>
      <c r="P3138" s="1">
        <v>45016.514284236109</v>
      </c>
      <c r="Q3138">
        <v>1.6802490000000001</v>
      </c>
      <c r="R3138">
        <v>3.0454512</v>
      </c>
      <c r="S3138">
        <v>-3.17611</v>
      </c>
    </row>
    <row r="3139" spans="3:19" x14ac:dyDescent="0.3">
      <c r="C3139" s="1">
        <v>45016.514333645835</v>
      </c>
      <c r="D3139">
        <v>1.2118800000000001</v>
      </c>
      <c r="E3139">
        <v>-9.3693170000000006</v>
      </c>
      <c r="F3139">
        <v>-0.46463381999999998</v>
      </c>
      <c r="G3139" s="1">
        <v>45016.514310844905</v>
      </c>
      <c r="H3139">
        <v>0.30430108</v>
      </c>
      <c r="I3139">
        <v>-0.60765340000000001</v>
      </c>
      <c r="J3139">
        <v>8.4672999999999998E-2</v>
      </c>
      <c r="P3139" s="1">
        <v>45016.51428476852</v>
      </c>
      <c r="Q3139">
        <v>1.2369855999999999</v>
      </c>
      <c r="R3139">
        <v>3.503368</v>
      </c>
      <c r="S3139">
        <v>-2.8964758000000002</v>
      </c>
    </row>
    <row r="3140" spans="3:19" x14ac:dyDescent="0.3">
      <c r="C3140" s="1">
        <v>45016.514334120373</v>
      </c>
      <c r="D3140">
        <v>1.2597803000000001</v>
      </c>
      <c r="E3140">
        <v>-9.2016659999999995</v>
      </c>
      <c r="F3140">
        <v>-0.38320314999999999</v>
      </c>
      <c r="G3140" s="1">
        <v>45016.514311157407</v>
      </c>
      <c r="H3140">
        <v>0.34531376000000003</v>
      </c>
      <c r="I3140">
        <v>-0.62682813000000004</v>
      </c>
      <c r="J3140">
        <v>0.20025419999999999</v>
      </c>
      <c r="P3140" s="1">
        <v>45016.514284791665</v>
      </c>
      <c r="Q3140">
        <v>0.90117999999999998</v>
      </c>
      <c r="R3140">
        <v>3.767128</v>
      </c>
      <c r="S3140">
        <v>-2.4202423</v>
      </c>
    </row>
    <row r="3141" spans="3:19" x14ac:dyDescent="0.3">
      <c r="C3141" s="1">
        <v>45016.514334328705</v>
      </c>
      <c r="D3141">
        <v>0.87178712999999997</v>
      </c>
      <c r="E3141">
        <v>-8.8567830000000001</v>
      </c>
      <c r="F3141">
        <v>-0.119750984</v>
      </c>
      <c r="G3141" s="1">
        <v>45016.514311354164</v>
      </c>
      <c r="H3141">
        <v>0.25796207999999998</v>
      </c>
      <c r="I3141">
        <v>-0.35891416999999998</v>
      </c>
      <c r="J3141">
        <v>0.26417004999999999</v>
      </c>
      <c r="P3141" s="1">
        <v>45016.514284826386</v>
      </c>
      <c r="Q3141">
        <v>0.73999333</v>
      </c>
      <c r="R3141">
        <v>3.6254789999999999</v>
      </c>
      <c r="S3141">
        <v>-1.9000490000000001</v>
      </c>
    </row>
    <row r="3142" spans="3:19" x14ac:dyDescent="0.3">
      <c r="C3142" s="1">
        <v>45016.514334780091</v>
      </c>
      <c r="D3142">
        <v>0.12454102</v>
      </c>
      <c r="E3142">
        <v>-9.4363779999999995</v>
      </c>
      <c r="F3142">
        <v>0.19160157</v>
      </c>
      <c r="G3142" s="1">
        <v>45016.514312083331</v>
      </c>
      <c r="H3142">
        <v>-2.5930911000000001E-2</v>
      </c>
      <c r="I3142">
        <v>0.123650655</v>
      </c>
      <c r="J3142">
        <v>9.7988809999999996E-2</v>
      </c>
      <c r="P3142" s="1">
        <v>45016.514285763886</v>
      </c>
      <c r="Q3142">
        <v>0.63619893999999999</v>
      </c>
      <c r="R3142">
        <v>3.4911568000000002</v>
      </c>
      <c r="S3142">
        <v>-1.4116044999999999</v>
      </c>
    </row>
    <row r="3143" spans="3:19" x14ac:dyDescent="0.3">
      <c r="C3143" s="1">
        <v>45016.514335567132</v>
      </c>
      <c r="D3143">
        <v>0.25866212999999999</v>
      </c>
      <c r="E3143">
        <v>-8.9430040000000002</v>
      </c>
      <c r="F3143">
        <v>0.13891113999999999</v>
      </c>
      <c r="G3143" s="1">
        <v>45016.514312534724</v>
      </c>
      <c r="H3143">
        <v>-0.21395007999999999</v>
      </c>
      <c r="I3143">
        <v>0.75748300000000002</v>
      </c>
      <c r="J3143">
        <v>-3.9430310000000003E-2</v>
      </c>
      <c r="P3143" s="1">
        <v>45016.514285787038</v>
      </c>
      <c r="Q3143">
        <v>0.61421890000000001</v>
      </c>
      <c r="R3143">
        <v>3.6022780000000001</v>
      </c>
      <c r="S3143">
        <v>-0.94025559999999997</v>
      </c>
    </row>
    <row r="3144" spans="3:19" x14ac:dyDescent="0.3">
      <c r="C3144" s="1">
        <v>45016.514336018517</v>
      </c>
      <c r="D3144">
        <v>0.11496094</v>
      </c>
      <c r="E3144">
        <v>-9.1777149999999992</v>
      </c>
      <c r="F3144">
        <v>0.22992188</v>
      </c>
      <c r="G3144" s="1">
        <v>45016.514313009262</v>
      </c>
      <c r="H3144">
        <v>0.12853244</v>
      </c>
      <c r="I3144">
        <v>0.28024452999999999</v>
      </c>
      <c r="J3144">
        <v>-0.14861991999999999</v>
      </c>
      <c r="P3144" s="1">
        <v>45016.514285810183</v>
      </c>
      <c r="Q3144">
        <v>0.89019006000000001</v>
      </c>
      <c r="R3144">
        <v>3.6963034000000001</v>
      </c>
      <c r="S3144">
        <v>-0.42006223999999998</v>
      </c>
    </row>
    <row r="3145" spans="3:19" x14ac:dyDescent="0.3">
      <c r="C3145" s="1">
        <v>45016.514336261571</v>
      </c>
      <c r="D3145">
        <v>0.10538086000000001</v>
      </c>
      <c r="E3145">
        <v>-8.9525830000000006</v>
      </c>
      <c r="F3145">
        <v>0.39757325999999998</v>
      </c>
      <c r="G3145" s="1">
        <v>45016.514313425927</v>
      </c>
      <c r="H3145">
        <v>0.18765461</v>
      </c>
      <c r="I3145">
        <v>0.19342548000000001</v>
      </c>
      <c r="J3145">
        <v>-8.2573519999999997E-2</v>
      </c>
      <c r="P3145" s="1">
        <v>45016.514285844911</v>
      </c>
      <c r="Q3145">
        <v>0.91339119999999996</v>
      </c>
      <c r="R3145">
        <v>3.3910258</v>
      </c>
      <c r="S3145">
        <v>-0.16607111999999999</v>
      </c>
    </row>
    <row r="3146" spans="3:19" x14ac:dyDescent="0.3">
      <c r="C3146" s="1">
        <v>45016.514336712964</v>
      </c>
      <c r="D3146">
        <v>0.35446290000000003</v>
      </c>
      <c r="E3146">
        <v>-9.2160360000000008</v>
      </c>
      <c r="F3146">
        <v>0.57001466000000001</v>
      </c>
      <c r="G3146" s="1">
        <v>45016.514313726853</v>
      </c>
      <c r="H3146">
        <v>-1.4744989999999999E-2</v>
      </c>
      <c r="I3146">
        <v>0.28237495000000001</v>
      </c>
      <c r="J3146">
        <v>-2.2381285000000001E-2</v>
      </c>
      <c r="P3146" s="1">
        <v>45016.514286273145</v>
      </c>
      <c r="Q3146">
        <v>1.0000899999999999</v>
      </c>
      <c r="R3146">
        <v>2.7987869000000001</v>
      </c>
      <c r="S3146">
        <v>-0.20514667</v>
      </c>
    </row>
    <row r="3147" spans="3:19" x14ac:dyDescent="0.3">
      <c r="C3147" s="1">
        <v>45016.514337418979</v>
      </c>
      <c r="D3147">
        <v>0.58438480000000004</v>
      </c>
      <c r="E3147">
        <v>-9.2064550000000001</v>
      </c>
      <c r="F3147">
        <v>0.40715333999999997</v>
      </c>
      <c r="G3147" s="1">
        <v>45016.514314166663</v>
      </c>
      <c r="H3147">
        <v>-7.5465069999999995E-2</v>
      </c>
      <c r="I3147">
        <v>0.38677086999999999</v>
      </c>
      <c r="J3147">
        <v>-2.7707608000000002E-2</v>
      </c>
      <c r="P3147" s="1">
        <v>45016.514286296297</v>
      </c>
      <c r="Q3147">
        <v>0.63253559999999998</v>
      </c>
      <c r="R3147">
        <v>2.3579656999999998</v>
      </c>
      <c r="S3147">
        <v>-0.109900005</v>
      </c>
    </row>
    <row r="3148" spans="3:19" x14ac:dyDescent="0.3">
      <c r="C3148" s="1">
        <v>45016.514337870372</v>
      </c>
      <c r="D3148">
        <v>0.63228519999999999</v>
      </c>
      <c r="E3148">
        <v>-9.1346039999999995</v>
      </c>
      <c r="F3148">
        <v>-0.16286133</v>
      </c>
      <c r="G3148" s="1">
        <v>45016.514314652777</v>
      </c>
      <c r="H3148">
        <v>-5.1576095000000002E-3</v>
      </c>
      <c r="I3148">
        <v>7.1985220000000003E-2</v>
      </c>
      <c r="J3148">
        <v>4.7829583999999996E-3</v>
      </c>
      <c r="P3148" s="1">
        <v>45016.5142868287</v>
      </c>
      <c r="Q3148">
        <v>0.38220778</v>
      </c>
      <c r="R3148">
        <v>1.9757578</v>
      </c>
      <c r="S3148">
        <v>-2.0758889999999999E-2</v>
      </c>
    </row>
    <row r="3149" spans="3:19" x14ac:dyDescent="0.3">
      <c r="C3149" s="1">
        <v>45016.514338333334</v>
      </c>
      <c r="D3149">
        <v>0.83346679999999995</v>
      </c>
      <c r="E3149">
        <v>-9.2830960000000005</v>
      </c>
      <c r="F3149">
        <v>-0.76161623000000001</v>
      </c>
      <c r="G3149" s="1">
        <v>45016.51431515046</v>
      </c>
      <c r="H3149">
        <v>0.13705518999999999</v>
      </c>
      <c r="I3149">
        <v>-0.23427832000000001</v>
      </c>
      <c r="J3149">
        <v>0.12995154</v>
      </c>
      <c r="P3149" s="1">
        <v>45016.514286840276</v>
      </c>
      <c r="Q3149">
        <v>0.7546467</v>
      </c>
      <c r="R3149">
        <v>1.3920667</v>
      </c>
      <c r="S3149">
        <v>0.21491556000000001</v>
      </c>
    </row>
    <row r="3150" spans="3:19" x14ac:dyDescent="0.3">
      <c r="C3150" s="1">
        <v>45016.514338807872</v>
      </c>
      <c r="D3150">
        <v>1.1639794999999999</v>
      </c>
      <c r="E3150">
        <v>-9.1202345000000005</v>
      </c>
      <c r="F3150">
        <v>0.23471193000000001</v>
      </c>
      <c r="G3150" s="1">
        <v>45016.51431554398</v>
      </c>
      <c r="H3150">
        <v>9.0183555999999998E-2</v>
      </c>
      <c r="I3150">
        <v>-0.24759412</v>
      </c>
      <c r="J3150">
        <v>0.29986121999999998</v>
      </c>
      <c r="P3150" s="1">
        <v>45016.514286863428</v>
      </c>
      <c r="Q3150">
        <v>0.63131446000000002</v>
      </c>
      <c r="R3150">
        <v>0.66428447000000002</v>
      </c>
      <c r="S3150">
        <v>0.26742333000000001</v>
      </c>
    </row>
    <row r="3151" spans="3:19" x14ac:dyDescent="0.3">
      <c r="C3151" s="1">
        <v>45016.51433928241</v>
      </c>
      <c r="D3151">
        <v>0.92926763999999995</v>
      </c>
      <c r="E3151">
        <v>-9.3788970000000003</v>
      </c>
      <c r="F3151">
        <v>0.29698244000000001</v>
      </c>
      <c r="G3151" s="1">
        <v>45016.514316319444</v>
      </c>
      <c r="H3151">
        <v>-2.0071313E-2</v>
      </c>
      <c r="I3151">
        <v>0.11779159</v>
      </c>
      <c r="J3151">
        <v>-1.7054963999999999E-2</v>
      </c>
      <c r="P3151" s="1">
        <v>45016.514287349535</v>
      </c>
      <c r="Q3151">
        <v>0.15996556000000001</v>
      </c>
      <c r="R3151">
        <v>6.4718894999999999E-2</v>
      </c>
      <c r="S3151">
        <v>0.36511225000000003</v>
      </c>
    </row>
    <row r="3152" spans="3:19" x14ac:dyDescent="0.3">
      <c r="C3152" s="1">
        <v>45016.514339745372</v>
      </c>
      <c r="D3152">
        <v>1.3699512</v>
      </c>
      <c r="E3152">
        <v>-9.0723339999999997</v>
      </c>
      <c r="F3152">
        <v>-0.40236329999999998</v>
      </c>
      <c r="G3152" s="1">
        <v>45016.514316782406</v>
      </c>
      <c r="H3152">
        <v>0.13971834999999999</v>
      </c>
      <c r="I3152">
        <v>2.4048321000000001E-2</v>
      </c>
      <c r="J3152">
        <v>-8.9492950000000002E-2</v>
      </c>
      <c r="P3152" s="1">
        <v>45016.514287372687</v>
      </c>
      <c r="Q3152">
        <v>-0.21125223000000001</v>
      </c>
      <c r="R3152">
        <v>-0.26131779999999999</v>
      </c>
      <c r="S3152">
        <v>0.53851000000000004</v>
      </c>
    </row>
    <row r="3153" spans="3:19" x14ac:dyDescent="0.3">
      <c r="C3153" s="1">
        <v>45016.514340243055</v>
      </c>
      <c r="D3153">
        <v>1.4034815</v>
      </c>
      <c r="E3153">
        <v>-9.2687259999999991</v>
      </c>
      <c r="F3153">
        <v>-7.6640630000000001E-2</v>
      </c>
      <c r="G3153" s="1">
        <v>45016.514317245368</v>
      </c>
      <c r="H3153">
        <v>-0.34018325999999999</v>
      </c>
      <c r="I3153">
        <v>0.46879625000000003</v>
      </c>
      <c r="J3153">
        <v>-0.21040046000000001</v>
      </c>
      <c r="P3153" s="1">
        <v>45016.514287407408</v>
      </c>
      <c r="Q3153">
        <v>-0.48966556999999999</v>
      </c>
      <c r="R3153">
        <v>-0.28207670000000001</v>
      </c>
      <c r="S3153">
        <v>0.60200779999999998</v>
      </c>
    </row>
    <row r="3154" spans="3:19" x14ac:dyDescent="0.3">
      <c r="C3154" s="1">
        <v>45016.514340706017</v>
      </c>
      <c r="D3154">
        <v>1.5040723</v>
      </c>
      <c r="E3154">
        <v>-9.2926760000000002</v>
      </c>
      <c r="F3154">
        <v>-0.15328126</v>
      </c>
      <c r="G3154" s="1">
        <v>45016.51431752315</v>
      </c>
      <c r="H3154">
        <v>-0.29118112000000002</v>
      </c>
      <c r="I3154">
        <v>0.85921559999999997</v>
      </c>
      <c r="J3154">
        <v>-5.0610796E-2</v>
      </c>
      <c r="P3154" s="1">
        <v>45016.514287881946</v>
      </c>
      <c r="Q3154">
        <v>-0.5653745</v>
      </c>
      <c r="R3154">
        <v>-0.30649891000000001</v>
      </c>
      <c r="S3154">
        <v>0.31016224999999997</v>
      </c>
    </row>
    <row r="3155" spans="3:19" x14ac:dyDescent="0.3">
      <c r="C3155" s="1">
        <v>45016.514340937501</v>
      </c>
      <c r="D3155">
        <v>1.4992821999999999</v>
      </c>
      <c r="E3155">
        <v>-9.1872950000000007</v>
      </c>
      <c r="F3155">
        <v>-0.18681154</v>
      </c>
      <c r="G3155" s="1">
        <v>45016.514317939815</v>
      </c>
      <c r="H3155">
        <v>0.16901313000000001</v>
      </c>
      <c r="I3155">
        <v>1.120738</v>
      </c>
      <c r="J3155">
        <v>-4.7947634000000003E-2</v>
      </c>
      <c r="P3155" s="1">
        <v>45016.514287893522</v>
      </c>
      <c r="Q3155">
        <v>-1.8536467999999999</v>
      </c>
      <c r="R3155">
        <v>-0.45058999999999999</v>
      </c>
      <c r="S3155">
        <v>0.38465001999999998</v>
      </c>
    </row>
    <row r="3156" spans="3:19" x14ac:dyDescent="0.3">
      <c r="C3156" s="1">
        <v>45016.514341620372</v>
      </c>
      <c r="D3156">
        <v>1.0346485000000001</v>
      </c>
      <c r="E3156">
        <v>-9.4603269999999995</v>
      </c>
      <c r="F3156">
        <v>0.27782230000000002</v>
      </c>
      <c r="G3156" s="1">
        <v>45016.514318391201</v>
      </c>
      <c r="H3156">
        <v>0.48912509999999998</v>
      </c>
      <c r="I3156">
        <v>0.53963629999999996</v>
      </c>
      <c r="J3156">
        <v>0.10651571</v>
      </c>
      <c r="P3156" s="1">
        <v>45016.514288368053</v>
      </c>
      <c r="Q3156">
        <v>-1.5776756000000001</v>
      </c>
      <c r="R3156">
        <v>-0.65085225999999996</v>
      </c>
      <c r="S3156">
        <v>0.71557117000000003</v>
      </c>
    </row>
    <row r="3157" spans="3:19" x14ac:dyDescent="0.3">
      <c r="C3157" s="1">
        <v>45016.514342106479</v>
      </c>
      <c r="D3157">
        <v>0.91010743000000005</v>
      </c>
      <c r="E3157">
        <v>-9.2016659999999995</v>
      </c>
      <c r="F3157">
        <v>0.14849122000000001</v>
      </c>
      <c r="G3157" s="1">
        <v>45016.514318888891</v>
      </c>
      <c r="H3157">
        <v>0.14717521</v>
      </c>
      <c r="I3157">
        <v>-0.26250780000000001</v>
      </c>
      <c r="J3157">
        <v>-3.5697090000000001E-2</v>
      </c>
      <c r="P3157" s="1">
        <v>45016.51428841435</v>
      </c>
      <c r="Q3157">
        <v>-1.3200212</v>
      </c>
      <c r="R3157">
        <v>-0.58857559999999998</v>
      </c>
      <c r="S3157">
        <v>1.0159644999999999</v>
      </c>
    </row>
    <row r="3158" spans="3:19" x14ac:dyDescent="0.3">
      <c r="C3158" s="1">
        <v>45016.514342557872</v>
      </c>
      <c r="D3158">
        <v>0.30177248000000001</v>
      </c>
      <c r="E3158">
        <v>-9.1202345000000005</v>
      </c>
      <c r="F3158">
        <v>0.44547364</v>
      </c>
      <c r="G3158" s="1">
        <v>45016.514319351852</v>
      </c>
      <c r="H3158">
        <v>-2.9658692E-2</v>
      </c>
      <c r="I3158">
        <v>1.5526204E-2</v>
      </c>
      <c r="J3158">
        <v>-0.13956036999999999</v>
      </c>
      <c r="P3158" s="1">
        <v>45016.514288888888</v>
      </c>
      <c r="Q3158">
        <v>-0.82180779999999998</v>
      </c>
      <c r="R3158">
        <v>-5.3728890000000001E-2</v>
      </c>
      <c r="S3158">
        <v>0.86576783999999996</v>
      </c>
    </row>
    <row r="3159" spans="3:19" x14ac:dyDescent="0.3">
      <c r="C3159" s="1">
        <v>45016.514342824077</v>
      </c>
      <c r="D3159">
        <v>-0.21076173000000001</v>
      </c>
      <c r="E3159">
        <v>-9.2447759999999999</v>
      </c>
      <c r="F3159">
        <v>0.33051269999999999</v>
      </c>
      <c r="G3159" s="1">
        <v>45016.514319895832</v>
      </c>
      <c r="H3159">
        <v>0.118944645</v>
      </c>
      <c r="I3159">
        <v>4.4288523000000003E-2</v>
      </c>
      <c r="J3159">
        <v>-0.16460194</v>
      </c>
      <c r="P3159" s="1">
        <v>45016.51428891204</v>
      </c>
      <c r="Q3159">
        <v>-1.0025322000000001</v>
      </c>
      <c r="R3159">
        <v>-6.1055560000000002E-2</v>
      </c>
      <c r="S3159">
        <v>0.71801334999999999</v>
      </c>
    </row>
    <row r="3160" spans="3:19" x14ac:dyDescent="0.3">
      <c r="C3160" s="1">
        <v>45016.514343553237</v>
      </c>
      <c r="D3160">
        <v>-0.44547364</v>
      </c>
      <c r="E3160">
        <v>-9.2543550000000003</v>
      </c>
      <c r="F3160">
        <v>0.3161426</v>
      </c>
      <c r="G3160" s="1">
        <v>45016.514320277776</v>
      </c>
      <c r="H3160">
        <v>5.7691935E-2</v>
      </c>
      <c r="I3160">
        <v>3.2037980000000001E-2</v>
      </c>
      <c r="J3160">
        <v>-6.7662865000000003E-2</v>
      </c>
      <c r="P3160" s="1">
        <v>45016.514289398147</v>
      </c>
      <c r="Q3160">
        <v>-0.61421890000000001</v>
      </c>
      <c r="R3160">
        <v>-0.28696110000000002</v>
      </c>
      <c r="S3160">
        <v>0.35534334000000001</v>
      </c>
    </row>
    <row r="3161" spans="3:19" x14ac:dyDescent="0.3">
      <c r="C3161" s="1">
        <v>45016.51434400463</v>
      </c>
      <c r="D3161">
        <v>-0.37362307</v>
      </c>
      <c r="E3161">
        <v>-9.0531740000000003</v>
      </c>
      <c r="F3161">
        <v>0.21555176000000001</v>
      </c>
      <c r="G3161" s="1">
        <v>45016.514320706017</v>
      </c>
      <c r="H3161">
        <v>-8.6651389999999995E-2</v>
      </c>
      <c r="I3161">
        <v>0.18969712</v>
      </c>
      <c r="J3161">
        <v>-3.3041767999999999E-2</v>
      </c>
      <c r="P3161" s="1">
        <v>45016.514289421299</v>
      </c>
      <c r="Q3161">
        <v>0.33824779999999999</v>
      </c>
      <c r="R3161">
        <v>-0.57514334</v>
      </c>
      <c r="S3161">
        <v>-6.4718894999999999E-2</v>
      </c>
    </row>
    <row r="3162" spans="3:19" x14ac:dyDescent="0.3">
      <c r="C3162" s="1">
        <v>45016.514344212963</v>
      </c>
      <c r="D3162">
        <v>6.2270510000000001E-2</v>
      </c>
      <c r="E3162">
        <v>-9.3022570000000009</v>
      </c>
      <c r="F3162">
        <v>0.17244140999999999</v>
      </c>
      <c r="G3162" s="1">
        <v>45016.514321238428</v>
      </c>
      <c r="H3162">
        <v>-0.24164737999999999</v>
      </c>
      <c r="I3162">
        <v>0.21899188999999999</v>
      </c>
      <c r="J3162">
        <v>-5.8075483999999997E-2</v>
      </c>
      <c r="P3162" s="1">
        <v>45016.514289432867</v>
      </c>
      <c r="Q3162">
        <v>0.96956222999999997</v>
      </c>
      <c r="R3162">
        <v>-0.46402225000000002</v>
      </c>
      <c r="S3162">
        <v>0.22956889999999999</v>
      </c>
    </row>
    <row r="3163" spans="3:19" x14ac:dyDescent="0.3">
      <c r="C3163" s="1">
        <v>45016.514344467592</v>
      </c>
      <c r="D3163">
        <v>0.36883304</v>
      </c>
      <c r="E3163">
        <v>-9.2783060000000006</v>
      </c>
      <c r="F3163">
        <v>3.3530275999999998E-2</v>
      </c>
      <c r="G3163" s="1">
        <v>45016.514321712966</v>
      </c>
      <c r="H3163">
        <v>-0.22833157000000001</v>
      </c>
      <c r="I3163">
        <v>0.17212026</v>
      </c>
      <c r="J3163">
        <v>-8.5772360000000006E-2</v>
      </c>
      <c r="P3163" s="1">
        <v>45016.514289988423</v>
      </c>
      <c r="Q3163">
        <v>0.9964267</v>
      </c>
      <c r="R3163">
        <v>-0.23079</v>
      </c>
      <c r="S3163">
        <v>0.33580557</v>
      </c>
    </row>
    <row r="3164" spans="3:19" x14ac:dyDescent="0.3">
      <c r="C3164" s="1">
        <v>45016.51434494213</v>
      </c>
      <c r="D3164">
        <v>0.46942386000000003</v>
      </c>
      <c r="E3164">
        <v>-9.1777149999999992</v>
      </c>
      <c r="F3164">
        <v>3.8320314000000001E-2</v>
      </c>
      <c r="G3164" s="1">
        <v>45016.514322233794</v>
      </c>
      <c r="H3164">
        <v>-6.7565610000000003E-3</v>
      </c>
      <c r="I3164">
        <v>0.34948679999999999</v>
      </c>
      <c r="J3164">
        <v>-1.9193333E-2</v>
      </c>
      <c r="P3164" s="1">
        <v>45016.514289999999</v>
      </c>
      <c r="Q3164">
        <v>1.1466234</v>
      </c>
      <c r="R3164">
        <v>-1.2211112000000001E-3</v>
      </c>
      <c r="S3164">
        <v>0.18194556000000001</v>
      </c>
    </row>
    <row r="3165" spans="3:19" x14ac:dyDescent="0.3">
      <c r="C3165" s="1">
        <v>45016.514345428244</v>
      </c>
      <c r="D3165">
        <v>0.50295409999999996</v>
      </c>
      <c r="E3165">
        <v>-9.1920850000000005</v>
      </c>
      <c r="F3165">
        <v>0.14849122000000001</v>
      </c>
      <c r="G3165" s="1">
        <v>45016.514322719908</v>
      </c>
      <c r="H3165">
        <v>-4.0933997E-3</v>
      </c>
      <c r="I3165">
        <v>0.52845120000000001</v>
      </c>
      <c r="J3165">
        <v>1.9688819999999999E-2</v>
      </c>
      <c r="P3165" s="1">
        <v>45016.514289999999</v>
      </c>
      <c r="Q3165">
        <v>1.3884034000000001</v>
      </c>
      <c r="R3165">
        <v>0.15874445000000001</v>
      </c>
      <c r="S3165">
        <v>4.6402222999999999E-2</v>
      </c>
    </row>
    <row r="3166" spans="3:19" x14ac:dyDescent="0.3">
      <c r="C3166" s="1">
        <v>45016.514345659722</v>
      </c>
      <c r="D3166">
        <v>0.79035646000000004</v>
      </c>
      <c r="E3166">
        <v>-9.2878860000000003</v>
      </c>
      <c r="F3166">
        <v>0.15328126</v>
      </c>
      <c r="G3166" s="1">
        <v>45016.514323124997</v>
      </c>
      <c r="H3166">
        <v>-0.10848931000000001</v>
      </c>
      <c r="I3166">
        <v>0.49383013999999997</v>
      </c>
      <c r="J3166">
        <v>6.3730150000000001E-3</v>
      </c>
      <c r="P3166" s="1">
        <v>45016.514290474537</v>
      </c>
      <c r="Q3166">
        <v>1.40672</v>
      </c>
      <c r="R3166">
        <v>0.28207670000000001</v>
      </c>
      <c r="S3166">
        <v>-6.8382226000000004E-2</v>
      </c>
    </row>
    <row r="3167" spans="3:19" x14ac:dyDescent="0.3">
      <c r="C3167" s="1">
        <v>45016.514346296295</v>
      </c>
      <c r="D3167">
        <v>1.1448194</v>
      </c>
      <c r="E3167">
        <v>-9.2351960000000002</v>
      </c>
      <c r="F3167">
        <v>-3.8320314000000001E-2</v>
      </c>
      <c r="G3167" s="1">
        <v>45016.51432357639</v>
      </c>
      <c r="H3167">
        <v>-0.16068727999999999</v>
      </c>
      <c r="I3167">
        <v>0.17744657</v>
      </c>
      <c r="J3167">
        <v>-4.1563883000000003E-2</v>
      </c>
      <c r="P3167" s="1">
        <v>45016.514290474537</v>
      </c>
      <c r="Q3167">
        <v>1.4592278000000001</v>
      </c>
      <c r="R3167">
        <v>0.42250444999999998</v>
      </c>
      <c r="S3167">
        <v>-0.27719222999999998</v>
      </c>
    </row>
    <row r="3168" spans="3:19" x14ac:dyDescent="0.3">
      <c r="C3168" s="1">
        <v>45016.514346759257</v>
      </c>
      <c r="D3168">
        <v>1.101709</v>
      </c>
      <c r="E3168">
        <v>-9.1777149999999992</v>
      </c>
      <c r="F3168">
        <v>-0.35925296000000001</v>
      </c>
      <c r="G3168" s="1">
        <v>45016.514324050928</v>
      </c>
      <c r="H3168">
        <v>8.1571414999999994E-3</v>
      </c>
      <c r="I3168">
        <v>4.4288523000000003E-2</v>
      </c>
      <c r="J3168">
        <v>-6.9793395999999994E-2</v>
      </c>
      <c r="P3168" s="1">
        <v>45016.514291481479</v>
      </c>
      <c r="Q3168">
        <v>1.2931566999999999</v>
      </c>
      <c r="R3168">
        <v>0.42861002999999998</v>
      </c>
      <c r="S3168">
        <v>-0.37976557</v>
      </c>
    </row>
    <row r="3169" spans="3:19" x14ac:dyDescent="0.3">
      <c r="C3169" s="1">
        <v>45016.514347291668</v>
      </c>
      <c r="D3169">
        <v>1.3747412999999999</v>
      </c>
      <c r="E3169">
        <v>-9.3309964999999995</v>
      </c>
      <c r="F3169">
        <v>-0.13891113999999999</v>
      </c>
      <c r="G3169" s="1">
        <v>45016.514324537035</v>
      </c>
      <c r="H3169">
        <v>0.15196783999999999</v>
      </c>
      <c r="I3169">
        <v>2.9374817000000001E-2</v>
      </c>
      <c r="J3169">
        <v>-2.4519653999999998E-2</v>
      </c>
      <c r="P3169" s="1">
        <v>45016.514291516207</v>
      </c>
      <c r="Q3169">
        <v>1.2479756</v>
      </c>
      <c r="R3169">
        <v>0.37854444999999998</v>
      </c>
      <c r="S3169">
        <v>-0.43349444999999998</v>
      </c>
    </row>
    <row r="3170" spans="3:19" x14ac:dyDescent="0.3">
      <c r="C3170" s="1">
        <v>45016.514347488424</v>
      </c>
      <c r="D3170">
        <v>0.73766609999999999</v>
      </c>
      <c r="E3170">
        <v>-9.2399850000000008</v>
      </c>
      <c r="F3170">
        <v>8.6220703999999995E-2</v>
      </c>
      <c r="G3170" s="1">
        <v>45016.514324976852</v>
      </c>
      <c r="H3170">
        <v>5.7691935E-2</v>
      </c>
      <c r="I3170">
        <v>0.217394</v>
      </c>
      <c r="J3170">
        <v>1.0634072E-2</v>
      </c>
      <c r="P3170" s="1">
        <v>45016.514291516207</v>
      </c>
      <c r="Q3170">
        <v>1.1075478999999999</v>
      </c>
      <c r="R3170">
        <v>0.40907225000000003</v>
      </c>
      <c r="S3170">
        <v>-0.49210779999999998</v>
      </c>
    </row>
    <row r="3171" spans="3:19" x14ac:dyDescent="0.3">
      <c r="C3171" s="1">
        <v>45016.514347974538</v>
      </c>
      <c r="D3171">
        <v>0.45505371999999999</v>
      </c>
      <c r="E3171">
        <v>-9.1968759999999996</v>
      </c>
      <c r="F3171">
        <v>9.580079E-3</v>
      </c>
      <c r="G3171" s="1">
        <v>45016.514325428237</v>
      </c>
      <c r="H3171">
        <v>-4.5638713999999997E-2</v>
      </c>
      <c r="I3171">
        <v>-3.1157480000000002E-3</v>
      </c>
      <c r="J3171">
        <v>1.8090924000000001E-2</v>
      </c>
      <c r="P3171" s="1">
        <v>45016.514291527776</v>
      </c>
      <c r="Q3171">
        <v>0.9524667</v>
      </c>
      <c r="R3171">
        <v>0.43837890000000002</v>
      </c>
      <c r="S3171">
        <v>-0.59101780000000004</v>
      </c>
    </row>
    <row r="3172" spans="3:19" x14ac:dyDescent="0.3">
      <c r="C3172" s="1">
        <v>45016.514348472221</v>
      </c>
      <c r="D3172">
        <v>0.39278321999999999</v>
      </c>
      <c r="E3172">
        <v>-9.0723339999999997</v>
      </c>
      <c r="F3172">
        <v>-0.12933106999999999</v>
      </c>
      <c r="G3172" s="1">
        <v>45016.514325914352</v>
      </c>
      <c r="H3172">
        <v>-1.1549841999999999E-2</v>
      </c>
      <c r="I3172">
        <v>-0.19486340999999999</v>
      </c>
      <c r="J3172">
        <v>6.9226670000000004E-2</v>
      </c>
      <c r="P3172" s="1">
        <v>45016.514292037034</v>
      </c>
      <c r="Q3172">
        <v>0.97078335000000004</v>
      </c>
      <c r="R3172">
        <v>0.47989670000000001</v>
      </c>
      <c r="S3172">
        <v>-0.48233890000000001</v>
      </c>
    </row>
    <row r="3173" spans="3:19" x14ac:dyDescent="0.3">
      <c r="C3173" s="1">
        <v>45016.514349155092</v>
      </c>
      <c r="D3173">
        <v>0.84304690000000004</v>
      </c>
      <c r="E3173">
        <v>-9.2447759999999999</v>
      </c>
      <c r="F3173">
        <v>-4.7900393999999999E-2</v>
      </c>
      <c r="G3173" s="1">
        <v>45016.514326446762</v>
      </c>
      <c r="H3173">
        <v>3.1593370000000003E-2</v>
      </c>
      <c r="I3173">
        <v>-0.20232026</v>
      </c>
      <c r="J3173">
        <v>8.7336159999999996E-2</v>
      </c>
      <c r="P3173" s="1">
        <v>45016.514292048611</v>
      </c>
      <c r="Q3173">
        <v>0.70091780000000004</v>
      </c>
      <c r="R3173">
        <v>0.62398779999999998</v>
      </c>
      <c r="S3173">
        <v>-0.40296668000000002</v>
      </c>
    </row>
    <row r="3174" spans="3:19" x14ac:dyDescent="0.3">
      <c r="C3174" s="1">
        <v>45016.514349363424</v>
      </c>
      <c r="D3174">
        <v>1.2693604000000001</v>
      </c>
      <c r="E3174">
        <v>-9.2830960000000005</v>
      </c>
      <c r="F3174">
        <v>0.11496094</v>
      </c>
      <c r="G3174" s="1">
        <v>45016.514326863427</v>
      </c>
      <c r="H3174">
        <v>-4.9899359999999997E-2</v>
      </c>
      <c r="I3174">
        <v>-0.40099210000000002</v>
      </c>
      <c r="J3174">
        <v>9.053195E-2</v>
      </c>
      <c r="P3174" s="1">
        <v>45016.514292071763</v>
      </c>
      <c r="Q3174">
        <v>0.45058999999999999</v>
      </c>
      <c r="R3174">
        <v>0.54950005000000002</v>
      </c>
      <c r="S3174">
        <v>-0.22590557</v>
      </c>
    </row>
    <row r="3175" spans="3:19" x14ac:dyDescent="0.3">
      <c r="C3175" s="1">
        <v>45016.514349826386</v>
      </c>
      <c r="D3175">
        <v>0.68976563000000002</v>
      </c>
      <c r="E3175">
        <v>-9.3549469999999992</v>
      </c>
      <c r="F3175">
        <v>0.62270510000000001</v>
      </c>
      <c r="G3175" s="1">
        <v>45016.514327337965</v>
      </c>
      <c r="H3175">
        <v>-6.5345700000000007E-2</v>
      </c>
      <c r="I3175">
        <v>-0.56397754</v>
      </c>
      <c r="J3175">
        <v>7.0291930000000002E-2</v>
      </c>
      <c r="P3175" s="1">
        <v>45016.514292581021</v>
      </c>
      <c r="Q3175">
        <v>7.8151113999999994E-2</v>
      </c>
      <c r="R3175">
        <v>0.44204222999999998</v>
      </c>
      <c r="S3175">
        <v>-0.19049335000000001</v>
      </c>
    </row>
    <row r="3176" spans="3:19" x14ac:dyDescent="0.3">
      <c r="C3176" s="1">
        <v>45016.514350335645</v>
      </c>
      <c r="D3176">
        <v>-0.26824219999999999</v>
      </c>
      <c r="E3176">
        <v>-9.2016659999999995</v>
      </c>
      <c r="F3176">
        <v>0.67060549999999997</v>
      </c>
      <c r="G3176" s="1">
        <v>45016.514327824072</v>
      </c>
      <c r="H3176">
        <v>-0.19157953999999999</v>
      </c>
      <c r="I3176">
        <v>-0.36530574999999998</v>
      </c>
      <c r="J3176">
        <v>5.5378230000000001E-2</v>
      </c>
      <c r="P3176" s="1">
        <v>45016.51429259259</v>
      </c>
      <c r="Q3176">
        <v>0.117226675</v>
      </c>
      <c r="R3176">
        <v>0.26375999999999999</v>
      </c>
      <c r="S3176">
        <v>-0.117226675</v>
      </c>
    </row>
    <row r="3177" spans="3:19" x14ac:dyDescent="0.3">
      <c r="C3177" s="1">
        <v>45016.514350983794</v>
      </c>
      <c r="D3177">
        <v>-0.37362307</v>
      </c>
      <c r="E3177">
        <v>-9.0771250000000006</v>
      </c>
      <c r="F3177">
        <v>3.3530275999999998E-2</v>
      </c>
      <c r="G3177" s="1">
        <v>45016.514328287034</v>
      </c>
      <c r="H3177">
        <v>-0.23845116999999999</v>
      </c>
      <c r="I3177">
        <v>-0.34293517000000001</v>
      </c>
      <c r="J3177">
        <v>5.7508759999999999E-2</v>
      </c>
      <c r="P3177" s="1">
        <v>45016.51429259259</v>
      </c>
      <c r="Q3177">
        <v>0.54217329999999997</v>
      </c>
      <c r="R3177">
        <v>0.23933778999999999</v>
      </c>
      <c r="S3177">
        <v>-0.23567446</v>
      </c>
    </row>
    <row r="3178" spans="3:19" x14ac:dyDescent="0.3">
      <c r="C3178" s="1">
        <v>45016.514351273145</v>
      </c>
      <c r="D3178">
        <v>0.58438480000000004</v>
      </c>
      <c r="E3178">
        <v>-9.1825060000000001</v>
      </c>
      <c r="F3178">
        <v>0.20597169000000001</v>
      </c>
      <c r="G3178" s="1">
        <v>45016.514328750003</v>
      </c>
      <c r="H3178">
        <v>-0.27147436000000003</v>
      </c>
      <c r="I3178">
        <v>-0.37329521999999998</v>
      </c>
      <c r="J3178">
        <v>6.3367709999999994E-2</v>
      </c>
      <c r="P3178" s="1">
        <v>45016.514293067128</v>
      </c>
      <c r="Q3178">
        <v>-4.3959999999999999E-2</v>
      </c>
      <c r="R3178">
        <v>0.41884112000000001</v>
      </c>
      <c r="S3178">
        <v>-0.27719222999999998</v>
      </c>
    </row>
    <row r="3179" spans="3:19" x14ac:dyDescent="0.3">
      <c r="C3179" s="1">
        <v>45016.51435193287</v>
      </c>
      <c r="D3179">
        <v>0.84304690000000004</v>
      </c>
      <c r="E3179">
        <v>-9.2256155</v>
      </c>
      <c r="F3179">
        <v>0.39757325999999998</v>
      </c>
      <c r="G3179" s="1">
        <v>45016.514329363425</v>
      </c>
      <c r="H3179">
        <v>-0.20276480999999999</v>
      </c>
      <c r="I3179">
        <v>-0.31523830000000003</v>
      </c>
      <c r="J3179">
        <v>-1.0135534999999999E-2</v>
      </c>
      <c r="P3179" s="1">
        <v>45016.514293067128</v>
      </c>
      <c r="Q3179">
        <v>-0.66794779999999998</v>
      </c>
      <c r="R3179">
        <v>0.35167999999999999</v>
      </c>
      <c r="S3179">
        <v>-3.9075556999999997E-2</v>
      </c>
    </row>
    <row r="3180" spans="3:19" x14ac:dyDescent="0.3">
      <c r="C3180" s="1">
        <v>45016.514352928243</v>
      </c>
      <c r="D3180">
        <v>1.1687696000000001</v>
      </c>
      <c r="E3180">
        <v>-9.1681349999999995</v>
      </c>
      <c r="F3180">
        <v>2.8740234999999999E-2</v>
      </c>
      <c r="G3180" s="1">
        <v>45016.514329594909</v>
      </c>
      <c r="H3180">
        <v>-0.114880495</v>
      </c>
      <c r="I3180">
        <v>-0.24226768000000001</v>
      </c>
      <c r="J3180">
        <v>-3.7832409999999997E-2</v>
      </c>
      <c r="P3180" s="1">
        <v>45016.514293587963</v>
      </c>
      <c r="Q3180">
        <v>-0.32115223999999998</v>
      </c>
      <c r="R3180">
        <v>0.25765445999999997</v>
      </c>
      <c r="S3180">
        <v>-3.9075556999999997E-2</v>
      </c>
    </row>
    <row r="3181" spans="3:19" x14ac:dyDescent="0.3">
      <c r="C3181" s="1">
        <v>45016.514353125</v>
      </c>
      <c r="D3181">
        <v>0.88615730000000004</v>
      </c>
      <c r="E3181">
        <v>-9.4267970000000005</v>
      </c>
      <c r="F3181">
        <v>0.28261231999999997</v>
      </c>
      <c r="G3181" s="1">
        <v>45016.514330069447</v>
      </c>
      <c r="H3181">
        <v>1.5614402499999999E-2</v>
      </c>
      <c r="I3181">
        <v>-0.112305425</v>
      </c>
      <c r="J3181">
        <v>-7.4723734999999998E-3</v>
      </c>
      <c r="P3181" s="1">
        <v>45016.514293611108</v>
      </c>
      <c r="Q3181">
        <v>0.35656446000000003</v>
      </c>
      <c r="R3181">
        <v>0.14287000999999999</v>
      </c>
      <c r="S3181">
        <v>-0.23689556000000001</v>
      </c>
    </row>
    <row r="3182" spans="3:19" x14ac:dyDescent="0.3">
      <c r="C3182" s="1">
        <v>45016.514353831015</v>
      </c>
      <c r="D3182">
        <v>0.39757325999999998</v>
      </c>
      <c r="E3182">
        <v>-9.2926760000000002</v>
      </c>
      <c r="F3182">
        <v>0.23471193000000001</v>
      </c>
      <c r="G3182" s="1">
        <v>45016.514330590275</v>
      </c>
      <c r="H3182">
        <v>-1.7941427999999999E-2</v>
      </c>
      <c r="I3182">
        <v>-5.7444304000000002E-2</v>
      </c>
      <c r="J3182">
        <v>-1.0807873E-3</v>
      </c>
      <c r="P3182" s="1">
        <v>45016.514294062501</v>
      </c>
      <c r="Q3182">
        <v>0.7106867</v>
      </c>
      <c r="R3182">
        <v>3.6633335000000003E-2</v>
      </c>
      <c r="S3182">
        <v>-0.24910668</v>
      </c>
    </row>
    <row r="3183" spans="3:19" x14ac:dyDescent="0.3">
      <c r="C3183" s="1">
        <v>45016.514354317129</v>
      </c>
      <c r="D3183">
        <v>0.34967284999999998</v>
      </c>
      <c r="E3183">
        <v>-9.0579640000000001</v>
      </c>
      <c r="F3183">
        <v>6.2270510000000001E-2</v>
      </c>
      <c r="G3183" s="1">
        <v>45016.514331087965</v>
      </c>
      <c r="H3183">
        <v>-5.7356211999999997E-2</v>
      </c>
      <c r="I3183">
        <v>5.4941095000000002E-2</v>
      </c>
      <c r="J3183">
        <v>-1.4929226E-2</v>
      </c>
      <c r="P3183" s="1">
        <v>45016.514294074077</v>
      </c>
      <c r="Q3183">
        <v>1.0306177999999999</v>
      </c>
      <c r="R3183">
        <v>2.5643334E-2</v>
      </c>
      <c r="S3183">
        <v>-8.1814445999999999E-2</v>
      </c>
    </row>
    <row r="3184" spans="3:19" x14ac:dyDescent="0.3">
      <c r="C3184" s="1">
        <v>45016.514354791667</v>
      </c>
      <c r="D3184">
        <v>-0.17723145000000001</v>
      </c>
      <c r="E3184">
        <v>-9.3741059999999994</v>
      </c>
      <c r="F3184">
        <v>0.24429200000000001</v>
      </c>
      <c r="G3184" s="1">
        <v>45016.5143316088</v>
      </c>
      <c r="H3184">
        <v>3.3723193999999998E-2</v>
      </c>
      <c r="I3184">
        <v>8.1572820000000004E-2</v>
      </c>
      <c r="J3184">
        <v>-1.7597611999999999E-2</v>
      </c>
      <c r="P3184" s="1">
        <v>45016.514294594905</v>
      </c>
      <c r="Q3184">
        <v>0.46035892</v>
      </c>
      <c r="R3184">
        <v>0.31626779999999999</v>
      </c>
      <c r="S3184">
        <v>-0.26375999999999999</v>
      </c>
    </row>
    <row r="3185" spans="3:19" x14ac:dyDescent="0.3">
      <c r="C3185" s="1">
        <v>45016.514355046296</v>
      </c>
      <c r="D3185">
        <v>0.12454102</v>
      </c>
      <c r="E3185">
        <v>-9.1585549999999998</v>
      </c>
      <c r="F3185">
        <v>0.23471193000000001</v>
      </c>
      <c r="G3185" s="1">
        <v>45016.514332002313</v>
      </c>
      <c r="H3185">
        <v>8.9649569999999998E-2</v>
      </c>
      <c r="I3185">
        <v>0.29995202999999998</v>
      </c>
      <c r="J3185">
        <v>-5.9142930000000003E-2</v>
      </c>
      <c r="P3185" s="1">
        <v>45016.514294594905</v>
      </c>
      <c r="Q3185">
        <v>0.56659554999999995</v>
      </c>
      <c r="R3185">
        <v>0.12699556000000001</v>
      </c>
      <c r="S3185">
        <v>0.15386</v>
      </c>
    </row>
    <row r="3186" spans="3:19" x14ac:dyDescent="0.3">
      <c r="C3186" s="1">
        <v>45016.514355486113</v>
      </c>
      <c r="D3186">
        <v>0.33530273999999999</v>
      </c>
      <c r="E3186">
        <v>-9.1777149999999992</v>
      </c>
      <c r="F3186">
        <v>9.580079E-3</v>
      </c>
      <c r="G3186" s="1">
        <v>45016.514332511571</v>
      </c>
      <c r="H3186">
        <v>0.1343907</v>
      </c>
      <c r="I3186">
        <v>0.26852672999999999</v>
      </c>
      <c r="J3186">
        <v>-5.4881867000000001E-2</v>
      </c>
      <c r="P3186" s="1">
        <v>45016.514294606481</v>
      </c>
      <c r="Q3186">
        <v>0.71312889999999995</v>
      </c>
      <c r="R3186">
        <v>0.102573335</v>
      </c>
      <c r="S3186">
        <v>0.20636779</v>
      </c>
    </row>
    <row r="3187" spans="3:19" x14ac:dyDescent="0.3">
      <c r="C3187" s="1">
        <v>45016.514356145832</v>
      </c>
      <c r="D3187">
        <v>0.58438480000000004</v>
      </c>
      <c r="E3187">
        <v>-9.1729249999999993</v>
      </c>
      <c r="F3187">
        <v>-0.30656250000000002</v>
      </c>
      <c r="G3187" s="1">
        <v>45016.514332986109</v>
      </c>
      <c r="H3187">
        <v>9.8704319999999998E-2</v>
      </c>
      <c r="I3187">
        <v>0.27438570000000001</v>
      </c>
      <c r="J3187">
        <v>-9.0754970000000001E-3</v>
      </c>
      <c r="P3187" s="1">
        <v>45016.514295104163</v>
      </c>
      <c r="Q3187">
        <v>0.82425004000000002</v>
      </c>
      <c r="R3187">
        <v>6.2276669999999999E-2</v>
      </c>
      <c r="S3187">
        <v>0.32237336</v>
      </c>
    </row>
    <row r="3188" spans="3:19" x14ac:dyDescent="0.3">
      <c r="C3188" s="1">
        <v>45016.514356435182</v>
      </c>
      <c r="D3188">
        <v>0.52690433999999997</v>
      </c>
      <c r="E3188">
        <v>-9.3501569999999994</v>
      </c>
      <c r="F3188">
        <v>-0.17723145000000001</v>
      </c>
      <c r="G3188" s="1">
        <v>45016.514333437503</v>
      </c>
      <c r="H3188">
        <v>0.12853174000000001</v>
      </c>
      <c r="I3188">
        <v>0.35694366999999999</v>
      </c>
      <c r="J3188">
        <v>1.8088746999999999E-2</v>
      </c>
      <c r="P3188" s="1">
        <v>45016.51429511574</v>
      </c>
      <c r="Q3188">
        <v>0.68748560000000003</v>
      </c>
      <c r="R3188">
        <v>-0.12089001000000001</v>
      </c>
      <c r="S3188">
        <v>0.42372557999999999</v>
      </c>
    </row>
    <row r="3189" spans="3:19" x14ac:dyDescent="0.3">
      <c r="C3189" s="1">
        <v>45016.514357106484</v>
      </c>
      <c r="D3189">
        <v>0.45505371999999999</v>
      </c>
      <c r="E3189">
        <v>-9.3022570000000009</v>
      </c>
      <c r="F3189">
        <v>4.7900393999999999E-2</v>
      </c>
      <c r="G3189" s="1">
        <v>45016.51433391204</v>
      </c>
      <c r="H3189">
        <v>9.8171690000000006E-2</v>
      </c>
      <c r="I3189">
        <v>0.27971202000000001</v>
      </c>
      <c r="J3189">
        <v>2.1284540000000001E-2</v>
      </c>
      <c r="P3189" s="1">
        <v>45016.51429511574</v>
      </c>
      <c r="Q3189">
        <v>0.76685780000000003</v>
      </c>
      <c r="R3189">
        <v>-0.43593670000000001</v>
      </c>
      <c r="S3189">
        <v>0.63009333999999995</v>
      </c>
    </row>
    <row r="3190" spans="3:19" x14ac:dyDescent="0.3">
      <c r="C3190" s="1">
        <v>45016.514357372682</v>
      </c>
      <c r="D3190">
        <v>0.16765136999999999</v>
      </c>
      <c r="E3190">
        <v>-9.1441850000000002</v>
      </c>
      <c r="F3190">
        <v>0.21555176000000001</v>
      </c>
      <c r="G3190" s="1">
        <v>45016.514334340274</v>
      </c>
      <c r="H3190">
        <v>4.6506369999999998E-2</v>
      </c>
      <c r="I3190">
        <v>0.35055207999999999</v>
      </c>
      <c r="J3190">
        <v>2.1097795000000002E-3</v>
      </c>
      <c r="P3190" s="1">
        <v>45016.514295636574</v>
      </c>
      <c r="Q3190">
        <v>1.05504</v>
      </c>
      <c r="R3190">
        <v>-0.70213890000000001</v>
      </c>
      <c r="S3190">
        <v>0.74243559999999997</v>
      </c>
    </row>
    <row r="3191" spans="3:19" x14ac:dyDescent="0.3">
      <c r="C3191" s="1">
        <v>45016.514357604166</v>
      </c>
      <c r="D3191">
        <v>0.20597169000000001</v>
      </c>
      <c r="E3191">
        <v>-9.2399850000000008</v>
      </c>
      <c r="F3191">
        <v>0.38320314999999999</v>
      </c>
      <c r="G3191" s="1">
        <v>45016.514334791667</v>
      </c>
      <c r="H3191">
        <v>0.16048966000000001</v>
      </c>
      <c r="I3191">
        <v>0.37079212</v>
      </c>
      <c r="J3191">
        <v>-1.0140761999999999E-2</v>
      </c>
      <c r="P3191" s="1">
        <v>45016.51429564815</v>
      </c>
      <c r="Q3191">
        <v>1.1893623</v>
      </c>
      <c r="R3191">
        <v>-0.87675780000000003</v>
      </c>
      <c r="S3191">
        <v>0.8645467</v>
      </c>
    </row>
    <row r="3192" spans="3:19" x14ac:dyDescent="0.3">
      <c r="C3192" s="1">
        <v>45016.514357824075</v>
      </c>
      <c r="D3192">
        <v>0.32572266</v>
      </c>
      <c r="E3192">
        <v>-9.3118359999999996</v>
      </c>
      <c r="F3192">
        <v>0.36883304</v>
      </c>
      <c r="G3192" s="1">
        <v>45016.514335810185</v>
      </c>
      <c r="H3192">
        <v>1.6736507000000001E-4</v>
      </c>
      <c r="I3192">
        <v>0.11779182000000001</v>
      </c>
      <c r="J3192">
        <v>1.5958218E-2</v>
      </c>
      <c r="P3192" s="1">
        <v>45016.514296180554</v>
      </c>
      <c r="Q3192">
        <v>1.2443123</v>
      </c>
      <c r="R3192">
        <v>-1.0074167000000001</v>
      </c>
      <c r="S3192">
        <v>0.84745115000000004</v>
      </c>
    </row>
    <row r="3193" spans="3:19" x14ac:dyDescent="0.3">
      <c r="C3193" s="1">
        <v>45016.514358078704</v>
      </c>
      <c r="D3193">
        <v>0.41673339999999998</v>
      </c>
      <c r="E3193">
        <v>-9.3166270000000004</v>
      </c>
      <c r="F3193">
        <v>0.1580713</v>
      </c>
      <c r="G3193" s="1">
        <v>45016.514336284723</v>
      </c>
      <c r="H3193">
        <v>-0.11434857</v>
      </c>
      <c r="I3193">
        <v>-0.15172009</v>
      </c>
      <c r="J3193">
        <v>-2.8782889999999998E-2</v>
      </c>
      <c r="P3193" s="1">
        <v>45016.51429619213</v>
      </c>
      <c r="Q3193">
        <v>1.2907145</v>
      </c>
      <c r="R3193">
        <v>-0.9964267</v>
      </c>
      <c r="S3193">
        <v>0.82425004000000002</v>
      </c>
    </row>
    <row r="3194" spans="3:19" x14ac:dyDescent="0.3">
      <c r="C3194" s="1">
        <v>45016.514358252316</v>
      </c>
      <c r="D3194">
        <v>0.94842780000000004</v>
      </c>
      <c r="E3194">
        <v>-9.2591459999999994</v>
      </c>
      <c r="F3194">
        <v>-0.15328126</v>
      </c>
      <c r="G3194" s="1">
        <v>45016.514336736109</v>
      </c>
      <c r="H3194">
        <v>-4.9900062000000002E-2</v>
      </c>
      <c r="I3194">
        <v>-9.1532649999999993E-2</v>
      </c>
      <c r="J3194">
        <v>1.5771473E-3</v>
      </c>
      <c r="P3194" s="1">
        <v>45016.514296724534</v>
      </c>
      <c r="Q3194">
        <v>1.1405178</v>
      </c>
      <c r="R3194">
        <v>-0.94880337000000003</v>
      </c>
      <c r="S3194">
        <v>0.74609893999999999</v>
      </c>
    </row>
    <row r="3195" spans="3:19" x14ac:dyDescent="0.3">
      <c r="C3195" s="1">
        <v>45016.514358553242</v>
      </c>
      <c r="D3195">
        <v>1.8250048999999999</v>
      </c>
      <c r="E3195">
        <v>-9.2687259999999991</v>
      </c>
      <c r="F3195">
        <v>-0.43110353000000001</v>
      </c>
      <c r="G3195" s="1">
        <v>45016.514337222223</v>
      </c>
      <c r="H3195">
        <v>2.5201080000000001E-2</v>
      </c>
      <c r="I3195">
        <v>-0.11603373</v>
      </c>
      <c r="J3195">
        <v>5.9101430000000003E-2</v>
      </c>
      <c r="P3195" s="1">
        <v>45016.514297245369</v>
      </c>
      <c r="Q3195">
        <v>0.91827559999999997</v>
      </c>
      <c r="R3195">
        <v>-1.06603</v>
      </c>
      <c r="S3195">
        <v>0.79738560000000003</v>
      </c>
    </row>
    <row r="3196" spans="3:19" x14ac:dyDescent="0.3">
      <c r="C3196" s="1">
        <v>45016.514358749999</v>
      </c>
      <c r="D3196">
        <v>2.7399024999999999</v>
      </c>
      <c r="E3196">
        <v>-9.1872950000000007</v>
      </c>
      <c r="F3196">
        <v>-0.62270510000000001</v>
      </c>
      <c r="G3196" s="1">
        <v>45016.514337685185</v>
      </c>
      <c r="H3196">
        <v>8.9116946000000002E-2</v>
      </c>
      <c r="I3196">
        <v>-4.0399954000000002E-2</v>
      </c>
      <c r="J3196">
        <v>4.7916149999999998E-2</v>
      </c>
      <c r="P3196" s="1">
        <v>45016.514297256945</v>
      </c>
      <c r="Q3196">
        <v>0.24055889</v>
      </c>
      <c r="R3196">
        <v>-0.86088335999999999</v>
      </c>
      <c r="S3196">
        <v>0.22468445000000001</v>
      </c>
    </row>
    <row r="3197" spans="3:19" x14ac:dyDescent="0.3">
      <c r="C3197" s="1">
        <v>45016.514359004628</v>
      </c>
      <c r="D3197">
        <v>2.8788135000000001</v>
      </c>
      <c r="E3197">
        <v>-8.8807329999999993</v>
      </c>
      <c r="F3197">
        <v>-0.54127440000000004</v>
      </c>
      <c r="G3197" s="1">
        <v>45016.514338136571</v>
      </c>
      <c r="H3197">
        <v>8.3257990000000004E-2</v>
      </c>
      <c r="I3197">
        <v>-0.17941697000000001</v>
      </c>
      <c r="J3197">
        <v>3.4600343999999998E-2</v>
      </c>
      <c r="P3197" s="1">
        <v>45016.514297256945</v>
      </c>
      <c r="Q3197">
        <v>0.80837559999999997</v>
      </c>
      <c r="R3197">
        <v>-0.47623335999999999</v>
      </c>
      <c r="S3197">
        <v>-0.52751999999999999</v>
      </c>
    </row>
    <row r="3198" spans="3:19" x14ac:dyDescent="0.3">
      <c r="C3198" s="1">
        <v>45016.514359236113</v>
      </c>
      <c r="D3198">
        <v>2.9458742</v>
      </c>
      <c r="E3198">
        <v>-8.9621639999999996</v>
      </c>
      <c r="F3198">
        <v>-0.57001466000000001</v>
      </c>
      <c r="G3198" s="1">
        <v>45016.51433859954</v>
      </c>
      <c r="H3198">
        <v>-0.15802440000000001</v>
      </c>
      <c r="I3198">
        <v>-0.28114971999999999</v>
      </c>
      <c r="J3198">
        <v>6.9754079999999996E-2</v>
      </c>
      <c r="P3198" s="1">
        <v>45016.514297268521</v>
      </c>
      <c r="Q3198">
        <v>0.44570556</v>
      </c>
      <c r="R3198">
        <v>-9.7688889999999994E-3</v>
      </c>
      <c r="S3198">
        <v>-1.9427878999999999</v>
      </c>
    </row>
    <row r="3199" spans="3:19" x14ac:dyDescent="0.3">
      <c r="C3199" s="1">
        <v>45016.514359490742</v>
      </c>
      <c r="D3199">
        <v>2.955454</v>
      </c>
      <c r="E3199">
        <v>-8.9238429999999997</v>
      </c>
      <c r="F3199">
        <v>-0.6514453</v>
      </c>
      <c r="G3199" s="1">
        <v>45016.514339305555</v>
      </c>
      <c r="H3199">
        <v>-9.7836969999999995E-2</v>
      </c>
      <c r="I3199">
        <v>-0.25877917</v>
      </c>
      <c r="J3199">
        <v>1.7556114000000001E-2</v>
      </c>
      <c r="P3199" s="1">
        <v>45016.514297731483</v>
      </c>
      <c r="Q3199">
        <v>1.3835189000000001</v>
      </c>
      <c r="R3199">
        <v>-0.30894113000000001</v>
      </c>
      <c r="S3199">
        <v>-1.7730534</v>
      </c>
    </row>
    <row r="3200" spans="3:19" x14ac:dyDescent="0.3">
      <c r="C3200" s="1">
        <v>45016.514359953704</v>
      </c>
      <c r="D3200">
        <v>2.7973827999999998</v>
      </c>
      <c r="E3200">
        <v>-8.7561920000000004</v>
      </c>
      <c r="F3200">
        <v>-0.54127440000000004</v>
      </c>
      <c r="G3200" s="1">
        <v>45016.514339768517</v>
      </c>
      <c r="H3200">
        <v>7.4735869999999996E-2</v>
      </c>
      <c r="I3200">
        <v>-3.1156992000000001E-3</v>
      </c>
      <c r="J3200">
        <v>4.0459299999999997E-2</v>
      </c>
      <c r="P3200" s="1">
        <v>45016.514297743059</v>
      </c>
      <c r="Q3200">
        <v>1.5520322</v>
      </c>
      <c r="R3200">
        <v>-0.39930335</v>
      </c>
      <c r="S3200">
        <v>-0.49699222999999998</v>
      </c>
    </row>
    <row r="3201" spans="3:19" x14ac:dyDescent="0.3">
      <c r="C3201" s="1">
        <v>45016.51436025463</v>
      </c>
      <c r="D3201">
        <v>2.8069630000000001</v>
      </c>
      <c r="E3201">
        <v>-9.1202345000000005</v>
      </c>
      <c r="F3201">
        <v>-0.30656250000000002</v>
      </c>
      <c r="G3201" s="1">
        <v>45016.514340254631</v>
      </c>
      <c r="H3201">
        <v>6.940955E-2</v>
      </c>
      <c r="I3201">
        <v>0.11193287</v>
      </c>
      <c r="J3201">
        <v>2.1284540000000001E-2</v>
      </c>
      <c r="P3201" s="1">
        <v>45016.514297754627</v>
      </c>
      <c r="Q3201">
        <v>0.74487780000000003</v>
      </c>
      <c r="R3201">
        <v>-0.52751999999999999</v>
      </c>
      <c r="S3201">
        <v>-4.8844445E-2</v>
      </c>
    </row>
    <row r="3202" spans="3:19" x14ac:dyDescent="0.3">
      <c r="C3202" s="1">
        <v>45016.514360370369</v>
      </c>
      <c r="D3202">
        <v>1.7962648000000001</v>
      </c>
      <c r="E3202">
        <v>-9.3501569999999994</v>
      </c>
      <c r="F3202">
        <v>-4.3110351999999998E-2</v>
      </c>
      <c r="G3202" s="1">
        <v>45016.514340729169</v>
      </c>
      <c r="H3202">
        <v>7.9529559999999999E-2</v>
      </c>
      <c r="I3202">
        <v>-2.6018886000000001E-2</v>
      </c>
      <c r="J3202">
        <v>-3.5174478000000002E-2</v>
      </c>
      <c r="P3202" s="1">
        <v>45016.514298275462</v>
      </c>
      <c r="Q3202">
        <v>0.71923446999999996</v>
      </c>
      <c r="R3202">
        <v>-0.27597110000000002</v>
      </c>
      <c r="S3202">
        <v>0.18438779</v>
      </c>
    </row>
    <row r="3203" spans="3:19" x14ac:dyDescent="0.3">
      <c r="C3203" s="1">
        <v>45016.514360659719</v>
      </c>
      <c r="D3203">
        <v>1.1735597</v>
      </c>
      <c r="E3203">
        <v>-9.4603269999999995</v>
      </c>
      <c r="F3203">
        <v>-0.34967284999999998</v>
      </c>
      <c r="G3203" s="1">
        <v>45016.514340960646</v>
      </c>
      <c r="H3203">
        <v>4.4908469999999999E-2</v>
      </c>
      <c r="I3203">
        <v>0.20727402</v>
      </c>
      <c r="J3203">
        <v>-8.5774539999999996E-2</v>
      </c>
      <c r="P3203" s="1">
        <v>45016.514298298614</v>
      </c>
      <c r="Q3203">
        <v>0.73388779999999998</v>
      </c>
      <c r="R3203">
        <v>-0.27841336</v>
      </c>
      <c r="S3203">
        <v>0.32970001999999998</v>
      </c>
    </row>
    <row r="3204" spans="3:19" x14ac:dyDescent="0.3">
      <c r="C3204" s="1">
        <v>45016.514361134257</v>
      </c>
      <c r="D3204">
        <v>0.97237795999999999</v>
      </c>
      <c r="E3204">
        <v>-9.3070459999999997</v>
      </c>
      <c r="F3204">
        <v>-0.60833495999999998</v>
      </c>
      <c r="G3204" s="1">
        <v>45016.514341469905</v>
      </c>
      <c r="H3204">
        <v>-2.3268451999999998E-2</v>
      </c>
      <c r="I3204">
        <v>0.50181969999999998</v>
      </c>
      <c r="J3204">
        <v>-9.8557710000000007E-2</v>
      </c>
      <c r="P3204" s="1">
        <v>45016.514298831018</v>
      </c>
      <c r="Q3204">
        <v>-1.2211112000000001E-3</v>
      </c>
      <c r="R3204">
        <v>-0.17706113000000001</v>
      </c>
      <c r="S3204">
        <v>3.2969999999999999E-2</v>
      </c>
    </row>
    <row r="3205" spans="3:19" x14ac:dyDescent="0.3">
      <c r="C3205" s="1">
        <v>45016.51436184028</v>
      </c>
      <c r="D3205">
        <v>1.5423925999999999</v>
      </c>
      <c r="E3205">
        <v>-9.0627549999999992</v>
      </c>
      <c r="F3205">
        <v>-0.43110353000000001</v>
      </c>
      <c r="G3205" s="1">
        <v>45016.514341909722</v>
      </c>
      <c r="H3205">
        <v>5.6626383000000002E-2</v>
      </c>
      <c r="I3205">
        <v>0.51886385999999995</v>
      </c>
      <c r="J3205">
        <v>-4.6359749999999998E-2</v>
      </c>
      <c r="P3205" s="1">
        <v>45016.514298865739</v>
      </c>
      <c r="Q3205">
        <v>-0.84745115000000004</v>
      </c>
      <c r="R3205">
        <v>0.38709222999999998</v>
      </c>
      <c r="S3205">
        <v>-0.78029000000000004</v>
      </c>
    </row>
    <row r="3206" spans="3:19" x14ac:dyDescent="0.3">
      <c r="G3206" s="1">
        <v>45016.51434238426</v>
      </c>
      <c r="H3206">
        <v>2.7864242000000001E-2</v>
      </c>
      <c r="I3206">
        <v>0.43097954999999999</v>
      </c>
      <c r="J3206">
        <v>4.2403084000000001E-3</v>
      </c>
      <c r="P3206" s="1">
        <v>45016.514299317132</v>
      </c>
      <c r="Q3206">
        <v>-1.7242090000000001</v>
      </c>
      <c r="R3206">
        <v>1.06603</v>
      </c>
      <c r="S3206">
        <v>-1.7132189</v>
      </c>
    </row>
    <row r="3207" spans="3:19" x14ac:dyDescent="0.3">
      <c r="G3207" s="1">
        <v>45016.514342847222</v>
      </c>
      <c r="H3207">
        <v>9.8704319999999998E-2</v>
      </c>
      <c r="I3207">
        <v>0.22325300000000001</v>
      </c>
      <c r="J3207">
        <v>1.169716E-2</v>
      </c>
      <c r="P3207" s="1">
        <v>45016.514299351853</v>
      </c>
      <c r="Q3207">
        <v>-2.3152268</v>
      </c>
      <c r="R3207">
        <v>1.7058922999999999</v>
      </c>
      <c r="S3207">
        <v>-1.2101211999999999</v>
      </c>
    </row>
    <row r="3208" spans="3:19" x14ac:dyDescent="0.3">
      <c r="G3208" s="1">
        <v>45016.514343576389</v>
      </c>
      <c r="H3208">
        <v>9.1780104000000001E-2</v>
      </c>
      <c r="I3208">
        <v>3.1505394999999999E-2</v>
      </c>
      <c r="J3208">
        <v>7.294987E-2</v>
      </c>
      <c r="P3208" s="1">
        <v>45016.51429983796</v>
      </c>
      <c r="Q3208">
        <v>-1.8426567</v>
      </c>
      <c r="R3208">
        <v>1.8414356999999999</v>
      </c>
      <c r="S3208">
        <v>-1.0599244999999999</v>
      </c>
    </row>
    <row r="3209" spans="3:19" x14ac:dyDescent="0.3">
      <c r="G3209" s="1">
        <v>45016.514344016206</v>
      </c>
      <c r="H3209">
        <v>4.5973737000000001E-2</v>
      </c>
      <c r="I3209">
        <v>-0.11177267</v>
      </c>
      <c r="J3209">
        <v>8.5733039999999996E-2</v>
      </c>
      <c r="P3209" s="1">
        <v>45016.51429983796</v>
      </c>
      <c r="Q3209">
        <v>7.5708890000000001E-2</v>
      </c>
      <c r="R3209">
        <v>2.5130466999999999</v>
      </c>
      <c r="S3209">
        <v>1.6033189000000001</v>
      </c>
    </row>
    <row r="3210" spans="3:19" x14ac:dyDescent="0.3">
      <c r="G3210" s="1">
        <v>45016.514344490737</v>
      </c>
      <c r="H3210">
        <v>-1.6344233999999999E-2</v>
      </c>
      <c r="I3210">
        <v>-0.29659605</v>
      </c>
      <c r="J3210">
        <v>0.11502781500000001</v>
      </c>
      <c r="P3210" s="1">
        <v>45016.514299849536</v>
      </c>
      <c r="Q3210">
        <v>-0.15874445000000001</v>
      </c>
      <c r="R3210">
        <v>1.6961234000000001</v>
      </c>
      <c r="S3210">
        <v>1.7547368000000001</v>
      </c>
    </row>
    <row r="3211" spans="3:19" x14ac:dyDescent="0.3">
      <c r="G3211" s="1">
        <v>45016.514344953706</v>
      </c>
      <c r="H3211">
        <v>-5.6824279999999998E-2</v>
      </c>
      <c r="I3211">
        <v>-0.36956667999999998</v>
      </c>
      <c r="J3211">
        <v>8.7330939999999996E-2</v>
      </c>
      <c r="P3211" s="1">
        <v>45016.514300358795</v>
      </c>
      <c r="Q3211">
        <v>-1.7754956</v>
      </c>
      <c r="R3211">
        <v>0.90484339999999996</v>
      </c>
      <c r="S3211">
        <v>3.0088180000000002</v>
      </c>
    </row>
    <row r="3212" spans="3:19" x14ac:dyDescent="0.3">
      <c r="G3212" s="1">
        <v>45016.514345173608</v>
      </c>
      <c r="H3212">
        <v>-8.5586430000000005E-2</v>
      </c>
      <c r="I3212">
        <v>-0.40685093</v>
      </c>
      <c r="J3212">
        <v>8.5200414000000002E-2</v>
      </c>
      <c r="P3212" s="1">
        <v>45016.514300370371</v>
      </c>
      <c r="Q3212">
        <v>-1.4653332999999999</v>
      </c>
      <c r="R3212">
        <v>4.8844445E-2</v>
      </c>
      <c r="S3212">
        <v>3.2127435000000002</v>
      </c>
    </row>
    <row r="3213" spans="3:19" x14ac:dyDescent="0.3">
      <c r="G3213" s="1">
        <v>45016.514345671298</v>
      </c>
      <c r="H3213">
        <v>-6.3748509999999994E-2</v>
      </c>
      <c r="I3213">
        <v>-0.53574794999999997</v>
      </c>
      <c r="J3213">
        <v>7.9341460000000003E-2</v>
      </c>
      <c r="P3213" s="1">
        <v>45016.514300868053</v>
      </c>
      <c r="Q3213">
        <v>-1.3053678</v>
      </c>
      <c r="R3213">
        <v>0.25276999999999999</v>
      </c>
      <c r="S3213">
        <v>2.9795113</v>
      </c>
    </row>
    <row r="3214" spans="3:19" x14ac:dyDescent="0.3">
      <c r="G3214" s="1">
        <v>45016.514346319447</v>
      </c>
      <c r="H3214">
        <v>-3.3388465999999999E-2</v>
      </c>
      <c r="I3214">
        <v>-0.29233500000000001</v>
      </c>
      <c r="J3214">
        <v>5.0046680000000003E-2</v>
      </c>
      <c r="P3214" s="1">
        <v>45016.514300891205</v>
      </c>
      <c r="Q3214">
        <v>1.0611455000000001</v>
      </c>
      <c r="R3214">
        <v>1.3029256</v>
      </c>
      <c r="S3214">
        <v>3.8599323999999999</v>
      </c>
    </row>
    <row r="3215" spans="3:19" x14ac:dyDescent="0.3">
      <c r="G3215" s="1">
        <v>45016.514346770833</v>
      </c>
      <c r="H3215">
        <v>3.7451619999999998E-2</v>
      </c>
      <c r="I3215">
        <v>-0.20072226000000001</v>
      </c>
      <c r="J3215">
        <v>6.0166690000000002E-2</v>
      </c>
      <c r="P3215" s="1">
        <v>45016.514300902774</v>
      </c>
      <c r="Q3215">
        <v>2.1210700999999998</v>
      </c>
      <c r="R3215">
        <v>1.80236</v>
      </c>
      <c r="S3215">
        <v>3.5131369000000001</v>
      </c>
    </row>
    <row r="3216" spans="3:19" x14ac:dyDescent="0.3">
      <c r="G3216" s="1">
        <v>45016.514347291668</v>
      </c>
      <c r="H3216">
        <v>1.2950539E-2</v>
      </c>
      <c r="I3216">
        <v>0.122585505</v>
      </c>
      <c r="J3216">
        <v>3.6730873999999997E-2</v>
      </c>
      <c r="P3216" s="1">
        <v>45016.514301446761</v>
      </c>
      <c r="Q3216">
        <v>-8.3035559999999994E-2</v>
      </c>
      <c r="R3216">
        <v>1.6179722999999999</v>
      </c>
      <c r="S3216">
        <v>3.3116534</v>
      </c>
    </row>
    <row r="3217" spans="7:19" x14ac:dyDescent="0.3">
      <c r="G3217" s="1">
        <v>45016.51434775463</v>
      </c>
      <c r="H3217">
        <v>4.1180050000000003E-2</v>
      </c>
      <c r="I3217">
        <v>9.4888634999999999E-2</v>
      </c>
      <c r="J3217">
        <v>-1.2271291E-2</v>
      </c>
      <c r="P3217" s="1">
        <v>45016.514301469906</v>
      </c>
      <c r="Q3217">
        <v>-2.7377311999999998</v>
      </c>
      <c r="R3217">
        <v>0.82180779999999998</v>
      </c>
      <c r="S3217">
        <v>3.5998356</v>
      </c>
    </row>
    <row r="3218" spans="7:19" x14ac:dyDescent="0.3">
      <c r="G3218" s="1">
        <v>45016.514348252313</v>
      </c>
      <c r="H3218">
        <v>4.4908469999999999E-2</v>
      </c>
      <c r="I3218">
        <v>3.9494880000000003E-2</v>
      </c>
      <c r="J3218">
        <v>-1.4934452000000001E-2</v>
      </c>
      <c r="P3218" s="1">
        <v>45016.514301932868</v>
      </c>
      <c r="Q3218">
        <v>-3.7756758000000001</v>
      </c>
      <c r="R3218">
        <v>0.21003111999999999</v>
      </c>
      <c r="S3218">
        <v>3.4313223000000002</v>
      </c>
    </row>
    <row r="3219" spans="7:19" x14ac:dyDescent="0.3">
      <c r="G3219" s="1">
        <v>45016.514348634257</v>
      </c>
      <c r="H3219">
        <v>3.2657932000000001E-2</v>
      </c>
      <c r="I3219">
        <v>0.19875191</v>
      </c>
      <c r="J3219">
        <v>1.3827689000000001E-2</v>
      </c>
      <c r="P3219" s="1">
        <v>45016.51430195602</v>
      </c>
      <c r="Q3219">
        <v>-2.3311012</v>
      </c>
      <c r="R3219">
        <v>0.14287000999999999</v>
      </c>
      <c r="S3219">
        <v>2.9624157000000002</v>
      </c>
    </row>
    <row r="3220" spans="7:19" x14ac:dyDescent="0.3">
      <c r="G3220" s="1">
        <v>45016.514349178244</v>
      </c>
      <c r="H3220">
        <v>-4.4573742999999999E-2</v>
      </c>
      <c r="I3220">
        <v>0.13856447</v>
      </c>
      <c r="J3220">
        <v>3.1750440000000001E-3</v>
      </c>
      <c r="P3220" s="1">
        <v>45016.514302430558</v>
      </c>
      <c r="Q3220">
        <v>-0.97688894999999998</v>
      </c>
      <c r="R3220">
        <v>-0.14164889</v>
      </c>
      <c r="S3220">
        <v>2.7108667</v>
      </c>
    </row>
    <row r="3221" spans="7:19" x14ac:dyDescent="0.3">
      <c r="G3221" s="1">
        <v>45016.514349652774</v>
      </c>
      <c r="H3221">
        <v>-7.9194840000000002E-2</v>
      </c>
      <c r="I3221">
        <v>0.25148251999999999</v>
      </c>
      <c r="J3221">
        <v>-6.233872E-2</v>
      </c>
      <c r="P3221" s="1">
        <v>45016.514302939817</v>
      </c>
      <c r="Q3221">
        <v>-0.82180779999999998</v>
      </c>
      <c r="R3221">
        <v>-0.59345999999999999</v>
      </c>
      <c r="S3221">
        <v>2.5631122999999998</v>
      </c>
    </row>
    <row r="3222" spans="7:19" x14ac:dyDescent="0.3">
      <c r="G3222" s="1">
        <v>45016.514350092591</v>
      </c>
      <c r="H3222">
        <v>1.6678965E-2</v>
      </c>
      <c r="I3222">
        <v>0.29036465</v>
      </c>
      <c r="J3222">
        <v>-9.056823E-2</v>
      </c>
      <c r="P3222" s="1">
        <v>45016.514302962962</v>
      </c>
      <c r="Q3222">
        <v>-1.4445745000000001</v>
      </c>
      <c r="R3222">
        <v>-1.1930255999999999</v>
      </c>
      <c r="S3222">
        <v>2.416579</v>
      </c>
    </row>
    <row r="3223" spans="7:19" x14ac:dyDescent="0.3">
      <c r="G3223" s="1">
        <v>45016.514350567129</v>
      </c>
      <c r="H3223">
        <v>0.10722644000000001</v>
      </c>
      <c r="I3223">
        <v>6.9322289999999995E-2</v>
      </c>
      <c r="J3223">
        <v>-0.10601456500000001</v>
      </c>
      <c r="P3223" s="1">
        <v>45016.514302962962</v>
      </c>
      <c r="Q3223">
        <v>-3.1394768000000002</v>
      </c>
      <c r="R3223">
        <v>-2.1601458</v>
      </c>
      <c r="S3223">
        <v>2.0075067999999998</v>
      </c>
    </row>
    <row r="3224" spans="7:19" x14ac:dyDescent="0.3">
      <c r="G3224" s="1">
        <v>45016.514350833335</v>
      </c>
      <c r="H3224">
        <v>0.116813816</v>
      </c>
      <c r="I3224">
        <v>8.6366520000000002E-2</v>
      </c>
      <c r="J3224">
        <v>-9.962298E-2</v>
      </c>
      <c r="P3224" s="1">
        <v>45016.514303009259</v>
      </c>
      <c r="Q3224">
        <v>-5.0419679999999998</v>
      </c>
      <c r="R3224">
        <v>-2.7279623000000002</v>
      </c>
      <c r="S3224">
        <v>1.5239468</v>
      </c>
    </row>
    <row r="3225" spans="7:19" x14ac:dyDescent="0.3">
      <c r="G3225" s="1">
        <v>45016.514351006947</v>
      </c>
      <c r="H3225">
        <v>-7.8221190000000006E-3</v>
      </c>
      <c r="I3225">
        <v>0.20887191999999999</v>
      </c>
      <c r="J3225">
        <v>-5.9142930000000003E-2</v>
      </c>
      <c r="P3225" s="1">
        <v>45016.51430347222</v>
      </c>
      <c r="Q3225">
        <v>-6.3387880000000001</v>
      </c>
      <c r="R3225">
        <v>-3.0784213999999999</v>
      </c>
      <c r="S3225">
        <v>0.66550560000000003</v>
      </c>
    </row>
    <row r="3226" spans="7:19" x14ac:dyDescent="0.3">
      <c r="G3226" s="1">
        <v>45016.514351458332</v>
      </c>
      <c r="H3226">
        <v>-8.4521159999999998E-2</v>
      </c>
      <c r="I3226">
        <v>0.19875191</v>
      </c>
      <c r="J3226">
        <v>-5.9142930000000003E-2</v>
      </c>
      <c r="P3226" s="1">
        <v>45016.514303495373</v>
      </c>
      <c r="Q3226">
        <v>-6.8748560000000003</v>
      </c>
      <c r="R3226">
        <v>-3.372709</v>
      </c>
      <c r="S3226">
        <v>0.41151446000000003</v>
      </c>
    </row>
    <row r="3227" spans="7:19" x14ac:dyDescent="0.3">
      <c r="G3227" s="1">
        <v>45016.514351944446</v>
      </c>
      <c r="H3227">
        <v>-8.1858E-2</v>
      </c>
      <c r="I3227">
        <v>0.30634361999999998</v>
      </c>
      <c r="J3227">
        <v>-8.5241899999999995E-2</v>
      </c>
      <c r="P3227" s="1">
        <v>45016.514303506941</v>
      </c>
      <c r="Q3227">
        <v>-7.1569323999999996</v>
      </c>
      <c r="R3227">
        <v>-2.3640710999999999</v>
      </c>
      <c r="S3227">
        <v>-1.1454023</v>
      </c>
    </row>
    <row r="3228" spans="7:19" x14ac:dyDescent="0.3">
      <c r="G3228" s="1">
        <v>45016.514352442129</v>
      </c>
      <c r="H3228">
        <v>5.0234794999999999E-2</v>
      </c>
      <c r="I3228">
        <v>0.48317749999999998</v>
      </c>
      <c r="J3228">
        <v>-5.5947131999999997E-2</v>
      </c>
      <c r="P3228" s="1">
        <v>45016.514304039352</v>
      </c>
      <c r="Q3228">
        <v>-5.4693569999999996</v>
      </c>
      <c r="R3228">
        <v>-3.08819</v>
      </c>
      <c r="S3228">
        <v>-1.1588345</v>
      </c>
    </row>
    <row r="3229" spans="7:19" x14ac:dyDescent="0.3">
      <c r="G3229" s="1">
        <v>45016.514352708335</v>
      </c>
      <c r="H3229">
        <v>1.8276860999999998E-2</v>
      </c>
      <c r="I3229">
        <v>0.48211226000000001</v>
      </c>
      <c r="J3229">
        <v>-4.3696592999999999E-2</v>
      </c>
      <c r="P3229" s="1">
        <v>45016.514304062497</v>
      </c>
      <c r="Q3229">
        <v>-4.4253070000000001</v>
      </c>
      <c r="R3229">
        <v>-1.8744056</v>
      </c>
      <c r="S3229">
        <v>-1.6399523</v>
      </c>
    </row>
    <row r="3230" spans="7:19" x14ac:dyDescent="0.3">
      <c r="G3230" s="1">
        <v>45016.514353148152</v>
      </c>
      <c r="H3230">
        <v>-1.3148441E-2</v>
      </c>
      <c r="I3230">
        <v>0.46826380000000001</v>
      </c>
      <c r="J3230">
        <v>-0.11719984</v>
      </c>
      <c r="P3230" s="1">
        <v>45016.51430451389</v>
      </c>
      <c r="Q3230">
        <v>-3.6254789999999999</v>
      </c>
      <c r="R3230">
        <v>-1.7083345999999999</v>
      </c>
      <c r="S3230">
        <v>-2.0636777999999998</v>
      </c>
    </row>
    <row r="3231" spans="7:19" x14ac:dyDescent="0.3">
      <c r="G3231" s="1">
        <v>45016.514353576385</v>
      </c>
      <c r="H3231">
        <v>2.0407390000000001E-2</v>
      </c>
      <c r="I3231">
        <v>0.25467827999999998</v>
      </c>
      <c r="J3231">
        <v>-0.13690722999999999</v>
      </c>
      <c r="P3231" s="1">
        <v>45016.514304537035</v>
      </c>
      <c r="Q3231">
        <v>-2.1870099999999999</v>
      </c>
      <c r="R3231">
        <v>-1.7498522999999999</v>
      </c>
      <c r="S3231">
        <v>-1.8634155999999999</v>
      </c>
    </row>
    <row r="3232" spans="7:19" x14ac:dyDescent="0.3">
      <c r="G3232" s="1">
        <v>45016.514354062499</v>
      </c>
      <c r="H3232">
        <v>2.5733712999999998E-2</v>
      </c>
      <c r="I3232">
        <v>3.0440130999999999E-2</v>
      </c>
      <c r="J3232">
        <v>-8.5774539999999996E-2</v>
      </c>
      <c r="P3232" s="1">
        <v>45016.514305046294</v>
      </c>
      <c r="Q3232">
        <v>-1.4396901</v>
      </c>
      <c r="R3232">
        <v>-1.8927221999999999</v>
      </c>
      <c r="S3232">
        <v>-1.4787656</v>
      </c>
    </row>
    <row r="3233" spans="7:19" x14ac:dyDescent="0.3">
      <c r="G3233" s="1">
        <v>45016.514354814812</v>
      </c>
      <c r="H3233">
        <v>-1.9631637000000002E-3</v>
      </c>
      <c r="I3233">
        <v>-0.28594342</v>
      </c>
      <c r="J3233">
        <v>-6.233872E-2</v>
      </c>
      <c r="P3233" s="1">
        <v>45016.51430505787</v>
      </c>
      <c r="Q3233">
        <v>-1.7645055999999999</v>
      </c>
      <c r="R3233">
        <v>-1.3676444999999999</v>
      </c>
      <c r="S3233">
        <v>-1.4726600999999999</v>
      </c>
    </row>
    <row r="3234" spans="7:19" x14ac:dyDescent="0.3">
      <c r="G3234" s="1">
        <v>45016.514355254629</v>
      </c>
      <c r="H3234">
        <v>1.6795098999999999E-4</v>
      </c>
      <c r="I3234">
        <v>-0.42868894000000002</v>
      </c>
      <c r="J3234">
        <v>-4.2626972999999999E-2</v>
      </c>
      <c r="P3234" s="1">
        <v>45016.514305069446</v>
      </c>
      <c r="Q3234">
        <v>-1.9598834999999999</v>
      </c>
      <c r="R3234">
        <v>-0.42494670000000001</v>
      </c>
      <c r="S3234">
        <v>-1.4921979000000001</v>
      </c>
    </row>
    <row r="3235" spans="7:19" x14ac:dyDescent="0.3">
      <c r="G3235" s="1">
        <v>45016.514355729167</v>
      </c>
      <c r="H3235">
        <v>3.0527986999999999E-2</v>
      </c>
      <c r="I3235">
        <v>-0.41697103000000002</v>
      </c>
      <c r="J3235">
        <v>1.0488705999999999E-3</v>
      </c>
      <c r="P3235" s="1">
        <v>45016.514305590281</v>
      </c>
      <c r="Q3235">
        <v>-1.1515078999999999</v>
      </c>
      <c r="R3235">
        <v>0.28085557</v>
      </c>
      <c r="S3235">
        <v>-2.064899</v>
      </c>
    </row>
    <row r="3236" spans="7:19" x14ac:dyDescent="0.3">
      <c r="G3236" s="1">
        <v>45016.514355995372</v>
      </c>
      <c r="H3236">
        <v>9.7553299999999996E-3</v>
      </c>
      <c r="I3236">
        <v>-0.33973935</v>
      </c>
      <c r="J3236">
        <v>-1.0669039E-2</v>
      </c>
      <c r="P3236" s="1">
        <v>45016.514305590281</v>
      </c>
      <c r="Q3236">
        <v>0.34557447000000002</v>
      </c>
      <c r="R3236">
        <v>0.36755446000000003</v>
      </c>
      <c r="S3236">
        <v>-3.1309290000000001</v>
      </c>
    </row>
    <row r="3237" spans="7:19" x14ac:dyDescent="0.3">
      <c r="G3237" s="1">
        <v>45016.514356458334</v>
      </c>
      <c r="H3237">
        <v>-4.6703685000000002E-2</v>
      </c>
      <c r="I3237">
        <v>-0.41324260000000002</v>
      </c>
      <c r="J3237">
        <v>3.6202600000000001E-2</v>
      </c>
      <c r="P3237" s="1">
        <v>45016.51430560185</v>
      </c>
      <c r="Q3237">
        <v>0.74609893999999999</v>
      </c>
      <c r="R3237">
        <v>0</v>
      </c>
      <c r="S3237">
        <v>-2.8403046000000001</v>
      </c>
    </row>
    <row r="3238" spans="7:19" x14ac:dyDescent="0.3">
      <c r="G3238" s="1">
        <v>45016.514357129628</v>
      </c>
      <c r="H3238">
        <v>-0.10049954</v>
      </c>
      <c r="I3238">
        <v>-0.71950614000000002</v>
      </c>
      <c r="J3238">
        <v>-2.1321684E-2</v>
      </c>
      <c r="P3238" s="1">
        <v>45016.514306111108</v>
      </c>
      <c r="Q3238">
        <v>0.64596779999999998</v>
      </c>
      <c r="R3238">
        <v>-8.4256670000000006E-2</v>
      </c>
      <c r="S3238">
        <v>-2.5399113</v>
      </c>
    </row>
    <row r="3239" spans="7:19" x14ac:dyDescent="0.3">
      <c r="G3239" s="1">
        <v>45016.514357395834</v>
      </c>
      <c r="H3239">
        <v>-0.17347014999999999</v>
      </c>
      <c r="I3239">
        <v>-1.154134</v>
      </c>
      <c r="J3239">
        <v>-6.9406125999999999E-3</v>
      </c>
      <c r="P3239" s="1">
        <v>45016.514306122685</v>
      </c>
      <c r="Q3239">
        <v>1.0135223</v>
      </c>
      <c r="R3239">
        <v>0.39319779999999999</v>
      </c>
      <c r="S3239">
        <v>-2.6962134999999998</v>
      </c>
    </row>
    <row r="3240" spans="7:19" x14ac:dyDescent="0.3">
      <c r="G3240" s="1">
        <v>45016.51435784722</v>
      </c>
      <c r="H3240">
        <v>-0.18092701</v>
      </c>
      <c r="I3240">
        <v>-1.3139236999999999</v>
      </c>
      <c r="J3240">
        <v>1.3832044999999999E-2</v>
      </c>
      <c r="P3240" s="1">
        <v>45016.514306631943</v>
      </c>
      <c r="Q3240">
        <v>1.9134812000000001</v>
      </c>
      <c r="R3240">
        <v>0.60078670000000001</v>
      </c>
      <c r="S3240">
        <v>-2.6571378999999999</v>
      </c>
    </row>
    <row r="3241" spans="7:19" x14ac:dyDescent="0.3">
      <c r="G3241" s="1">
        <v>45016.514358263892</v>
      </c>
      <c r="H3241">
        <v>-5.6291066000000001E-2</v>
      </c>
      <c r="I3241">
        <v>-1.2026036</v>
      </c>
      <c r="J3241">
        <v>5.590999E-2</v>
      </c>
      <c r="P3241" s="1">
        <v>45016.514306643519</v>
      </c>
      <c r="Q3241">
        <v>3.1297077999999998</v>
      </c>
      <c r="R3241">
        <v>0.5653745</v>
      </c>
      <c r="S3241">
        <v>-2.1503768000000001</v>
      </c>
    </row>
    <row r="3242" spans="7:19" x14ac:dyDescent="0.3">
      <c r="G3242" s="1">
        <v>45016.514358761575</v>
      </c>
      <c r="H3242">
        <v>-3.3387880000000002E-2</v>
      </c>
      <c r="I3242">
        <v>-0.93735279999999999</v>
      </c>
      <c r="J3242">
        <v>6.6562629999999998E-2</v>
      </c>
      <c r="P3242" s="1">
        <v>45016.514307118057</v>
      </c>
      <c r="Q3242">
        <v>4.4692670000000003</v>
      </c>
      <c r="R3242">
        <v>0.33092110000000002</v>
      </c>
      <c r="S3242">
        <v>-1.6753644999999999</v>
      </c>
    </row>
    <row r="3243" spans="7:19" x14ac:dyDescent="0.3">
      <c r="G3243" s="1">
        <v>45016.514359513887</v>
      </c>
      <c r="H3243">
        <v>-6.8008974E-2</v>
      </c>
      <c r="I3243">
        <v>-0.45958159999999998</v>
      </c>
      <c r="J3243">
        <v>-0.14862078000000001</v>
      </c>
      <c r="P3243" s="1">
        <v>45016.514307141202</v>
      </c>
      <c r="Q3243">
        <v>5.5499499999999999</v>
      </c>
      <c r="R3243">
        <v>0.19049335000000001</v>
      </c>
      <c r="S3243">
        <v>-1.4702177999999999</v>
      </c>
    </row>
    <row r="3244" spans="7:19" x14ac:dyDescent="0.3">
      <c r="G3244" s="1">
        <v>45016.514359976849</v>
      </c>
      <c r="H3244">
        <v>-8.2390050000000006E-2</v>
      </c>
      <c r="I3244">
        <v>-0.10218539</v>
      </c>
      <c r="J3244">
        <v>-0.10547758</v>
      </c>
      <c r="P3244" s="1">
        <v>45016.514307673613</v>
      </c>
      <c r="Q3244">
        <v>6.1898127000000001</v>
      </c>
      <c r="R3244">
        <v>0.117226675</v>
      </c>
      <c r="S3244">
        <v>-1.0684723</v>
      </c>
    </row>
    <row r="3245" spans="7:19" x14ac:dyDescent="0.3">
      <c r="G3245" s="1">
        <v>45016.514360393521</v>
      </c>
      <c r="H3245">
        <v>-1.3147855E-2</v>
      </c>
      <c r="I3245">
        <v>4.1092675000000002E-2</v>
      </c>
      <c r="J3245">
        <v>-7.7248070000000002E-2</v>
      </c>
      <c r="P3245" s="1">
        <v>45016.514307696758</v>
      </c>
      <c r="Q3245">
        <v>6.5878949999999996</v>
      </c>
      <c r="R3245">
        <v>0.40296668000000002</v>
      </c>
      <c r="S3245">
        <v>-0.59590226000000002</v>
      </c>
    </row>
    <row r="3246" spans="7:19" x14ac:dyDescent="0.3">
      <c r="G3246" s="1">
        <v>45016.514360879628</v>
      </c>
      <c r="H3246">
        <v>4.2246893000000001E-2</v>
      </c>
      <c r="I3246">
        <v>-3.6139159999999997E-2</v>
      </c>
      <c r="J3246">
        <v>-5.7533267999999999E-2</v>
      </c>
      <c r="P3246" s="1">
        <v>45016.51430771991</v>
      </c>
      <c r="Q3246">
        <v>6.7283225</v>
      </c>
      <c r="R3246">
        <v>0.66916889999999996</v>
      </c>
      <c r="S3246">
        <v>0.12455334</v>
      </c>
    </row>
    <row r="3247" spans="7:19" x14ac:dyDescent="0.3">
      <c r="G3247" s="1">
        <v>45016.514361365742</v>
      </c>
      <c r="H3247">
        <v>-4.1376366999999997E-2</v>
      </c>
      <c r="I3247">
        <v>9.329047E-2</v>
      </c>
      <c r="J3247">
        <v>6.3825970000000003E-3</v>
      </c>
      <c r="P3247" s="1">
        <v>45016.514308668979</v>
      </c>
      <c r="Q3247">
        <v>6.6391815999999997</v>
      </c>
      <c r="R3247">
        <v>0.35534334000000001</v>
      </c>
      <c r="S3247">
        <v>0.81692339999999997</v>
      </c>
    </row>
    <row r="3248" spans="7:19" x14ac:dyDescent="0.3">
      <c r="P3248" s="1">
        <v>45016.514308680555</v>
      </c>
      <c r="Q3248">
        <v>6.6440659999999996</v>
      </c>
      <c r="R3248">
        <v>9.6467780000000003E-2</v>
      </c>
      <c r="S3248">
        <v>0.96467780000000003</v>
      </c>
    </row>
    <row r="3249" spans="16:19" x14ac:dyDescent="0.3">
      <c r="P3249" s="1">
        <v>45016.514308680555</v>
      </c>
      <c r="Q3249">
        <v>6.5512613999999996</v>
      </c>
      <c r="R3249">
        <v>0.43837890000000002</v>
      </c>
      <c r="S3249">
        <v>1.1576134</v>
      </c>
    </row>
    <row r="3250" spans="16:19" x14ac:dyDescent="0.3">
      <c r="P3250" s="1">
        <v>45016.514308703707</v>
      </c>
      <c r="Q3250">
        <v>5.7624234999999997</v>
      </c>
      <c r="R3250">
        <v>0.75342560000000003</v>
      </c>
      <c r="S3250">
        <v>1.5654645</v>
      </c>
    </row>
    <row r="3251" spans="16:19" x14ac:dyDescent="0.3">
      <c r="P3251" s="1">
        <v>45016.514308703707</v>
      </c>
      <c r="Q3251">
        <v>4.6121369999999997</v>
      </c>
      <c r="R3251">
        <v>0.56415340000000003</v>
      </c>
      <c r="S3251">
        <v>1.7718323</v>
      </c>
    </row>
    <row r="3252" spans="16:19" x14ac:dyDescent="0.3">
      <c r="P3252" s="1">
        <v>45016.51430920139</v>
      </c>
      <c r="Q3252">
        <v>3.8672589999999998</v>
      </c>
      <c r="R3252">
        <v>-6.2276669999999999E-2</v>
      </c>
      <c r="S3252">
        <v>1.2443123</v>
      </c>
    </row>
    <row r="3253" spans="16:19" x14ac:dyDescent="0.3">
      <c r="P3253" s="1">
        <v>45016.514309212966</v>
      </c>
      <c r="Q3253">
        <v>3.7512536000000001</v>
      </c>
      <c r="R3253">
        <v>-1.1856990000000001</v>
      </c>
      <c r="S3253">
        <v>0.27719222999999998</v>
      </c>
    </row>
    <row r="3254" spans="16:19" x14ac:dyDescent="0.3">
      <c r="P3254" s="1">
        <v>45016.514309722224</v>
      </c>
      <c r="Q3254">
        <v>3.7366001999999998</v>
      </c>
      <c r="R3254">
        <v>-2.0368135000000001</v>
      </c>
      <c r="S3254">
        <v>0.44204222999999998</v>
      </c>
    </row>
    <row r="3255" spans="16:19" x14ac:dyDescent="0.3">
      <c r="P3255" s="1">
        <v>45016.514309768521</v>
      </c>
      <c r="Q3255">
        <v>2.8989180000000001</v>
      </c>
      <c r="R3255">
        <v>-2.5411321999999998</v>
      </c>
      <c r="S3255">
        <v>1.1600556</v>
      </c>
    </row>
    <row r="3256" spans="16:19" x14ac:dyDescent="0.3">
      <c r="P3256" s="1">
        <v>45016.514310231483</v>
      </c>
      <c r="Q3256">
        <v>1.5825601</v>
      </c>
      <c r="R3256">
        <v>-2.9795113</v>
      </c>
      <c r="S3256">
        <v>1.5007457</v>
      </c>
    </row>
    <row r="3257" spans="16:19" x14ac:dyDescent="0.3">
      <c r="P3257" s="1">
        <v>45016.514310266204</v>
      </c>
      <c r="Q3257">
        <v>0.8071545</v>
      </c>
      <c r="R3257">
        <v>-3.4471967000000001</v>
      </c>
      <c r="S3257">
        <v>1.5935501000000001</v>
      </c>
    </row>
    <row r="3258" spans="16:19" x14ac:dyDescent="0.3">
      <c r="P3258" s="1">
        <v>45016.51431027778</v>
      </c>
      <c r="Q3258">
        <v>-3.1748890000000002E-2</v>
      </c>
      <c r="R3258">
        <v>-3.6267002000000002</v>
      </c>
      <c r="S3258">
        <v>1.5105145</v>
      </c>
    </row>
    <row r="3259" spans="16:19" x14ac:dyDescent="0.3">
      <c r="P3259" s="1">
        <v>45016.514310810184</v>
      </c>
      <c r="Q3259">
        <v>-0.69481223999999997</v>
      </c>
      <c r="R3259">
        <v>-3.5363378999999999</v>
      </c>
      <c r="S3259">
        <v>1.4372479</v>
      </c>
    </row>
    <row r="3260" spans="16:19" x14ac:dyDescent="0.3">
      <c r="P3260" s="1">
        <v>45016.514310810184</v>
      </c>
      <c r="Q3260">
        <v>-0.50553999999999999</v>
      </c>
      <c r="R3260">
        <v>-3.2640302000000001</v>
      </c>
      <c r="S3260">
        <v>1.6204145000000001</v>
      </c>
    </row>
    <row r="3261" spans="16:19" x14ac:dyDescent="0.3">
      <c r="P3261" s="1">
        <v>45016.514310833336</v>
      </c>
      <c r="Q3261">
        <v>-2.0563511999999999</v>
      </c>
      <c r="R3261">
        <v>-1.8878379000000001</v>
      </c>
      <c r="S3261">
        <v>1.5837810999999999</v>
      </c>
    </row>
    <row r="3262" spans="16:19" x14ac:dyDescent="0.3">
      <c r="P3262" s="1">
        <v>45016.514311307874</v>
      </c>
      <c r="Q3262">
        <v>-5.2031546000000004</v>
      </c>
      <c r="R3262">
        <v>-1.0147432999999999</v>
      </c>
      <c r="S3262">
        <v>0.58491223999999997</v>
      </c>
    </row>
    <row r="3263" spans="16:19" x14ac:dyDescent="0.3">
      <c r="P3263" s="1">
        <v>45016.514311331019</v>
      </c>
      <c r="Q3263">
        <v>-6.3986225000000001</v>
      </c>
      <c r="R3263">
        <v>-0.55560560000000003</v>
      </c>
      <c r="S3263">
        <v>-0.98421559999999997</v>
      </c>
    </row>
    <row r="3264" spans="16:19" x14ac:dyDescent="0.3">
      <c r="P3264" s="1">
        <v>45016.514311805557</v>
      </c>
      <c r="Q3264">
        <v>-4.4399600000000001</v>
      </c>
      <c r="R3264">
        <v>0.67039000000000004</v>
      </c>
      <c r="S3264">
        <v>-1.02207</v>
      </c>
    </row>
    <row r="3265" spans="16:19" x14ac:dyDescent="0.3">
      <c r="P3265" s="1">
        <v>45016.514311840278</v>
      </c>
      <c r="Q3265">
        <v>-2.9050232999999999</v>
      </c>
      <c r="R3265">
        <v>1.4787656</v>
      </c>
      <c r="S3265">
        <v>-1.02207</v>
      </c>
    </row>
    <row r="3266" spans="16:19" x14ac:dyDescent="0.3">
      <c r="P3266" s="1">
        <v>45016.514312326392</v>
      </c>
      <c r="Q3266">
        <v>-3.01126</v>
      </c>
      <c r="R3266">
        <v>1.4323634000000001</v>
      </c>
      <c r="S3266">
        <v>-0.77418447000000001</v>
      </c>
    </row>
    <row r="3267" spans="16:19" x14ac:dyDescent="0.3">
      <c r="P3267" s="1">
        <v>45016.514312349536</v>
      </c>
      <c r="Q3267">
        <v>-3.1468034</v>
      </c>
      <c r="R3267">
        <v>1.0379444</v>
      </c>
      <c r="S3267">
        <v>-0.59223890000000001</v>
      </c>
    </row>
    <row r="3268" spans="16:19" x14ac:dyDescent="0.3">
      <c r="P3268" s="1">
        <v>45016.514312847219</v>
      </c>
      <c r="Q3268">
        <v>-1.1124322</v>
      </c>
      <c r="R3268">
        <v>0.95735115000000004</v>
      </c>
      <c r="S3268">
        <v>-0.83401895000000004</v>
      </c>
    </row>
    <row r="3269" spans="16:19" x14ac:dyDescent="0.3">
      <c r="P3269" s="1">
        <v>45016.514312858795</v>
      </c>
      <c r="Q3269">
        <v>0.96956222999999997</v>
      </c>
      <c r="R3269">
        <v>1.3774134</v>
      </c>
      <c r="S3269">
        <v>-0.55926889999999996</v>
      </c>
    </row>
    <row r="3270" spans="16:19" x14ac:dyDescent="0.3">
      <c r="P3270" s="1">
        <v>45016.514312881947</v>
      </c>
      <c r="Q3270">
        <v>0.32115223999999998</v>
      </c>
      <c r="R3270">
        <v>1.2150056</v>
      </c>
      <c r="S3270">
        <v>-0.22224224000000001</v>
      </c>
    </row>
    <row r="3271" spans="16:19" x14ac:dyDescent="0.3">
      <c r="P3271" s="1">
        <v>45016.514313414351</v>
      </c>
      <c r="Q3271">
        <v>-2.1235122999999998</v>
      </c>
      <c r="R3271">
        <v>0.57392220000000005</v>
      </c>
      <c r="S3271">
        <v>-0.20514667</v>
      </c>
    </row>
    <row r="3272" spans="16:19" x14ac:dyDescent="0.3">
      <c r="P3272" s="1">
        <v>45016.514313425927</v>
      </c>
      <c r="Q3272">
        <v>-2.8586211000000001</v>
      </c>
      <c r="R3272">
        <v>0.14531222999999999</v>
      </c>
      <c r="S3272">
        <v>-0.19904110999999999</v>
      </c>
    </row>
    <row r="3273" spans="16:19" x14ac:dyDescent="0.3">
      <c r="P3273" s="1">
        <v>45016.514313449072</v>
      </c>
      <c r="Q3273">
        <v>-1.8048023</v>
      </c>
      <c r="R3273">
        <v>0.18072446</v>
      </c>
      <c r="S3273">
        <v>-6.4718894999999999E-2</v>
      </c>
    </row>
    <row r="3274" spans="16:19" x14ac:dyDescent="0.3">
      <c r="P3274" s="1">
        <v>45016.5143144213</v>
      </c>
      <c r="Q3274">
        <v>-1.3126945000000001</v>
      </c>
      <c r="R3274">
        <v>0.13920668</v>
      </c>
      <c r="S3274">
        <v>0.13676445000000001</v>
      </c>
    </row>
    <row r="3275" spans="16:19" x14ac:dyDescent="0.3">
      <c r="P3275" s="1">
        <v>45016.514314432869</v>
      </c>
      <c r="Q3275">
        <v>-1.7840434000000001</v>
      </c>
      <c r="R3275">
        <v>-0.18560889999999999</v>
      </c>
      <c r="S3275">
        <v>3.5412222E-2</v>
      </c>
    </row>
    <row r="3276" spans="16:19" x14ac:dyDescent="0.3">
      <c r="P3276" s="1">
        <v>45016.514314456021</v>
      </c>
      <c r="Q3276">
        <v>-1.6057612000000001</v>
      </c>
      <c r="R3276">
        <v>-0.21613668</v>
      </c>
      <c r="S3276">
        <v>-2.5643334E-2</v>
      </c>
    </row>
    <row r="3277" spans="16:19" x14ac:dyDescent="0.3">
      <c r="P3277" s="1">
        <v>45016.514314467589</v>
      </c>
      <c r="Q3277">
        <v>-1.7974756000000001</v>
      </c>
      <c r="R3277">
        <v>-0.19171445000000001</v>
      </c>
      <c r="S3277">
        <v>1.3432222000000001E-2</v>
      </c>
    </row>
    <row r="3278" spans="16:19" x14ac:dyDescent="0.3">
      <c r="P3278" s="1">
        <v>45016.514314918983</v>
      </c>
      <c r="Q3278">
        <v>-3.3336334000000001</v>
      </c>
      <c r="R3278">
        <v>-0.42616779999999999</v>
      </c>
      <c r="S3278">
        <v>3.4191113000000002E-2</v>
      </c>
    </row>
    <row r="3279" spans="16:19" x14ac:dyDescent="0.3">
      <c r="P3279" s="1">
        <v>45016.514314942127</v>
      </c>
      <c r="Q3279">
        <v>-4.7806499999999996</v>
      </c>
      <c r="R3279">
        <v>-0.7326667</v>
      </c>
      <c r="S3279">
        <v>1.2211112000000001E-3</v>
      </c>
    </row>
    <row r="3280" spans="16:19" x14ac:dyDescent="0.3">
      <c r="P3280" s="1">
        <v>45016.514315474538</v>
      </c>
      <c r="Q3280">
        <v>-5.2300190000000004</v>
      </c>
      <c r="R3280">
        <v>-0.86576783999999996</v>
      </c>
      <c r="S3280">
        <v>-5.0065560000000002E-2</v>
      </c>
    </row>
    <row r="3281" spans="16:19" x14ac:dyDescent="0.3">
      <c r="P3281" s="1">
        <v>45016.514315509259</v>
      </c>
      <c r="Q3281">
        <v>-6.3619890000000003</v>
      </c>
      <c r="R3281">
        <v>-0.95124560000000002</v>
      </c>
      <c r="S3281">
        <v>-1.4653334E-2</v>
      </c>
    </row>
    <row r="3282" spans="16:19" x14ac:dyDescent="0.3">
      <c r="P3282" s="1">
        <v>45016.514315532404</v>
      </c>
      <c r="Q3282">
        <v>-8.9629549999999991</v>
      </c>
      <c r="R3282">
        <v>-1.3175789</v>
      </c>
      <c r="S3282">
        <v>9.8910003999999996E-2</v>
      </c>
    </row>
    <row r="3283" spans="16:19" x14ac:dyDescent="0.3">
      <c r="P3283" s="1">
        <v>45016.514315995373</v>
      </c>
      <c r="Q3283">
        <v>-10.872774</v>
      </c>
      <c r="R3283">
        <v>-1.5544745</v>
      </c>
      <c r="S3283">
        <v>-3.4191113000000002E-2</v>
      </c>
    </row>
    <row r="3284" spans="16:19" x14ac:dyDescent="0.3">
      <c r="P3284" s="1">
        <v>45016.514316006942</v>
      </c>
      <c r="Q3284">
        <v>-9.7762159999999998</v>
      </c>
      <c r="R3284">
        <v>-1.4250366999999999</v>
      </c>
      <c r="S3284">
        <v>-0.12821667</v>
      </c>
    </row>
    <row r="3285" spans="16:19" x14ac:dyDescent="0.3">
      <c r="P3285" s="1">
        <v>45016.514316006942</v>
      </c>
      <c r="Q3285">
        <v>-7.7296339999999999</v>
      </c>
      <c r="R3285">
        <v>-1.2382067000000001</v>
      </c>
      <c r="S3285">
        <v>-0.17828223000000001</v>
      </c>
    </row>
    <row r="3286" spans="16:19" x14ac:dyDescent="0.3">
      <c r="P3286" s="1">
        <v>45016.514316504632</v>
      </c>
      <c r="Q3286">
        <v>-6.8772979999999997</v>
      </c>
      <c r="R3286">
        <v>-1.0037533999999999</v>
      </c>
      <c r="S3286">
        <v>-1.2211111E-2</v>
      </c>
    </row>
    <row r="3287" spans="16:19" x14ac:dyDescent="0.3">
      <c r="P3287" s="1">
        <v>45016.514316504632</v>
      </c>
      <c r="Q3287">
        <v>-5.6219960000000002</v>
      </c>
      <c r="R3287">
        <v>-0.75831000000000004</v>
      </c>
      <c r="S3287">
        <v>7.2045559999999995E-2</v>
      </c>
    </row>
    <row r="3288" spans="16:19" x14ac:dyDescent="0.3">
      <c r="P3288" s="1">
        <v>45016.514316990739</v>
      </c>
      <c r="Q3288">
        <v>-3.4960412999999999</v>
      </c>
      <c r="R3288">
        <v>-0.54217329999999997</v>
      </c>
      <c r="S3288">
        <v>0.43349444999999998</v>
      </c>
    </row>
    <row r="3289" spans="16:19" x14ac:dyDescent="0.3">
      <c r="P3289" s="1">
        <v>45016.514317037036</v>
      </c>
      <c r="Q3289">
        <v>-2.7523846999999999</v>
      </c>
      <c r="R3289">
        <v>-6.1055557000000002E-3</v>
      </c>
      <c r="S3289">
        <v>0.73510889999999995</v>
      </c>
    </row>
    <row r="3290" spans="16:19" x14ac:dyDescent="0.3">
      <c r="P3290" s="1">
        <v>45016.514317511574</v>
      </c>
      <c r="Q3290">
        <v>-2.0392556000000002</v>
      </c>
      <c r="R3290">
        <v>0.49699222999999998</v>
      </c>
      <c r="S3290">
        <v>0.81692339999999997</v>
      </c>
    </row>
    <row r="3291" spans="16:19" x14ac:dyDescent="0.3">
      <c r="P3291" s="1">
        <v>45016.514317557871</v>
      </c>
      <c r="Q3291">
        <v>-0.57758560000000003</v>
      </c>
      <c r="R3291">
        <v>1.1063267000000001</v>
      </c>
      <c r="S3291">
        <v>0.78395336999999998</v>
      </c>
    </row>
    <row r="3292" spans="16:19" x14ac:dyDescent="0.3">
      <c r="P3292" s="1">
        <v>45016.514318078705</v>
      </c>
      <c r="Q3292">
        <v>1.1051055999999999</v>
      </c>
      <c r="R3292">
        <v>1.7290934</v>
      </c>
      <c r="S3292">
        <v>0.63009333999999995</v>
      </c>
    </row>
    <row r="3293" spans="16:19" x14ac:dyDescent="0.3">
      <c r="P3293" s="1">
        <v>45016.514318125002</v>
      </c>
      <c r="Q3293">
        <v>0.75220450000000005</v>
      </c>
      <c r="R3293">
        <v>1.5813390000000001</v>
      </c>
      <c r="S3293">
        <v>0.69847559999999997</v>
      </c>
    </row>
    <row r="3294" spans="16:19" x14ac:dyDescent="0.3">
      <c r="P3294" s="1">
        <v>45016.514318159723</v>
      </c>
      <c r="Q3294">
        <v>-0.73999333</v>
      </c>
      <c r="R3294">
        <v>1.1966889000000001</v>
      </c>
      <c r="S3294">
        <v>0.57758560000000003</v>
      </c>
    </row>
    <row r="3295" spans="16:19" x14ac:dyDescent="0.3">
      <c r="P3295" s="1">
        <v>45016.51431859954</v>
      </c>
      <c r="Q3295">
        <v>-1.7791589999999999</v>
      </c>
      <c r="R3295">
        <v>1.2931566999999999</v>
      </c>
      <c r="S3295">
        <v>0.19904110999999999</v>
      </c>
    </row>
    <row r="3296" spans="16:19" x14ac:dyDescent="0.3">
      <c r="P3296" s="1">
        <v>45016.514318611109</v>
      </c>
      <c r="Q3296">
        <v>-2.2798145000000001</v>
      </c>
      <c r="R3296">
        <v>1.6485000999999999</v>
      </c>
      <c r="S3296">
        <v>8.3035559999999994E-2</v>
      </c>
    </row>
    <row r="3297" spans="16:19" x14ac:dyDescent="0.3">
      <c r="P3297" s="1">
        <v>45016.51431914352</v>
      </c>
      <c r="Q3297">
        <v>-1.6020979</v>
      </c>
      <c r="R3297">
        <v>1.9452301000000001</v>
      </c>
      <c r="S3297">
        <v>8.5477784000000001E-2</v>
      </c>
    </row>
    <row r="3298" spans="16:19" x14ac:dyDescent="0.3">
      <c r="P3298" s="1">
        <v>45016.514319166665</v>
      </c>
      <c r="Q3298">
        <v>-0.60567110000000002</v>
      </c>
      <c r="R3298">
        <v>2.3701767999999999</v>
      </c>
      <c r="S3298">
        <v>-0.109900005</v>
      </c>
    </row>
    <row r="3299" spans="16:19" x14ac:dyDescent="0.3">
      <c r="P3299" s="1">
        <v>45016.514319178241</v>
      </c>
      <c r="Q3299">
        <v>-8.3035559999999994E-2</v>
      </c>
      <c r="R3299">
        <v>2.6876657000000002</v>
      </c>
      <c r="S3299">
        <v>-0.31260445999999997</v>
      </c>
    </row>
    <row r="3300" spans="16:19" x14ac:dyDescent="0.3">
      <c r="P3300" s="1">
        <v>45016.514319594906</v>
      </c>
      <c r="Q3300">
        <v>0.14531222999999999</v>
      </c>
      <c r="R3300">
        <v>3.2151855999999999</v>
      </c>
      <c r="S3300">
        <v>-0.46157999999999999</v>
      </c>
    </row>
    <row r="3301" spans="16:19" x14ac:dyDescent="0.3">
      <c r="P3301" s="1">
        <v>45016.514320173614</v>
      </c>
      <c r="Q3301">
        <v>1.1185377999999999</v>
      </c>
      <c r="R3301">
        <v>3.844058</v>
      </c>
      <c r="S3301">
        <v>-0.57880670000000001</v>
      </c>
    </row>
    <row r="3302" spans="16:19" x14ac:dyDescent="0.3">
      <c r="P3302" s="1">
        <v>45016.514320196758</v>
      </c>
      <c r="Q3302">
        <v>2.9917223000000002</v>
      </c>
      <c r="R3302">
        <v>4.6695289999999998</v>
      </c>
      <c r="S3302">
        <v>-0.56049000000000004</v>
      </c>
    </row>
    <row r="3303" spans="16:19" x14ac:dyDescent="0.3">
      <c r="P3303" s="1">
        <v>45016.514320231479</v>
      </c>
      <c r="Q3303">
        <v>4.6206845999999997</v>
      </c>
      <c r="R3303">
        <v>5.4827890000000004</v>
      </c>
      <c r="S3303">
        <v>-0.63009333999999995</v>
      </c>
    </row>
    <row r="3304" spans="16:19" x14ac:dyDescent="0.3">
      <c r="P3304" s="1">
        <v>45016.514320682872</v>
      </c>
      <c r="Q3304">
        <v>4.7098255</v>
      </c>
      <c r="R3304">
        <v>6.3961800000000002</v>
      </c>
      <c r="S3304">
        <v>-1.1148745</v>
      </c>
    </row>
    <row r="3305" spans="16:19" x14ac:dyDescent="0.3">
      <c r="P3305" s="1">
        <v>45016.514320706017</v>
      </c>
      <c r="Q3305">
        <v>3.5949512000000001</v>
      </c>
      <c r="R3305">
        <v>7.1679225000000004</v>
      </c>
      <c r="S3305">
        <v>-1.4958612</v>
      </c>
    </row>
    <row r="3306" spans="16:19" x14ac:dyDescent="0.3">
      <c r="P3306" s="1">
        <v>45016.514320729169</v>
      </c>
      <c r="Q3306">
        <v>2.012391</v>
      </c>
      <c r="R3306">
        <v>7.6893370000000001</v>
      </c>
      <c r="S3306">
        <v>-1.4079412</v>
      </c>
    </row>
    <row r="3307" spans="16:19" x14ac:dyDescent="0.3">
      <c r="P3307" s="1">
        <v>45016.514321215276</v>
      </c>
      <c r="Q3307">
        <v>0.56171112999999995</v>
      </c>
      <c r="R3307">
        <v>7.6197340000000002</v>
      </c>
      <c r="S3307">
        <v>-1.4152678000000001</v>
      </c>
    </row>
    <row r="3308" spans="16:19" x14ac:dyDescent="0.3">
      <c r="P3308" s="1">
        <v>45016.514321226852</v>
      </c>
      <c r="Q3308">
        <v>-0.50920339999999997</v>
      </c>
      <c r="R3308">
        <v>7.2814860000000001</v>
      </c>
      <c r="S3308">
        <v>-1.3407800000000001</v>
      </c>
    </row>
    <row r="3309" spans="16:19" x14ac:dyDescent="0.3">
      <c r="P3309" s="1">
        <v>45016.514321249997</v>
      </c>
      <c r="Q3309">
        <v>-1.1759299999999999</v>
      </c>
      <c r="R3309">
        <v>6.8907303999999998</v>
      </c>
      <c r="S3309">
        <v>-1.2430911</v>
      </c>
    </row>
    <row r="3310" spans="16:19" x14ac:dyDescent="0.3">
      <c r="P3310" s="1">
        <v>45016.514321712966</v>
      </c>
      <c r="Q3310">
        <v>-1.9904112</v>
      </c>
      <c r="R3310">
        <v>6.2850590000000004</v>
      </c>
      <c r="S3310">
        <v>-1.2162267</v>
      </c>
    </row>
    <row r="3311" spans="16:19" x14ac:dyDescent="0.3">
      <c r="P3311" s="1">
        <v>45016.514321712966</v>
      </c>
      <c r="Q3311">
        <v>-3.0051546</v>
      </c>
      <c r="R3311">
        <v>5.4913369999999997</v>
      </c>
      <c r="S3311">
        <v>-1.0281756</v>
      </c>
    </row>
    <row r="3312" spans="16:19" x14ac:dyDescent="0.3">
      <c r="P3312" s="1">
        <v>45016.514322222225</v>
      </c>
      <c r="Q3312">
        <v>-4.1639889999999999</v>
      </c>
      <c r="R3312">
        <v>4.5706189999999998</v>
      </c>
      <c r="S3312">
        <v>-0.54705780000000004</v>
      </c>
    </row>
    <row r="3313" spans="16:19" x14ac:dyDescent="0.3">
      <c r="P3313" s="1">
        <v>45016.514322233794</v>
      </c>
      <c r="Q3313">
        <v>-5.3325924999999996</v>
      </c>
      <c r="R3313">
        <v>3.735379</v>
      </c>
      <c r="S3313">
        <v>-3.0527780000000001E-2</v>
      </c>
    </row>
    <row r="3314" spans="16:19" x14ac:dyDescent="0.3">
      <c r="P3314" s="1">
        <v>45016.514322731484</v>
      </c>
      <c r="Q3314">
        <v>-6.0811333999999997</v>
      </c>
      <c r="R3314">
        <v>2.9587523999999998</v>
      </c>
      <c r="S3314">
        <v>0.10379445</v>
      </c>
    </row>
    <row r="3315" spans="16:19" x14ac:dyDescent="0.3">
      <c r="P3315" s="1">
        <v>45016.514322766205</v>
      </c>
      <c r="Q3315">
        <v>-5.2690944999999996</v>
      </c>
      <c r="R3315">
        <v>2.1601458</v>
      </c>
      <c r="S3315">
        <v>-5.1286668000000001E-2</v>
      </c>
    </row>
    <row r="3316" spans="16:19" x14ac:dyDescent="0.3">
      <c r="P3316" s="1">
        <v>45016.514322777781</v>
      </c>
      <c r="Q3316">
        <v>-3.4838301999999999</v>
      </c>
      <c r="R3316">
        <v>1.3529911999999999</v>
      </c>
      <c r="S3316">
        <v>0.13798556000000001</v>
      </c>
    </row>
    <row r="3317" spans="16:19" x14ac:dyDescent="0.3">
      <c r="P3317" s="1">
        <v>45016.514323275464</v>
      </c>
      <c r="Q3317">
        <v>-2.8757166999999999</v>
      </c>
      <c r="R3317">
        <v>0.30649891000000001</v>
      </c>
      <c r="S3317">
        <v>7.4487780000000003E-2</v>
      </c>
    </row>
    <row r="3318" spans="16:19" x14ac:dyDescent="0.3">
      <c r="P3318" s="1">
        <v>45016.514323298608</v>
      </c>
      <c r="Q3318">
        <v>-2.9270033999999998</v>
      </c>
      <c r="R3318">
        <v>-0.74732005999999995</v>
      </c>
      <c r="S3318">
        <v>-0.61788224999999997</v>
      </c>
    </row>
    <row r="3319" spans="16:19" x14ac:dyDescent="0.3">
      <c r="P3319" s="1">
        <v>45016.514323807867</v>
      </c>
      <c r="Q3319">
        <v>-0.86821000000000004</v>
      </c>
      <c r="R3319">
        <v>-1.6619322999999999</v>
      </c>
      <c r="S3319">
        <v>-1.0574821999999999</v>
      </c>
    </row>
    <row r="3320" spans="16:19" x14ac:dyDescent="0.3">
      <c r="P3320" s="1">
        <v>45016.514323831019</v>
      </c>
      <c r="Q3320">
        <v>2.2212011999999999</v>
      </c>
      <c r="R3320">
        <v>-2.0624568000000001</v>
      </c>
      <c r="S3320">
        <v>-0.8950745</v>
      </c>
    </row>
    <row r="3321" spans="16:19" x14ac:dyDescent="0.3">
      <c r="P3321" s="1">
        <v>45016.514324282405</v>
      </c>
      <c r="Q3321">
        <v>3.1052856000000002</v>
      </c>
      <c r="R3321">
        <v>-1.9891901000000001</v>
      </c>
      <c r="S3321">
        <v>-0.92315999999999998</v>
      </c>
    </row>
    <row r="3322" spans="16:19" x14ac:dyDescent="0.3">
      <c r="P3322" s="1">
        <v>45016.514324317126</v>
      </c>
      <c r="Q3322">
        <v>2.2517290000000001</v>
      </c>
      <c r="R3322">
        <v>-1.7095556000000001</v>
      </c>
      <c r="S3322">
        <v>-1.0000899999999999</v>
      </c>
    </row>
    <row r="3323" spans="16:19" x14ac:dyDescent="0.3">
      <c r="P3323" s="1">
        <v>45016.514324317126</v>
      </c>
      <c r="Q3323">
        <v>1.8096867999999999</v>
      </c>
      <c r="R3323">
        <v>-1.1478444000000001</v>
      </c>
      <c r="S3323">
        <v>-1.0269545</v>
      </c>
    </row>
    <row r="3324" spans="16:19" x14ac:dyDescent="0.3">
      <c r="P3324" s="1">
        <v>45016.51432480324</v>
      </c>
      <c r="Q3324">
        <v>1.7486311999999999</v>
      </c>
      <c r="R3324">
        <v>-0.46890670000000001</v>
      </c>
      <c r="S3324">
        <v>-0.79005890000000001</v>
      </c>
    </row>
    <row r="3325" spans="16:19" x14ac:dyDescent="0.3">
      <c r="P3325" s="1">
        <v>45016.514324849537</v>
      </c>
      <c r="Q3325">
        <v>1.1954678000000001</v>
      </c>
      <c r="R3325">
        <v>0.109900005</v>
      </c>
      <c r="S3325">
        <v>-0.52141446000000002</v>
      </c>
    </row>
    <row r="3326" spans="16:19" x14ac:dyDescent="0.3">
      <c r="P3326" s="1">
        <v>45016.51432534722</v>
      </c>
      <c r="Q3326">
        <v>0.22712667</v>
      </c>
      <c r="R3326">
        <v>0.61910339999999997</v>
      </c>
      <c r="S3326">
        <v>-0.27963444999999998</v>
      </c>
    </row>
    <row r="3327" spans="16:19" x14ac:dyDescent="0.3">
      <c r="P3327" s="1">
        <v>45016.514325891207</v>
      </c>
      <c r="Q3327">
        <v>-0.24666445000000001</v>
      </c>
      <c r="R3327">
        <v>0.8865267</v>
      </c>
      <c r="S3327">
        <v>-0.16851334000000001</v>
      </c>
    </row>
    <row r="3328" spans="16:19" x14ac:dyDescent="0.3">
      <c r="P3328" s="1">
        <v>45016.514325925928</v>
      </c>
      <c r="Q3328">
        <v>-2.198E-2</v>
      </c>
      <c r="R3328">
        <v>0.90484339999999996</v>
      </c>
      <c r="S3328">
        <v>1.5874445000000001E-2</v>
      </c>
    </row>
    <row r="3329" spans="16:19" x14ac:dyDescent="0.3">
      <c r="P3329" s="1">
        <v>45016.514325925928</v>
      </c>
      <c r="Q3329">
        <v>0.53484666000000003</v>
      </c>
      <c r="R3329">
        <v>0.78639559999999997</v>
      </c>
      <c r="S3329">
        <v>0.21613668</v>
      </c>
    </row>
    <row r="3330" spans="16:19" x14ac:dyDescent="0.3">
      <c r="P3330" s="1">
        <v>45016.514325949072</v>
      </c>
      <c r="Q3330">
        <v>0.7546467</v>
      </c>
      <c r="R3330">
        <v>0.68992779999999998</v>
      </c>
      <c r="S3330">
        <v>0.32115223999999998</v>
      </c>
    </row>
    <row r="3331" spans="16:19" x14ac:dyDescent="0.3">
      <c r="P3331" s="1">
        <v>45016.514326400466</v>
      </c>
      <c r="Q3331">
        <v>0.76075225999999996</v>
      </c>
      <c r="R3331">
        <v>0.64108335999999999</v>
      </c>
      <c r="S3331">
        <v>0.40785113000000001</v>
      </c>
    </row>
    <row r="3332" spans="16:19" x14ac:dyDescent="0.3">
      <c r="P3332" s="1">
        <v>45016.514326412034</v>
      </c>
      <c r="Q3332">
        <v>0.21980000999999999</v>
      </c>
      <c r="R3332">
        <v>0.69114894000000004</v>
      </c>
      <c r="S3332">
        <v>0.40174556</v>
      </c>
    </row>
    <row r="3333" spans="16:19" x14ac:dyDescent="0.3">
      <c r="P3333" s="1">
        <v>45016.51432642361</v>
      </c>
      <c r="Q3333">
        <v>-0.8205867</v>
      </c>
      <c r="R3333">
        <v>0.71190779999999998</v>
      </c>
      <c r="S3333">
        <v>0.26742333000000001</v>
      </c>
    </row>
    <row r="3334" spans="16:19" x14ac:dyDescent="0.3">
      <c r="P3334" s="1">
        <v>45016.514326921293</v>
      </c>
      <c r="Q3334">
        <v>-1.3310112000000001</v>
      </c>
      <c r="R3334">
        <v>0.69237006000000001</v>
      </c>
      <c r="S3334">
        <v>0.16973445000000001</v>
      </c>
    </row>
    <row r="3335" spans="16:19" x14ac:dyDescent="0.3">
      <c r="P3335" s="1">
        <v>45016.514326932869</v>
      </c>
      <c r="Q3335">
        <v>-1.0599244999999999</v>
      </c>
      <c r="R3335">
        <v>0.88530560000000003</v>
      </c>
      <c r="S3335">
        <v>7.6929999999999998E-2</v>
      </c>
    </row>
    <row r="3336" spans="16:19" x14ac:dyDescent="0.3">
      <c r="P3336" s="1">
        <v>45016.514327430552</v>
      </c>
      <c r="Q3336">
        <v>-0.37121779999999999</v>
      </c>
      <c r="R3336">
        <v>0.89019006000000001</v>
      </c>
      <c r="S3336">
        <v>6.1055560000000002E-2</v>
      </c>
    </row>
    <row r="3337" spans="16:19" x14ac:dyDescent="0.3">
      <c r="P3337" s="1">
        <v>45016.514327488425</v>
      </c>
      <c r="Q3337">
        <v>-5.9834446999999999E-2</v>
      </c>
      <c r="R3337">
        <v>0.63009333999999995</v>
      </c>
      <c r="S3337">
        <v>-1.9537779000000002E-2</v>
      </c>
    </row>
    <row r="3338" spans="16:19" x14ac:dyDescent="0.3">
      <c r="P3338" s="1">
        <v>45016.514327951387</v>
      </c>
      <c r="Q3338">
        <v>0.18316667</v>
      </c>
      <c r="R3338">
        <v>0.29306668000000002</v>
      </c>
      <c r="S3338">
        <v>-0.14042778</v>
      </c>
    </row>
    <row r="3339" spans="16:19" x14ac:dyDescent="0.3">
      <c r="P3339" s="1">
        <v>45016.514327974539</v>
      </c>
      <c r="Q3339">
        <v>0.58369110000000002</v>
      </c>
      <c r="R3339">
        <v>-1.3432222000000001E-2</v>
      </c>
      <c r="S3339">
        <v>-0.15996556000000001</v>
      </c>
    </row>
    <row r="3340" spans="16:19" x14ac:dyDescent="0.3">
      <c r="P3340" s="1">
        <v>45016.514328483798</v>
      </c>
      <c r="Q3340">
        <v>0.73877230000000005</v>
      </c>
      <c r="R3340">
        <v>6.1055560000000002E-2</v>
      </c>
      <c r="S3340">
        <v>-0.22102111999999999</v>
      </c>
    </row>
    <row r="3341" spans="16:19" x14ac:dyDescent="0.3">
      <c r="P3341" s="1">
        <v>45016.514328506943</v>
      </c>
      <c r="Q3341">
        <v>0.88774779999999998</v>
      </c>
      <c r="R3341">
        <v>0.36999667000000003</v>
      </c>
      <c r="S3341">
        <v>-0.22102111999999999</v>
      </c>
    </row>
    <row r="3342" spans="16:19" x14ac:dyDescent="0.3">
      <c r="P3342" s="1">
        <v>45016.514328518519</v>
      </c>
      <c r="Q3342">
        <v>1.0306177999999999</v>
      </c>
      <c r="R3342">
        <v>0.52507780000000004</v>
      </c>
      <c r="S3342">
        <v>-0.13554332999999999</v>
      </c>
    </row>
    <row r="3343" spans="16:19" x14ac:dyDescent="0.3">
      <c r="P3343" s="1">
        <v>45016.514329004633</v>
      </c>
      <c r="Q3343">
        <v>1.0696933</v>
      </c>
      <c r="R3343">
        <v>0.47134890000000002</v>
      </c>
      <c r="S3343">
        <v>-0.14287000999999999</v>
      </c>
    </row>
    <row r="3344" spans="16:19" x14ac:dyDescent="0.3">
      <c r="P3344" s="1">
        <v>45016.514329027777</v>
      </c>
      <c r="Q3344">
        <v>1.2162267</v>
      </c>
      <c r="R3344">
        <v>0.23689556000000001</v>
      </c>
      <c r="S3344">
        <v>-0.47012779999999998</v>
      </c>
    </row>
    <row r="3345" spans="16:19" x14ac:dyDescent="0.3">
      <c r="P3345" s="1">
        <v>45016.514329479163</v>
      </c>
      <c r="Q3345">
        <v>2.1833467</v>
      </c>
      <c r="R3345">
        <v>-9.1583334000000002E-2</v>
      </c>
      <c r="S3345">
        <v>-0.83890337000000004</v>
      </c>
    </row>
    <row r="3346" spans="16:19" x14ac:dyDescent="0.3">
      <c r="P3346" s="1">
        <v>45016.514329502315</v>
      </c>
      <c r="Q3346">
        <v>3.460629</v>
      </c>
      <c r="R3346">
        <v>-0.42006223999999998</v>
      </c>
      <c r="S3346">
        <v>-1.0562612</v>
      </c>
    </row>
    <row r="3347" spans="16:19" x14ac:dyDescent="0.3">
      <c r="P3347" s="1">
        <v>45016.51432952546</v>
      </c>
      <c r="Q3347">
        <v>3.8526058000000001</v>
      </c>
      <c r="R3347">
        <v>-0.5873545</v>
      </c>
      <c r="S3347">
        <v>-1.2357644999999999</v>
      </c>
    </row>
    <row r="3348" spans="16:19" x14ac:dyDescent="0.3">
      <c r="P3348" s="1">
        <v>45016.514329999998</v>
      </c>
      <c r="Q3348">
        <v>3.6694390000000001</v>
      </c>
      <c r="R3348">
        <v>-0.58613336000000005</v>
      </c>
      <c r="S3348">
        <v>-1.5520322</v>
      </c>
    </row>
    <row r="3349" spans="16:19" x14ac:dyDescent="0.3">
      <c r="P3349" s="1">
        <v>45016.514330011574</v>
      </c>
      <c r="Q3349">
        <v>4.1859690000000001</v>
      </c>
      <c r="R3349">
        <v>-0.56781669999999995</v>
      </c>
      <c r="S3349">
        <v>-1.90127</v>
      </c>
    </row>
    <row r="3350" spans="16:19" x14ac:dyDescent="0.3">
      <c r="P3350" s="1">
        <v>45016.514330532409</v>
      </c>
      <c r="Q3350">
        <v>5.0285359999999999</v>
      </c>
      <c r="R3350">
        <v>-0.72900337000000004</v>
      </c>
      <c r="S3350">
        <v>-2.1308389000000001</v>
      </c>
    </row>
    <row r="3351" spans="16:19" x14ac:dyDescent="0.3">
      <c r="P3351" s="1">
        <v>45016.514330555554</v>
      </c>
      <c r="Q3351">
        <v>5.3741099999999999</v>
      </c>
      <c r="R3351">
        <v>-1.2223322000000001</v>
      </c>
      <c r="S3351">
        <v>-2.4837400000000001</v>
      </c>
    </row>
    <row r="3352" spans="16:19" x14ac:dyDescent="0.3">
      <c r="P3352" s="1">
        <v>45016.514331087965</v>
      </c>
      <c r="Q3352">
        <v>5.4278392999999996</v>
      </c>
      <c r="R3352">
        <v>-1.8035812</v>
      </c>
      <c r="S3352">
        <v>-2.7694801999999998</v>
      </c>
    </row>
    <row r="3353" spans="16:19" x14ac:dyDescent="0.3">
      <c r="P3353" s="1">
        <v>45016.514331585648</v>
      </c>
      <c r="Q3353">
        <v>5.0016712999999999</v>
      </c>
      <c r="R3353">
        <v>-1.6973445</v>
      </c>
      <c r="S3353">
        <v>-2.8317568</v>
      </c>
    </row>
    <row r="3354" spans="16:19" x14ac:dyDescent="0.3">
      <c r="P3354" s="1">
        <v>45016.514331620368</v>
      </c>
      <c r="Q3354">
        <v>4.3154070000000004</v>
      </c>
      <c r="R3354">
        <v>-1.0806834000000001</v>
      </c>
      <c r="S3354">
        <v>-3.2640302000000001</v>
      </c>
    </row>
    <row r="3355" spans="16:19" x14ac:dyDescent="0.3">
      <c r="P3355" s="1">
        <v>45016.514331631945</v>
      </c>
      <c r="Q3355">
        <v>3.6938612000000002</v>
      </c>
      <c r="R3355">
        <v>-0.82425004000000002</v>
      </c>
      <c r="S3355">
        <v>-3.8171935000000001</v>
      </c>
    </row>
    <row r="3356" spans="16:19" x14ac:dyDescent="0.3">
      <c r="P3356" s="1">
        <v>45016.514331643521</v>
      </c>
      <c r="Q3356">
        <v>4.3410500000000001</v>
      </c>
      <c r="R3356">
        <v>-0.21613668</v>
      </c>
      <c r="S3356">
        <v>-3.6242580000000002</v>
      </c>
    </row>
    <row r="3357" spans="16:19" x14ac:dyDescent="0.3">
      <c r="P3357" s="1">
        <v>45016.514332141203</v>
      </c>
      <c r="Q3357">
        <v>5.0175457000000003</v>
      </c>
      <c r="R3357">
        <v>0.26986557</v>
      </c>
      <c r="S3357">
        <v>-2.789018</v>
      </c>
    </row>
    <row r="3358" spans="16:19" x14ac:dyDescent="0.3">
      <c r="P3358" s="1">
        <v>45016.514332175924</v>
      </c>
      <c r="Q3358">
        <v>3.6267002000000002</v>
      </c>
      <c r="R3358">
        <v>0.61421890000000001</v>
      </c>
      <c r="S3358">
        <v>-1.5337156000000001</v>
      </c>
    </row>
    <row r="3359" spans="16:19" x14ac:dyDescent="0.3">
      <c r="P3359" s="1">
        <v>45016.5143321875</v>
      </c>
      <c r="Q3359">
        <v>0.25032779999999999</v>
      </c>
      <c r="R3359">
        <v>0.17950334000000001</v>
      </c>
      <c r="S3359">
        <v>3.1748890000000002E-2</v>
      </c>
    </row>
    <row r="3360" spans="16:19" x14ac:dyDescent="0.3">
      <c r="P3360" s="1">
        <v>45016.514332650462</v>
      </c>
      <c r="Q3360">
        <v>-1.7156612</v>
      </c>
      <c r="R3360">
        <v>-0.40907225000000003</v>
      </c>
      <c r="S3360">
        <v>0.78029000000000004</v>
      </c>
    </row>
    <row r="3361" spans="16:19" x14ac:dyDescent="0.3">
      <c r="P3361" s="1">
        <v>45016.514332708335</v>
      </c>
      <c r="Q3361">
        <v>-1.8927221999999999</v>
      </c>
      <c r="R3361">
        <v>-1.2369855999999999</v>
      </c>
      <c r="S3361">
        <v>1.6521634000000001</v>
      </c>
    </row>
    <row r="3362" spans="16:19" x14ac:dyDescent="0.3">
      <c r="P3362" s="1">
        <v>45016.514333159721</v>
      </c>
      <c r="Q3362">
        <v>-2.3042367000000001</v>
      </c>
      <c r="R3362">
        <v>-1.5129566999999999</v>
      </c>
      <c r="S3362">
        <v>2.3506388999999999</v>
      </c>
    </row>
    <row r="3363" spans="16:19" x14ac:dyDescent="0.3">
      <c r="P3363" s="1">
        <v>45016.514333182873</v>
      </c>
      <c r="Q3363">
        <v>-3.2750200999999999</v>
      </c>
      <c r="R3363">
        <v>-0.99276339999999996</v>
      </c>
      <c r="S3363">
        <v>2.5850922999999999</v>
      </c>
    </row>
    <row r="3364" spans="16:19" x14ac:dyDescent="0.3">
      <c r="P3364" s="1">
        <v>45016.514333206018</v>
      </c>
      <c r="Q3364">
        <v>-4.5645137</v>
      </c>
      <c r="R3364">
        <v>-0.51775115999999999</v>
      </c>
      <c r="S3364">
        <v>2.9428779999999999</v>
      </c>
    </row>
    <row r="3365" spans="16:19" x14ac:dyDescent="0.3">
      <c r="P3365" s="1">
        <v>45016.514333680556</v>
      </c>
      <c r="Q3365">
        <v>-5.7978360000000002</v>
      </c>
      <c r="R3365">
        <v>-0.53606779999999998</v>
      </c>
      <c r="S3365">
        <v>3.3434024</v>
      </c>
    </row>
    <row r="3366" spans="16:19" x14ac:dyDescent="0.3">
      <c r="P3366" s="1">
        <v>45016.514333715277</v>
      </c>
      <c r="Q3366">
        <v>-6.8186846000000001</v>
      </c>
      <c r="R3366">
        <v>-3.1748890000000002E-2</v>
      </c>
      <c r="S3366">
        <v>3.7219467000000002</v>
      </c>
    </row>
    <row r="3367" spans="16:19" x14ac:dyDescent="0.3">
      <c r="P3367" s="1">
        <v>45016.51433421296</v>
      </c>
      <c r="Q3367">
        <v>-6.9298057999999996</v>
      </c>
      <c r="R3367">
        <v>0.82425004000000002</v>
      </c>
      <c r="S3367">
        <v>3.3934679999999999</v>
      </c>
    </row>
    <row r="3368" spans="16:19" x14ac:dyDescent="0.3">
      <c r="P3368" s="1">
        <v>45016.514334236112</v>
      </c>
      <c r="Q3368">
        <v>-6.0139722999999998</v>
      </c>
      <c r="R3368">
        <v>1.5031878999999999</v>
      </c>
      <c r="S3368">
        <v>3.0466723</v>
      </c>
    </row>
    <row r="3369" spans="16:19" x14ac:dyDescent="0.3">
      <c r="P3369" s="1">
        <v>45016.514334247688</v>
      </c>
      <c r="Q3369">
        <v>-6.0005402999999999</v>
      </c>
      <c r="R3369">
        <v>1.4995244999999999</v>
      </c>
      <c r="S3369">
        <v>3.1284869</v>
      </c>
    </row>
    <row r="3370" spans="16:19" x14ac:dyDescent="0.3">
      <c r="P3370" s="1">
        <v>45016.514334756946</v>
      </c>
      <c r="Q3370">
        <v>-6.8687500000000004</v>
      </c>
      <c r="R3370">
        <v>1.3810766999999999</v>
      </c>
      <c r="S3370">
        <v>2.4422223999999999</v>
      </c>
    </row>
    <row r="3371" spans="16:19" x14ac:dyDescent="0.3">
      <c r="P3371" s="1">
        <v>45016.514334780091</v>
      </c>
      <c r="Q3371">
        <v>-6.3033757000000001</v>
      </c>
      <c r="R3371">
        <v>1.8512044999999999</v>
      </c>
      <c r="S3371">
        <v>1.5776756000000001</v>
      </c>
    </row>
    <row r="3372" spans="16:19" x14ac:dyDescent="0.3">
      <c r="P3372" s="1">
        <v>45016.514335277781</v>
      </c>
      <c r="Q3372">
        <v>-4.5852722999999997</v>
      </c>
      <c r="R3372">
        <v>2.0282656999999999</v>
      </c>
      <c r="S3372">
        <v>1.2321012</v>
      </c>
    </row>
    <row r="3373" spans="16:19" x14ac:dyDescent="0.3">
      <c r="P3373" s="1">
        <v>45016.51433528935</v>
      </c>
      <c r="Q3373">
        <v>-3.5216845999999999</v>
      </c>
      <c r="R3373">
        <v>1.7681689</v>
      </c>
      <c r="S3373">
        <v>0.94391893999999998</v>
      </c>
    </row>
    <row r="3374" spans="16:19" x14ac:dyDescent="0.3">
      <c r="P3374" s="1">
        <v>45016.514335763888</v>
      </c>
      <c r="Q3374">
        <v>-2.8867067999999998</v>
      </c>
      <c r="R3374">
        <v>1.3908457000000001</v>
      </c>
      <c r="S3374">
        <v>0.62276670000000001</v>
      </c>
    </row>
    <row r="3375" spans="16:19" x14ac:dyDescent="0.3">
      <c r="P3375" s="1">
        <v>45016.514335798609</v>
      </c>
      <c r="Q3375">
        <v>-1.7510733999999999</v>
      </c>
      <c r="R3375">
        <v>1.3224634</v>
      </c>
      <c r="S3375">
        <v>0.30894113000000001</v>
      </c>
    </row>
    <row r="3376" spans="16:19" x14ac:dyDescent="0.3">
      <c r="P3376" s="1">
        <v>45016.514336273147</v>
      </c>
      <c r="Q3376">
        <v>-0.67405340000000002</v>
      </c>
      <c r="R3376">
        <v>1.18692</v>
      </c>
      <c r="S3376">
        <v>1.9537779000000002E-2</v>
      </c>
    </row>
    <row r="3377" spans="16:19" x14ac:dyDescent="0.3">
      <c r="P3377" s="1">
        <v>45016.514336284723</v>
      </c>
      <c r="Q3377">
        <v>-0.23445335</v>
      </c>
      <c r="R3377">
        <v>1.1087689000000001</v>
      </c>
      <c r="S3377">
        <v>-0.18560889999999999</v>
      </c>
    </row>
    <row r="3378" spans="16:19" x14ac:dyDescent="0.3">
      <c r="P3378" s="1">
        <v>45016.514336307868</v>
      </c>
      <c r="Q3378">
        <v>-0.23201111999999999</v>
      </c>
      <c r="R3378">
        <v>1.1185377999999999</v>
      </c>
      <c r="S3378">
        <v>-0.37488112000000001</v>
      </c>
    </row>
    <row r="3379" spans="16:19" x14ac:dyDescent="0.3">
      <c r="P3379" s="1">
        <v>45016.514337361114</v>
      </c>
      <c r="Q3379">
        <v>3.6633336000000002E-3</v>
      </c>
      <c r="R3379">
        <v>0.98299449999999999</v>
      </c>
      <c r="S3379">
        <v>-0.35656446000000003</v>
      </c>
    </row>
    <row r="3380" spans="16:19" x14ac:dyDescent="0.3">
      <c r="P3380" s="1">
        <v>45016.514337384258</v>
      </c>
      <c r="Q3380">
        <v>0.33580557</v>
      </c>
      <c r="R3380">
        <v>0.72167669999999995</v>
      </c>
      <c r="S3380">
        <v>-0.16118668</v>
      </c>
    </row>
    <row r="3381" spans="16:19" x14ac:dyDescent="0.3">
      <c r="P3381" s="1">
        <v>45016.514337418979</v>
      </c>
      <c r="Q3381">
        <v>0.72778224999999996</v>
      </c>
      <c r="R3381">
        <v>0.67649559999999997</v>
      </c>
      <c r="S3381">
        <v>3.7854444000000001E-2</v>
      </c>
    </row>
    <row r="3382" spans="16:19" x14ac:dyDescent="0.3">
      <c r="P3382" s="1">
        <v>45016.514337835652</v>
      </c>
      <c r="Q3382">
        <v>1.1649400000000001</v>
      </c>
      <c r="R3382">
        <v>0.84378779999999998</v>
      </c>
      <c r="S3382">
        <v>4.6402222999999999E-2</v>
      </c>
    </row>
    <row r="3383" spans="16:19" x14ac:dyDescent="0.3">
      <c r="P3383" s="1">
        <v>45016.514337870372</v>
      </c>
      <c r="Q3383">
        <v>1.6521634000000001</v>
      </c>
      <c r="R3383">
        <v>0.83401895000000004</v>
      </c>
      <c r="S3383">
        <v>4.029667E-2</v>
      </c>
    </row>
    <row r="3384" spans="16:19" x14ac:dyDescent="0.3">
      <c r="P3384" s="1">
        <v>45016.514337893517</v>
      </c>
      <c r="Q3384">
        <v>1.8170134</v>
      </c>
      <c r="R3384">
        <v>0.72411895000000004</v>
      </c>
      <c r="S3384">
        <v>6.1055557000000002E-3</v>
      </c>
    </row>
    <row r="3385" spans="16:19" x14ac:dyDescent="0.3">
      <c r="P3385" s="1">
        <v>45016.514337916669</v>
      </c>
      <c r="Q3385">
        <v>1.9867478999999999</v>
      </c>
      <c r="R3385">
        <v>0.55804779999999998</v>
      </c>
      <c r="S3385">
        <v>-0.12211112</v>
      </c>
    </row>
    <row r="3386" spans="16:19" x14ac:dyDescent="0.3">
      <c r="P3386" s="1">
        <v>45016.51433834491</v>
      </c>
      <c r="Q3386">
        <v>2.0014012000000001</v>
      </c>
      <c r="R3386">
        <v>0.25765445999999997</v>
      </c>
      <c r="S3386">
        <v>-0.33946890000000002</v>
      </c>
    </row>
    <row r="3387" spans="16:19" x14ac:dyDescent="0.3">
      <c r="P3387" s="1">
        <v>45016.514338368055</v>
      </c>
      <c r="Q3387">
        <v>2.0258234000000002</v>
      </c>
      <c r="R3387">
        <v>-4.5181114000000001E-2</v>
      </c>
      <c r="S3387">
        <v>-0.68138003000000003</v>
      </c>
    </row>
    <row r="3388" spans="16:19" x14ac:dyDescent="0.3">
      <c r="P3388" s="1">
        <v>45016.51433888889</v>
      </c>
      <c r="Q3388">
        <v>2.6217256</v>
      </c>
      <c r="R3388">
        <v>-0.34191114</v>
      </c>
      <c r="S3388">
        <v>-0.98299449999999999</v>
      </c>
    </row>
    <row r="3389" spans="16:19" x14ac:dyDescent="0.3">
      <c r="P3389" s="1">
        <v>45016.514338912035</v>
      </c>
      <c r="Q3389">
        <v>3.0503355999999999</v>
      </c>
      <c r="R3389">
        <v>-0.69114894000000004</v>
      </c>
      <c r="S3389">
        <v>-1.1209800000000001</v>
      </c>
    </row>
    <row r="3390" spans="16:19" x14ac:dyDescent="0.3">
      <c r="P3390" s="1">
        <v>45016.514338935187</v>
      </c>
      <c r="Q3390">
        <v>2.5008357000000001</v>
      </c>
      <c r="R3390">
        <v>-0.90117999999999998</v>
      </c>
      <c r="S3390">
        <v>-1.1063267000000001</v>
      </c>
    </row>
    <row r="3391" spans="16:19" x14ac:dyDescent="0.3">
      <c r="P3391" s="1">
        <v>45016.514339467591</v>
      </c>
      <c r="Q3391">
        <v>1.6289623</v>
      </c>
      <c r="R3391">
        <v>-0.78639559999999997</v>
      </c>
      <c r="S3391">
        <v>-1.1270856</v>
      </c>
    </row>
    <row r="3392" spans="16:19" x14ac:dyDescent="0.3">
      <c r="P3392" s="1">
        <v>45016.514339490743</v>
      </c>
      <c r="Q3392">
        <v>1.7303145</v>
      </c>
      <c r="R3392">
        <v>-0.74121444999999997</v>
      </c>
      <c r="S3392">
        <v>-1.1051055999999999</v>
      </c>
    </row>
    <row r="3393" spans="16:19" x14ac:dyDescent="0.3">
      <c r="P3393" s="1">
        <v>45016.514339502311</v>
      </c>
      <c r="Q3393">
        <v>2.2761512000000002</v>
      </c>
      <c r="R3393">
        <v>-0.8645467</v>
      </c>
      <c r="S3393">
        <v>-1.2675133999999999</v>
      </c>
    </row>
    <row r="3394" spans="16:19" x14ac:dyDescent="0.3">
      <c r="P3394" s="1">
        <v>45016.514339965281</v>
      </c>
      <c r="Q3394">
        <v>3.5607603000000001</v>
      </c>
      <c r="R3394">
        <v>-1.2711767</v>
      </c>
      <c r="S3394">
        <v>-1.7425256</v>
      </c>
    </row>
    <row r="3395" spans="16:19" x14ac:dyDescent="0.3">
      <c r="P3395" s="1">
        <v>45016.514339965281</v>
      </c>
      <c r="Q3395">
        <v>3.9710535999999999</v>
      </c>
      <c r="R3395">
        <v>-1.5996556</v>
      </c>
      <c r="S3395">
        <v>-1.6790278000000001</v>
      </c>
    </row>
    <row r="3396" spans="16:19" x14ac:dyDescent="0.3">
      <c r="P3396" s="1">
        <v>45016.514340462963</v>
      </c>
      <c r="Q3396">
        <v>3.1468034</v>
      </c>
      <c r="R3396">
        <v>-1.7730534</v>
      </c>
      <c r="S3396">
        <v>-1.3212423</v>
      </c>
    </row>
    <row r="3397" spans="16:19" x14ac:dyDescent="0.3">
      <c r="P3397" s="1">
        <v>45016.514340474539</v>
      </c>
      <c r="Q3397">
        <v>2.1113012000000002</v>
      </c>
      <c r="R3397">
        <v>-1.7071133999999999</v>
      </c>
      <c r="S3397">
        <v>-1.0403867</v>
      </c>
    </row>
    <row r="3398" spans="16:19" x14ac:dyDescent="0.3">
      <c r="P3398" s="1">
        <v>45016.514340960646</v>
      </c>
      <c r="Q3398">
        <v>1.8939433999999999</v>
      </c>
      <c r="R3398">
        <v>-1.5959923</v>
      </c>
      <c r="S3398">
        <v>-0.66672670000000001</v>
      </c>
    </row>
    <row r="3399" spans="16:19" x14ac:dyDescent="0.3">
      <c r="P3399" s="1">
        <v>45016.514341006943</v>
      </c>
      <c r="Q3399">
        <v>2.2199800000000001</v>
      </c>
      <c r="R3399">
        <v>-1.6069822</v>
      </c>
      <c r="S3399">
        <v>-0.30283555000000001</v>
      </c>
    </row>
    <row r="3400" spans="16:19" x14ac:dyDescent="0.3">
      <c r="P3400" s="1">
        <v>45016.514341481481</v>
      </c>
      <c r="Q3400">
        <v>2.8464100000000001</v>
      </c>
      <c r="R3400">
        <v>-1.4653332999999999</v>
      </c>
      <c r="S3400">
        <v>-3.4191113000000002E-2</v>
      </c>
    </row>
    <row r="3401" spans="16:19" x14ac:dyDescent="0.3">
      <c r="P3401" s="1">
        <v>45016.514341493057</v>
      </c>
      <c r="Q3401">
        <v>3.2420502</v>
      </c>
      <c r="R3401">
        <v>-1.2943777999999999</v>
      </c>
      <c r="S3401">
        <v>0.44692668000000002</v>
      </c>
    </row>
    <row r="3402" spans="16:19" x14ac:dyDescent="0.3">
      <c r="P3402" s="1">
        <v>45016.514341504633</v>
      </c>
      <c r="Q3402">
        <v>2.4336745999999998</v>
      </c>
      <c r="R3402">
        <v>-0.8950745</v>
      </c>
      <c r="S3402">
        <v>1.0611455000000001</v>
      </c>
    </row>
    <row r="3403" spans="16:19" x14ac:dyDescent="0.3">
      <c r="P3403" s="1">
        <v>45016.514342071758</v>
      </c>
      <c r="Q3403">
        <v>-0.33214222999999998</v>
      </c>
      <c r="R3403">
        <v>-0.55316335000000005</v>
      </c>
      <c r="S3403">
        <v>1.8084655999999999</v>
      </c>
    </row>
    <row r="3404" spans="16:19" x14ac:dyDescent="0.3">
      <c r="P3404" s="1">
        <v>45016.51434209491</v>
      </c>
      <c r="Q3404">
        <v>-3.503368</v>
      </c>
      <c r="R3404">
        <v>-0.54827890000000001</v>
      </c>
      <c r="S3404">
        <v>1.9940746</v>
      </c>
    </row>
    <row r="3405" spans="16:19" x14ac:dyDescent="0.3">
      <c r="P3405" s="1">
        <v>45016.51434253472</v>
      </c>
      <c r="Q3405">
        <v>-4.4961314000000003</v>
      </c>
      <c r="R3405">
        <v>-0.59223890000000001</v>
      </c>
      <c r="S3405">
        <v>2.3787246</v>
      </c>
    </row>
    <row r="3406" spans="16:19" x14ac:dyDescent="0.3">
      <c r="P3406" s="1">
        <v>45016.514343090275</v>
      </c>
      <c r="Q3406">
        <v>-3.7536957000000002</v>
      </c>
      <c r="R3406">
        <v>-0.67405340000000002</v>
      </c>
      <c r="S3406">
        <v>2.5118255999999999</v>
      </c>
    </row>
    <row r="3407" spans="16:19" x14ac:dyDescent="0.3">
      <c r="P3407" s="1">
        <v>45016.514343113427</v>
      </c>
      <c r="Q3407">
        <v>-2.2273068</v>
      </c>
      <c r="R3407">
        <v>-0.75586779999999998</v>
      </c>
      <c r="S3407">
        <v>2.0282656999999999</v>
      </c>
    </row>
    <row r="3408" spans="16:19" x14ac:dyDescent="0.3">
      <c r="P3408" s="1">
        <v>45016.514343125004</v>
      </c>
      <c r="Q3408">
        <v>-1.01108</v>
      </c>
      <c r="R3408">
        <v>-0.83523999999999998</v>
      </c>
      <c r="S3408">
        <v>1.8475412</v>
      </c>
    </row>
    <row r="3409" spans="16:19" x14ac:dyDescent="0.3">
      <c r="P3409" s="1">
        <v>45016.514343148148</v>
      </c>
      <c r="Q3409">
        <v>-0.72045559999999997</v>
      </c>
      <c r="R3409">
        <v>-0.86576783999999996</v>
      </c>
      <c r="S3409">
        <v>1.9794210999999999</v>
      </c>
    </row>
    <row r="3410" spans="16:19" x14ac:dyDescent="0.3">
      <c r="P3410" s="1">
        <v>45016.514343564813</v>
      </c>
      <c r="Q3410">
        <v>-1.3554333000000001</v>
      </c>
      <c r="R3410">
        <v>-1.0623667000000001</v>
      </c>
      <c r="S3410">
        <v>2.2407389000000002</v>
      </c>
    </row>
    <row r="3411" spans="16:19" x14ac:dyDescent="0.3">
      <c r="P3411" s="1">
        <v>45016.514343587965</v>
      </c>
      <c r="Q3411">
        <v>-2.2016635</v>
      </c>
      <c r="R3411">
        <v>-0.9085067</v>
      </c>
      <c r="S3411">
        <v>2.4825189999999999</v>
      </c>
    </row>
    <row r="3412" spans="16:19" x14ac:dyDescent="0.3">
      <c r="P3412" s="1">
        <v>45016.514344131945</v>
      </c>
      <c r="Q3412">
        <v>-2.0429189999999999</v>
      </c>
      <c r="R3412">
        <v>-1.3822979</v>
      </c>
      <c r="S3412">
        <v>2.4446645</v>
      </c>
    </row>
    <row r="3413" spans="16:19" x14ac:dyDescent="0.3">
      <c r="P3413" s="1">
        <v>45016.51434415509</v>
      </c>
      <c r="Q3413">
        <v>-0.48111777999999999</v>
      </c>
      <c r="R3413">
        <v>-1.9147023000000001</v>
      </c>
      <c r="S3413">
        <v>2.0453613000000002</v>
      </c>
    </row>
    <row r="3414" spans="16:19" x14ac:dyDescent="0.3">
      <c r="P3414" s="1">
        <v>45016.514344178242</v>
      </c>
      <c r="Q3414">
        <v>0.96834120000000001</v>
      </c>
      <c r="R3414">
        <v>-2.1613666999999999</v>
      </c>
      <c r="S3414">
        <v>1.9818633999999999</v>
      </c>
    </row>
    <row r="3415" spans="16:19" x14ac:dyDescent="0.3">
      <c r="P3415" s="1">
        <v>45016.51434465278</v>
      </c>
      <c r="Q3415">
        <v>0.51164556000000005</v>
      </c>
      <c r="R3415">
        <v>-1.8646368</v>
      </c>
      <c r="S3415">
        <v>2.1857888999999999</v>
      </c>
    </row>
    <row r="3416" spans="16:19" x14ac:dyDescent="0.3">
      <c r="P3416" s="1">
        <v>45016.514344675925</v>
      </c>
      <c r="Q3416">
        <v>-2.0233812000000002</v>
      </c>
      <c r="R3416">
        <v>-1.8048023</v>
      </c>
      <c r="S3416">
        <v>2.5716600000000001</v>
      </c>
    </row>
    <row r="3417" spans="16:19" x14ac:dyDescent="0.3">
      <c r="P3417" s="1">
        <v>45016.514344687501</v>
      </c>
      <c r="Q3417">
        <v>-3.2261758</v>
      </c>
      <c r="R3417">
        <v>-2.1332811999999999</v>
      </c>
      <c r="S3417">
        <v>2.3408701000000001</v>
      </c>
    </row>
    <row r="3418" spans="16:19" x14ac:dyDescent="0.3">
      <c r="P3418" s="1">
        <v>45016.514345173608</v>
      </c>
      <c r="Q3418">
        <v>-1.0428288999999999</v>
      </c>
      <c r="R3418">
        <v>-2.3372068000000001</v>
      </c>
      <c r="S3418">
        <v>1.8853956000000001</v>
      </c>
    </row>
    <row r="3419" spans="16:19" x14ac:dyDescent="0.3">
      <c r="P3419" s="1">
        <v>45016.514345185184</v>
      </c>
      <c r="Q3419">
        <v>0.50187669999999995</v>
      </c>
      <c r="R3419">
        <v>-2.0270445000000001</v>
      </c>
      <c r="S3419">
        <v>1.8560890000000001</v>
      </c>
    </row>
    <row r="3420" spans="16:19" x14ac:dyDescent="0.3">
      <c r="P3420" s="1">
        <v>45016.514345648146</v>
      </c>
      <c r="Q3420">
        <v>-1.1918044999999999</v>
      </c>
      <c r="R3420">
        <v>-1.50563</v>
      </c>
      <c r="S3420">
        <v>1.9672099999999999</v>
      </c>
    </row>
    <row r="3421" spans="16:19" x14ac:dyDescent="0.3">
      <c r="P3421" s="1">
        <v>45016.514345682874</v>
      </c>
      <c r="Q3421">
        <v>-2.6705700999999999</v>
      </c>
      <c r="R3421">
        <v>-1.5776756000000001</v>
      </c>
      <c r="S3421">
        <v>1.7693901000000001</v>
      </c>
    </row>
    <row r="3422" spans="16:19" x14ac:dyDescent="0.3">
      <c r="P3422" s="1">
        <v>45016.514346180556</v>
      </c>
      <c r="Q3422">
        <v>-0.36389112000000001</v>
      </c>
      <c r="R3422">
        <v>-2.1552612999999998</v>
      </c>
      <c r="S3422">
        <v>1.3139156000000001</v>
      </c>
    </row>
    <row r="3423" spans="16:19" x14ac:dyDescent="0.3">
      <c r="P3423" s="1">
        <v>45016.514346215277</v>
      </c>
      <c r="Q3423">
        <v>3.2127435000000002</v>
      </c>
      <c r="R3423">
        <v>-2.0563511999999999</v>
      </c>
      <c r="S3423">
        <v>1.4921979000000001</v>
      </c>
    </row>
    <row r="3424" spans="16:19" x14ac:dyDescent="0.3">
      <c r="P3424" s="1">
        <v>45016.51434671296</v>
      </c>
      <c r="Q3424">
        <v>2.9953856000000001</v>
      </c>
      <c r="R3424">
        <v>-1.4897556000000001</v>
      </c>
      <c r="S3424">
        <v>1.7657267000000001</v>
      </c>
    </row>
    <row r="3425" spans="16:19" x14ac:dyDescent="0.3">
      <c r="P3425" s="1">
        <v>45016.514346736112</v>
      </c>
      <c r="Q3425">
        <v>-0.86943113999999999</v>
      </c>
      <c r="R3425">
        <v>-1.2504177999999999</v>
      </c>
      <c r="S3425">
        <v>1.5410423</v>
      </c>
    </row>
    <row r="3426" spans="16:19" x14ac:dyDescent="0.3">
      <c r="P3426" s="1">
        <v>45016.514346770833</v>
      </c>
      <c r="Q3426">
        <v>-4.1053759999999997</v>
      </c>
      <c r="R3426">
        <v>-1.0452712</v>
      </c>
      <c r="S3426">
        <v>0.89995890000000001</v>
      </c>
    </row>
    <row r="3427" spans="16:19" x14ac:dyDescent="0.3">
      <c r="P3427" s="1">
        <v>45016.514347280092</v>
      </c>
      <c r="Q3427">
        <v>-3.6743236000000001</v>
      </c>
      <c r="R3427">
        <v>-0.98177340000000002</v>
      </c>
      <c r="S3427">
        <v>0.44204222999999998</v>
      </c>
    </row>
    <row r="3428" spans="16:19" x14ac:dyDescent="0.3">
      <c r="P3428" s="1">
        <v>45016.514347291668</v>
      </c>
      <c r="Q3428">
        <v>-0.18560889999999999</v>
      </c>
      <c r="R3428">
        <v>-1.10999</v>
      </c>
      <c r="S3428">
        <v>0.60811335</v>
      </c>
    </row>
    <row r="3429" spans="16:19" x14ac:dyDescent="0.3">
      <c r="P3429" s="1">
        <v>45016.514347314813</v>
      </c>
      <c r="Q3429">
        <v>3.1956479999999998</v>
      </c>
      <c r="R3429">
        <v>-0.94269780000000003</v>
      </c>
      <c r="S3429">
        <v>0.72778224999999996</v>
      </c>
    </row>
    <row r="3430" spans="16:19" x14ac:dyDescent="0.3">
      <c r="P3430" s="1">
        <v>45016.51434775463</v>
      </c>
      <c r="Q3430">
        <v>4.3898944999999996</v>
      </c>
      <c r="R3430">
        <v>-0.69359110000000002</v>
      </c>
      <c r="S3430">
        <v>0.81203890000000001</v>
      </c>
    </row>
    <row r="3431" spans="16:19" x14ac:dyDescent="0.3">
      <c r="P3431" s="1">
        <v>45016.514347766206</v>
      </c>
      <c r="Q3431">
        <v>3.2066379</v>
      </c>
      <c r="R3431">
        <v>-0.61788224999999997</v>
      </c>
      <c r="S3431">
        <v>0.74854109999999996</v>
      </c>
    </row>
    <row r="3432" spans="16:19" x14ac:dyDescent="0.3">
      <c r="P3432" s="1">
        <v>45016.514348252313</v>
      </c>
      <c r="Q3432">
        <v>1.3151367</v>
      </c>
      <c r="R3432">
        <v>-1.1417389</v>
      </c>
      <c r="S3432">
        <v>0.41639890000000002</v>
      </c>
    </row>
    <row r="3433" spans="16:19" x14ac:dyDescent="0.3">
      <c r="P3433" s="1">
        <v>45016.514348807868</v>
      </c>
      <c r="Q3433">
        <v>0.23323223000000001</v>
      </c>
      <c r="R3433">
        <v>-1.9256922999999999</v>
      </c>
      <c r="S3433">
        <v>0.6972545</v>
      </c>
    </row>
    <row r="3434" spans="16:19" x14ac:dyDescent="0.3">
      <c r="P3434" s="1">
        <v>45016.514348819444</v>
      </c>
      <c r="Q3434">
        <v>0.55804779999999998</v>
      </c>
      <c r="R3434">
        <v>-1.9256922999999999</v>
      </c>
      <c r="S3434">
        <v>0.76930003999999996</v>
      </c>
    </row>
    <row r="3435" spans="16:19" x14ac:dyDescent="0.3">
      <c r="P3435" s="1">
        <v>45016.514348854165</v>
      </c>
      <c r="Q3435">
        <v>0.56781669999999995</v>
      </c>
      <c r="R3435">
        <v>-1.7718323</v>
      </c>
      <c r="S3435">
        <v>0.8865267</v>
      </c>
    </row>
    <row r="3436" spans="16:19" x14ac:dyDescent="0.3">
      <c r="P3436" s="1">
        <v>45016.514349305558</v>
      </c>
      <c r="Q3436">
        <v>0.57514334</v>
      </c>
      <c r="R3436">
        <v>-1.5386001</v>
      </c>
      <c r="S3436">
        <v>0.95857227</v>
      </c>
    </row>
    <row r="3437" spans="16:19" x14ac:dyDescent="0.3">
      <c r="P3437" s="1">
        <v>45016.514349328703</v>
      </c>
      <c r="Q3437">
        <v>2.2859200999999998</v>
      </c>
      <c r="R3437">
        <v>-2.3249957999999999</v>
      </c>
      <c r="S3437">
        <v>1.2259956999999999</v>
      </c>
    </row>
    <row r="3438" spans="16:19" x14ac:dyDescent="0.3">
      <c r="P3438" s="1">
        <v>45016.514349363424</v>
      </c>
      <c r="Q3438">
        <v>2.5069412999999998</v>
      </c>
      <c r="R3438">
        <v>-0.26742333000000001</v>
      </c>
      <c r="S3438">
        <v>1.0623667000000001</v>
      </c>
    </row>
    <row r="3439" spans="16:19" x14ac:dyDescent="0.3">
      <c r="P3439" s="1">
        <v>45016.514349849538</v>
      </c>
      <c r="Q3439">
        <v>3.0735369000000001</v>
      </c>
      <c r="R3439">
        <v>-0.26498112000000001</v>
      </c>
      <c r="S3439">
        <v>0.52019333999999995</v>
      </c>
    </row>
    <row r="3440" spans="16:19" x14ac:dyDescent="0.3">
      <c r="P3440" s="1">
        <v>45016.514349861114</v>
      </c>
      <c r="Q3440">
        <v>2.6082934999999998</v>
      </c>
      <c r="R3440">
        <v>-1.9537779000000002E-2</v>
      </c>
      <c r="S3440">
        <v>0.46768557999999999</v>
      </c>
    </row>
    <row r="3441" spans="16:19" x14ac:dyDescent="0.3">
      <c r="P3441" s="1">
        <v>45016.514349884259</v>
      </c>
      <c r="Q3441">
        <v>1.1136534</v>
      </c>
      <c r="R3441">
        <v>0.58124894000000005</v>
      </c>
      <c r="S3441">
        <v>8.9141116000000006E-2</v>
      </c>
    </row>
    <row r="3442" spans="16:19" x14ac:dyDescent="0.3">
      <c r="P3442" s="1">
        <v>45016.514350381942</v>
      </c>
      <c r="Q3442">
        <v>0.17217667</v>
      </c>
      <c r="R3442">
        <v>1.8963857</v>
      </c>
      <c r="S3442">
        <v>-0.39808222999999998</v>
      </c>
    </row>
    <row r="3443" spans="16:19" x14ac:dyDescent="0.3">
      <c r="P3443" s="1">
        <v>45016.514350393518</v>
      </c>
      <c r="Q3443">
        <v>0.87553669999999995</v>
      </c>
      <c r="R3443">
        <v>2.0587933</v>
      </c>
      <c r="S3443">
        <v>-0.90606450000000005</v>
      </c>
    </row>
    <row r="3444" spans="16:19" x14ac:dyDescent="0.3">
      <c r="P3444" s="1">
        <v>45016.51435085648</v>
      </c>
      <c r="Q3444">
        <v>2.3298800000000002</v>
      </c>
      <c r="R3444">
        <v>2.3091211</v>
      </c>
      <c r="S3444">
        <v>-0.93781340000000002</v>
      </c>
    </row>
    <row r="3445" spans="16:19" x14ac:dyDescent="0.3">
      <c r="P3445" s="1">
        <v>45016.514350891201</v>
      </c>
      <c r="Q3445">
        <v>3.6108258000000002</v>
      </c>
      <c r="R3445">
        <v>3.2029746000000001</v>
      </c>
      <c r="S3445">
        <v>-0.20881</v>
      </c>
    </row>
    <row r="3446" spans="16:19" x14ac:dyDescent="0.3">
      <c r="P3446" s="1">
        <v>45016.514351412035</v>
      </c>
      <c r="Q3446">
        <v>3.6010567999999998</v>
      </c>
      <c r="R3446">
        <v>3.3898046000000002</v>
      </c>
      <c r="S3446">
        <v>-0.20758889999999999</v>
      </c>
    </row>
    <row r="3447" spans="16:19" x14ac:dyDescent="0.3">
      <c r="P3447" s="1">
        <v>45016.514351458332</v>
      </c>
      <c r="Q3447">
        <v>2.5374690000000002</v>
      </c>
      <c r="R3447">
        <v>3.2420502</v>
      </c>
      <c r="S3447">
        <v>-0.32237336</v>
      </c>
    </row>
    <row r="3448" spans="16:19" x14ac:dyDescent="0.3">
      <c r="P3448" s="1">
        <v>45016.514351921294</v>
      </c>
      <c r="Q3448">
        <v>1.1930255999999999</v>
      </c>
      <c r="R3448">
        <v>3.0014913000000001</v>
      </c>
      <c r="S3448">
        <v>-1.9537779000000002E-2</v>
      </c>
    </row>
    <row r="3449" spans="16:19" x14ac:dyDescent="0.3">
      <c r="P3449" s="1">
        <v>45016.514351944446</v>
      </c>
      <c r="Q3449">
        <v>-0.13188</v>
      </c>
      <c r="R3449">
        <v>2.7194145000000001</v>
      </c>
      <c r="S3449">
        <v>0.32359444999999998</v>
      </c>
    </row>
    <row r="3450" spans="16:19" x14ac:dyDescent="0.3">
      <c r="P3450" s="1">
        <v>45016.514351967591</v>
      </c>
      <c r="Q3450">
        <v>-1.5959923</v>
      </c>
      <c r="R3450">
        <v>2.2382966999999998</v>
      </c>
      <c r="S3450">
        <v>0.62520889999999996</v>
      </c>
    </row>
    <row r="3451" spans="16:19" x14ac:dyDescent="0.3">
      <c r="P3451" s="1">
        <v>45016.514352465281</v>
      </c>
      <c r="Q3451">
        <v>-3.1101700999999999</v>
      </c>
      <c r="R3451">
        <v>1.2992623000000001</v>
      </c>
      <c r="S3451">
        <v>0.72533999999999998</v>
      </c>
    </row>
    <row r="3452" spans="16:19" x14ac:dyDescent="0.3">
      <c r="P3452" s="1">
        <v>45016.51435247685</v>
      </c>
      <c r="Q3452">
        <v>-4.0956070000000002</v>
      </c>
      <c r="R3452">
        <v>0.57392220000000005</v>
      </c>
      <c r="S3452">
        <v>0.9744467</v>
      </c>
    </row>
    <row r="3453" spans="16:19" x14ac:dyDescent="0.3">
      <c r="P3453" s="1">
        <v>45016.514352500002</v>
      </c>
      <c r="Q3453">
        <v>-4.8148413000000003</v>
      </c>
      <c r="R3453">
        <v>0.35045890000000002</v>
      </c>
      <c r="S3453">
        <v>1.3761923</v>
      </c>
    </row>
    <row r="3454" spans="16:19" x14ac:dyDescent="0.3">
      <c r="P3454" s="1">
        <v>45016.514352951388</v>
      </c>
      <c r="Q3454">
        <v>-5.4315023</v>
      </c>
      <c r="R3454">
        <v>-0.21369445000000001</v>
      </c>
      <c r="S3454">
        <v>1.3078101</v>
      </c>
    </row>
    <row r="3455" spans="16:19" x14ac:dyDescent="0.3">
      <c r="P3455" s="1">
        <v>45016.514352962964</v>
      </c>
      <c r="Q3455">
        <v>-4.7830925000000004</v>
      </c>
      <c r="R3455">
        <v>-0.7986067</v>
      </c>
      <c r="S3455">
        <v>1.0990001</v>
      </c>
    </row>
    <row r="3456" spans="16:19" x14ac:dyDescent="0.3">
      <c r="P3456" s="1">
        <v>45016.514353506944</v>
      </c>
      <c r="Q3456">
        <v>-2.8744957000000002</v>
      </c>
      <c r="R3456">
        <v>-0.85844120000000002</v>
      </c>
      <c r="S3456">
        <v>0.63619893999999999</v>
      </c>
    </row>
    <row r="3457" spans="16:19" x14ac:dyDescent="0.3">
      <c r="P3457" s="1">
        <v>45016.514353541665</v>
      </c>
      <c r="Q3457">
        <v>-1.526389</v>
      </c>
      <c r="R3457">
        <v>-0.98421559999999997</v>
      </c>
      <c r="S3457">
        <v>0.18194556000000001</v>
      </c>
    </row>
    <row r="3458" spans="16:19" x14ac:dyDescent="0.3">
      <c r="P3458" s="1">
        <v>45016.514354004627</v>
      </c>
      <c r="Q3458">
        <v>-1.5324945000000001</v>
      </c>
      <c r="R3458">
        <v>-1.3065888999999999</v>
      </c>
      <c r="S3458">
        <v>-6.1055560000000002E-2</v>
      </c>
    </row>
    <row r="3459" spans="16:19" x14ac:dyDescent="0.3">
      <c r="P3459" s="1">
        <v>45016.514354537037</v>
      </c>
      <c r="Q3459">
        <v>-1.67048</v>
      </c>
      <c r="R3459">
        <v>-1.5386001</v>
      </c>
      <c r="S3459">
        <v>-0.17339778</v>
      </c>
    </row>
    <row r="3460" spans="16:19" x14ac:dyDescent="0.3">
      <c r="P3460" s="1">
        <v>45016.514354618055</v>
      </c>
      <c r="Q3460">
        <v>-1.2064579</v>
      </c>
      <c r="R3460">
        <v>-1.4567855999999999</v>
      </c>
      <c r="S3460">
        <v>-0.37243890000000002</v>
      </c>
    </row>
    <row r="3461" spans="16:19" x14ac:dyDescent="0.3">
      <c r="P3461" s="1">
        <v>45016.514354629631</v>
      </c>
      <c r="Q3461">
        <v>-0.41517779999999999</v>
      </c>
      <c r="R3461">
        <v>-1.28583</v>
      </c>
      <c r="S3461">
        <v>-0.62032449999999995</v>
      </c>
    </row>
    <row r="3462" spans="16:19" x14ac:dyDescent="0.3">
      <c r="P3462" s="1">
        <v>45016.514354652776</v>
      </c>
      <c r="Q3462">
        <v>0.18805111999999999</v>
      </c>
      <c r="R3462">
        <v>-1.1722667</v>
      </c>
      <c r="S3462">
        <v>-0.49577114</v>
      </c>
    </row>
    <row r="3463" spans="16:19" x14ac:dyDescent="0.3">
      <c r="P3463" s="1">
        <v>45016.514355046296</v>
      </c>
      <c r="Q3463">
        <v>0.13310111999999999</v>
      </c>
      <c r="R3463">
        <v>-1.0562612</v>
      </c>
      <c r="S3463">
        <v>-0.46280113000000001</v>
      </c>
    </row>
    <row r="3464" spans="16:19" x14ac:dyDescent="0.3">
      <c r="P3464" s="1">
        <v>45016.514355069441</v>
      </c>
      <c r="Q3464">
        <v>8.4256670000000006E-2</v>
      </c>
      <c r="R3464">
        <v>-0.84745115000000004</v>
      </c>
      <c r="S3464">
        <v>-0.43471557</v>
      </c>
    </row>
    <row r="3465" spans="16:19" x14ac:dyDescent="0.3">
      <c r="P3465" s="1">
        <v>45016.514355092593</v>
      </c>
      <c r="Q3465">
        <v>0.32847890000000002</v>
      </c>
      <c r="R3465">
        <v>-0.48600223999999997</v>
      </c>
      <c r="S3465">
        <v>-0.32237336</v>
      </c>
    </row>
    <row r="3466" spans="16:19" x14ac:dyDescent="0.3">
      <c r="P3466" s="1">
        <v>45016.514355567131</v>
      </c>
      <c r="Q3466">
        <v>0.77540560000000003</v>
      </c>
      <c r="R3466">
        <v>-0.22468445000000001</v>
      </c>
      <c r="S3466">
        <v>-0.23811668</v>
      </c>
    </row>
    <row r="3467" spans="16:19" x14ac:dyDescent="0.3">
      <c r="P3467" s="1">
        <v>45016.514355590276</v>
      </c>
      <c r="Q3467">
        <v>1.4934189</v>
      </c>
      <c r="R3467">
        <v>-9.7688889999999994E-3</v>
      </c>
      <c r="S3467">
        <v>-0.17095557</v>
      </c>
    </row>
    <row r="3468" spans="16:19" x14ac:dyDescent="0.3">
      <c r="P3468" s="1">
        <v>45016.51435607639</v>
      </c>
      <c r="Q3468">
        <v>1.9415667000000001</v>
      </c>
      <c r="R3468">
        <v>-6.1055557000000002E-3</v>
      </c>
      <c r="S3468">
        <v>-0.26375999999999999</v>
      </c>
    </row>
    <row r="3469" spans="16:19" x14ac:dyDescent="0.3">
      <c r="P3469" s="1">
        <v>45016.514356134256</v>
      </c>
      <c r="Q3469">
        <v>1.6570479</v>
      </c>
      <c r="R3469">
        <v>-0.18560889999999999</v>
      </c>
      <c r="S3469">
        <v>-0.50309780000000004</v>
      </c>
    </row>
    <row r="3470" spans="16:19" x14ac:dyDescent="0.3">
      <c r="P3470" s="1">
        <v>45016.514356608794</v>
      </c>
      <c r="Q3470">
        <v>0.72533999999999998</v>
      </c>
      <c r="R3470">
        <v>-0.65817890000000001</v>
      </c>
      <c r="S3470">
        <v>-0.73510889999999995</v>
      </c>
    </row>
    <row r="3471" spans="16:19" x14ac:dyDescent="0.3">
      <c r="P3471" s="1">
        <v>45016.514356655091</v>
      </c>
      <c r="Q3471">
        <v>-0.16118668</v>
      </c>
      <c r="R3471">
        <v>-1.0538190000000001</v>
      </c>
      <c r="S3471">
        <v>-0.99398445999999996</v>
      </c>
    </row>
    <row r="3472" spans="16:19" x14ac:dyDescent="0.3">
      <c r="P3472" s="1">
        <v>45016.514357118052</v>
      </c>
      <c r="Q3472">
        <v>-0.47257002999999997</v>
      </c>
      <c r="R3472">
        <v>-1.2894934</v>
      </c>
      <c r="S3472">
        <v>-1.3969511999999999</v>
      </c>
    </row>
    <row r="3473" spans="16:19" x14ac:dyDescent="0.3">
      <c r="P3473" s="1">
        <v>45016.514357129628</v>
      </c>
      <c r="Q3473">
        <v>-3.5412222E-2</v>
      </c>
      <c r="R3473">
        <v>-1.2223322000000001</v>
      </c>
      <c r="S3473">
        <v>-1.8365511999999999</v>
      </c>
    </row>
    <row r="3474" spans="16:19" x14ac:dyDescent="0.3">
      <c r="P3474" s="1">
        <v>45016.514357175925</v>
      </c>
      <c r="Q3474">
        <v>0.76685780000000003</v>
      </c>
      <c r="R3474">
        <v>-1.0953367000000001</v>
      </c>
      <c r="S3474">
        <v>-2.2126534000000002</v>
      </c>
    </row>
    <row r="3475" spans="16:19" x14ac:dyDescent="0.3">
      <c r="P3475" s="1">
        <v>45016.514357673608</v>
      </c>
      <c r="Q3475">
        <v>1.3078101</v>
      </c>
      <c r="R3475">
        <v>-1.01108</v>
      </c>
      <c r="S3475">
        <v>-2.4617599999999999</v>
      </c>
    </row>
    <row r="3476" spans="16:19" x14ac:dyDescent="0.3">
      <c r="P3476" s="1">
        <v>45016.514357685184</v>
      </c>
      <c r="Q3476">
        <v>1.3090310999999999</v>
      </c>
      <c r="R3476">
        <v>-1.0855678</v>
      </c>
      <c r="S3476">
        <v>-2.7694801999999998</v>
      </c>
    </row>
    <row r="3477" spans="16:19" x14ac:dyDescent="0.3">
      <c r="P3477" s="1">
        <v>45016.514357708336</v>
      </c>
      <c r="Q3477">
        <v>1.2675133999999999</v>
      </c>
      <c r="R3477">
        <v>-1.1368545000000001</v>
      </c>
      <c r="S3477">
        <v>-3.0417879000000001</v>
      </c>
    </row>
    <row r="3478" spans="16:19" x14ac:dyDescent="0.3">
      <c r="P3478" s="1">
        <v>45016.514358182867</v>
      </c>
      <c r="Q3478">
        <v>1.5276101</v>
      </c>
      <c r="R3478">
        <v>-0.99520560000000002</v>
      </c>
      <c r="S3478">
        <v>-3.2762413000000001</v>
      </c>
    </row>
    <row r="3479" spans="16:19" x14ac:dyDescent="0.3">
      <c r="P3479" s="1">
        <v>45016.514358206019</v>
      </c>
      <c r="Q3479">
        <v>1.7022288999999999</v>
      </c>
      <c r="R3479">
        <v>-0.74732005999999995</v>
      </c>
      <c r="S3479">
        <v>-3.3580556000000001</v>
      </c>
    </row>
    <row r="3480" spans="16:19" x14ac:dyDescent="0.3">
      <c r="P3480" s="1">
        <v>45016.514358692133</v>
      </c>
      <c r="Q3480">
        <v>1.8475412</v>
      </c>
      <c r="R3480">
        <v>-0.5873545</v>
      </c>
      <c r="S3480">
        <v>-3.3983523999999998</v>
      </c>
    </row>
    <row r="3481" spans="16:19" x14ac:dyDescent="0.3">
      <c r="P3481" s="1">
        <v>45016.514358738423</v>
      </c>
      <c r="Q3481">
        <v>1.7632846</v>
      </c>
      <c r="R3481">
        <v>-0.74121444999999997</v>
      </c>
      <c r="S3481">
        <v>-3.3934679999999999</v>
      </c>
    </row>
    <row r="3482" spans="16:19" x14ac:dyDescent="0.3">
      <c r="P3482" s="1">
        <v>45016.514359189816</v>
      </c>
      <c r="Q3482">
        <v>1.8560890000000001</v>
      </c>
      <c r="R3482">
        <v>-0.99154229999999999</v>
      </c>
      <c r="S3482">
        <v>-3.4972625000000002</v>
      </c>
    </row>
    <row r="3483" spans="16:19" x14ac:dyDescent="0.3">
      <c r="P3483" s="1">
        <v>45016.514359247682</v>
      </c>
      <c r="Q3483">
        <v>2.3884935</v>
      </c>
      <c r="R3483">
        <v>-0.79005890000000001</v>
      </c>
      <c r="S3483">
        <v>-3.5119156999999999</v>
      </c>
    </row>
    <row r="3484" spans="16:19" x14ac:dyDescent="0.3">
      <c r="P3484" s="1">
        <v>45016.51435972222</v>
      </c>
      <c r="Q3484">
        <v>2.4825189999999999</v>
      </c>
      <c r="R3484">
        <v>-0.78273225000000002</v>
      </c>
      <c r="S3484">
        <v>-3.0747578</v>
      </c>
    </row>
    <row r="3485" spans="16:19" x14ac:dyDescent="0.3">
      <c r="P3485" s="1">
        <v>45016.51436021991</v>
      </c>
      <c r="Q3485">
        <v>2.6986555999999999</v>
      </c>
      <c r="R3485">
        <v>-1.0819045</v>
      </c>
      <c r="S3485">
        <v>-2.4422223999999999</v>
      </c>
    </row>
    <row r="3486" spans="16:19" x14ac:dyDescent="0.3">
      <c r="P3486" s="1">
        <v>45016.514360266206</v>
      </c>
      <c r="Q3486">
        <v>3.2469347000000002</v>
      </c>
      <c r="R3486">
        <v>-1.3859611999999999</v>
      </c>
      <c r="S3486">
        <v>-1.8548678000000001</v>
      </c>
    </row>
    <row r="3487" spans="16:19" x14ac:dyDescent="0.3">
      <c r="P3487" s="1">
        <v>45016.514360300927</v>
      </c>
      <c r="Q3487">
        <v>3.8416157000000002</v>
      </c>
      <c r="R3487">
        <v>-1.7193244999999999</v>
      </c>
      <c r="S3487">
        <v>-1.2113422</v>
      </c>
    </row>
    <row r="3488" spans="16:19" x14ac:dyDescent="0.3">
      <c r="P3488" s="1">
        <v>45016.514360300927</v>
      </c>
      <c r="Q3488">
        <v>4.2311500000000004</v>
      </c>
      <c r="R3488">
        <v>-2.3506388999999999</v>
      </c>
      <c r="S3488">
        <v>-0.63864109999999996</v>
      </c>
    </row>
    <row r="3489" spans="16:19" x14ac:dyDescent="0.3">
      <c r="P3489" s="1">
        <v>45016.514360740737</v>
      </c>
      <c r="Q3489">
        <v>3.9356412999999999</v>
      </c>
      <c r="R3489">
        <v>-3.032019</v>
      </c>
      <c r="S3489">
        <v>-7.9372230000000002E-2</v>
      </c>
    </row>
    <row r="3490" spans="16:19" x14ac:dyDescent="0.3">
      <c r="P3490" s="1">
        <v>45016.514360787034</v>
      </c>
      <c r="Q3490">
        <v>3.228618</v>
      </c>
      <c r="R3490">
        <v>-3.4703979999999999</v>
      </c>
      <c r="S3490">
        <v>0.22346334000000001</v>
      </c>
    </row>
    <row r="3491" spans="16:19" x14ac:dyDescent="0.3">
      <c r="P3491" s="1">
        <v>45016.514360821762</v>
      </c>
      <c r="Q3491">
        <v>2.4776343999999999</v>
      </c>
      <c r="R3491">
        <v>-3.6975245000000001</v>
      </c>
      <c r="S3491">
        <v>0.58857559999999998</v>
      </c>
    </row>
    <row r="3492" spans="16:19" x14ac:dyDescent="0.3">
      <c r="P3492" s="1">
        <v>45016.514361284724</v>
      </c>
      <c r="Q3492">
        <v>1.8731846000000001</v>
      </c>
      <c r="R3492">
        <v>-3.7451479999999999</v>
      </c>
      <c r="S3492">
        <v>1.1649400000000001</v>
      </c>
    </row>
    <row r="3493" spans="16:19" x14ac:dyDescent="0.3">
      <c r="P3493" s="1">
        <v>45016.514361331021</v>
      </c>
      <c r="Q3493">
        <v>1.8719634000000001</v>
      </c>
      <c r="R3493">
        <v>-3.6633334</v>
      </c>
      <c r="S3493">
        <v>1.4372479</v>
      </c>
    </row>
    <row r="3494" spans="16:19" x14ac:dyDescent="0.3">
      <c r="P3494" s="1">
        <v>45016.514361793983</v>
      </c>
      <c r="Q3494">
        <v>2.0832156999999998</v>
      </c>
      <c r="R3494">
        <v>-3.4435334000000002</v>
      </c>
      <c r="S3494">
        <v>1.3822979</v>
      </c>
    </row>
  </sheetData>
  <sortState xmlns:xlrd2="http://schemas.microsoft.com/office/spreadsheetml/2017/richdata2" ref="A2:S3495">
    <sortCondition ref="L1:L349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6"/>
  <sheetViews>
    <sheetView tabSelected="1" topLeftCell="A575" workbookViewId="0">
      <selection activeCell="A588" sqref="A588:XFD116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45016.513887627312</v>
      </c>
      <c r="D2">
        <v>1.0825488999999999</v>
      </c>
      <c r="E2">
        <v>-9.2016659999999995</v>
      </c>
      <c r="F2">
        <v>-0.4981641</v>
      </c>
      <c r="G2" s="1">
        <v>45016.513897094905</v>
      </c>
      <c r="H2">
        <v>0.11468394</v>
      </c>
      <c r="I2">
        <v>-9.1000125000000001E-2</v>
      </c>
      <c r="J2">
        <v>2.2354595000000001E-2</v>
      </c>
      <c r="L2" s="1">
        <v>45016.513861851854</v>
      </c>
      <c r="M2">
        <v>-2.1750758000000001</v>
      </c>
      <c r="N2">
        <v>-5.0416774999999996</v>
      </c>
      <c r="O2">
        <v>8.5304129999999994</v>
      </c>
      <c r="P2" s="1">
        <v>45016.513904016203</v>
      </c>
      <c r="Q2">
        <v>-2.2627190000000001</v>
      </c>
      <c r="R2">
        <v>-0.45303226000000002</v>
      </c>
      <c r="S2">
        <v>-0.51530889999999996</v>
      </c>
    </row>
    <row r="3" spans="1:19" x14ac:dyDescent="0.3">
      <c r="C3" s="1">
        <v>45016.513887847221</v>
      </c>
      <c r="D3">
        <v>0.86220706000000003</v>
      </c>
      <c r="E3">
        <v>-9.4172170000000008</v>
      </c>
      <c r="F3">
        <v>-0.55085450000000002</v>
      </c>
      <c r="G3" s="1">
        <v>45016.513897291668</v>
      </c>
      <c r="H3">
        <v>0.19511199000000001</v>
      </c>
      <c r="I3">
        <v>-0.21616879</v>
      </c>
      <c r="J3">
        <v>7.4556910000000004E-2</v>
      </c>
      <c r="L3" s="1">
        <v>45016.513862314816</v>
      </c>
      <c r="M3">
        <v>-2.1439689999999998</v>
      </c>
      <c r="N3">
        <v>-5.0392846999999996</v>
      </c>
      <c r="O3">
        <v>8.5567340000000005</v>
      </c>
      <c r="P3" s="1">
        <v>45016.513904016203</v>
      </c>
      <c r="Q3">
        <v>-0.69237006000000001</v>
      </c>
      <c r="R3">
        <v>-0.23079</v>
      </c>
      <c r="S3">
        <v>-0.59223890000000001</v>
      </c>
    </row>
    <row r="4" spans="1:19" x14ac:dyDescent="0.3">
      <c r="C4" s="1">
        <v>45016.513888125002</v>
      </c>
      <c r="D4">
        <v>0.47421390000000002</v>
      </c>
      <c r="E4">
        <v>-9.3549469999999992</v>
      </c>
      <c r="F4">
        <v>-0.53648439999999997</v>
      </c>
      <c r="G4" s="1">
        <v>45016.513897546298</v>
      </c>
      <c r="H4">
        <v>0.18073091999999999</v>
      </c>
      <c r="I4">
        <v>-0.21616879</v>
      </c>
      <c r="J4">
        <v>3.1413696999999997E-2</v>
      </c>
      <c r="L4" s="1">
        <v>45016.513862337961</v>
      </c>
      <c r="M4">
        <v>-2.1391835000000001</v>
      </c>
      <c r="N4">
        <v>-5.058427</v>
      </c>
      <c r="O4">
        <v>8.5591270000000002</v>
      </c>
      <c r="P4" s="1">
        <v>45016.513904050924</v>
      </c>
      <c r="Q4">
        <v>-9.1583334000000002E-2</v>
      </c>
      <c r="R4">
        <v>-0.24544334000000001</v>
      </c>
      <c r="S4">
        <v>-0.57758560000000003</v>
      </c>
    </row>
    <row r="5" spans="1:19" x14ac:dyDescent="0.3">
      <c r="C5" s="1">
        <v>45016.513888344911</v>
      </c>
      <c r="D5">
        <v>0.23471193000000001</v>
      </c>
      <c r="E5">
        <v>-9.2112459999999992</v>
      </c>
      <c r="F5">
        <v>-0.38320314999999999</v>
      </c>
      <c r="G5" s="1">
        <v>45016.513897812503</v>
      </c>
      <c r="H5">
        <v>9.1248709999999997E-2</v>
      </c>
      <c r="I5">
        <v>-0.1186971</v>
      </c>
      <c r="J5">
        <v>-5.3379246999999998E-3</v>
      </c>
      <c r="L5" s="1">
        <v>45016.513862349537</v>
      </c>
      <c r="M5">
        <v>-2.1750758000000001</v>
      </c>
      <c r="N5">
        <v>-5.0775695000000001</v>
      </c>
      <c r="O5">
        <v>8.5734829999999995</v>
      </c>
      <c r="P5" s="1">
        <v>45016.513904502317</v>
      </c>
      <c r="Q5">
        <v>-0.99764779999999997</v>
      </c>
      <c r="R5">
        <v>-0.39075556</v>
      </c>
      <c r="S5">
        <v>-0.52751999999999999</v>
      </c>
    </row>
    <row r="6" spans="1:19" x14ac:dyDescent="0.3">
      <c r="C6" s="1">
        <v>45016.51388859954</v>
      </c>
      <c r="D6">
        <v>0.1820215</v>
      </c>
      <c r="E6">
        <v>-8.9286329999999996</v>
      </c>
      <c r="F6">
        <v>-0.52690433999999997</v>
      </c>
      <c r="G6" s="1">
        <v>45016.513897962963</v>
      </c>
      <c r="H6">
        <v>4.3844439999999998E-2</v>
      </c>
      <c r="I6">
        <v>-8.9748594999999997E-3</v>
      </c>
      <c r="J6">
        <v>-4.8052930000000004E-3</v>
      </c>
      <c r="L6" s="1">
        <v>45016.513862372682</v>
      </c>
      <c r="M6">
        <v>-2.1966112</v>
      </c>
      <c r="N6">
        <v>-5.0464630000000001</v>
      </c>
      <c r="O6">
        <v>8.5519490000000005</v>
      </c>
      <c r="P6" s="1">
        <v>45016.513904502317</v>
      </c>
      <c r="Q6">
        <v>-1.6765857</v>
      </c>
      <c r="R6">
        <v>-0.43715779999999999</v>
      </c>
      <c r="S6">
        <v>-0.45547447000000002</v>
      </c>
    </row>
    <row r="7" spans="1:19" x14ac:dyDescent="0.3">
      <c r="C7" s="1">
        <v>45016.513888819441</v>
      </c>
      <c r="D7">
        <v>0.40715333999999997</v>
      </c>
      <c r="E7">
        <v>-8.9621639999999996</v>
      </c>
      <c r="F7">
        <v>-0.76640629999999998</v>
      </c>
      <c r="G7" s="1">
        <v>45016.513898194447</v>
      </c>
      <c r="H7">
        <v>5.7692873999999998E-2</v>
      </c>
      <c r="I7">
        <v>6.8789445000000005E-2</v>
      </c>
      <c r="J7">
        <v>-6.0731680000000003E-2</v>
      </c>
      <c r="L7" s="1">
        <v>45016.513862384258</v>
      </c>
      <c r="M7">
        <v>-2.201397</v>
      </c>
      <c r="N7">
        <v>-5.0249275999999998</v>
      </c>
      <c r="O7">
        <v>8.5160560000000007</v>
      </c>
      <c r="P7" s="1">
        <v>45016.513904513886</v>
      </c>
      <c r="Q7">
        <v>-1.0599244999999999</v>
      </c>
      <c r="R7">
        <v>-0.36511225000000003</v>
      </c>
      <c r="S7">
        <v>-0.39564001999999998</v>
      </c>
    </row>
    <row r="8" spans="1:19" x14ac:dyDescent="0.3">
      <c r="A8" t="s">
        <v>19</v>
      </c>
      <c r="B8" t="s">
        <v>20</v>
      </c>
      <c r="C8" s="1">
        <v>45016.513906446758</v>
      </c>
      <c r="D8">
        <v>-0.96279789999999998</v>
      </c>
      <c r="E8">
        <v>-8.9190529999999999</v>
      </c>
      <c r="F8">
        <v>5.2690430000000003E-2</v>
      </c>
      <c r="G8" s="1">
        <v>45016.513904953703</v>
      </c>
      <c r="H8">
        <v>0.21268833000000001</v>
      </c>
      <c r="I8">
        <v>-0.13946965</v>
      </c>
      <c r="J8">
        <v>-1.4929226E-2</v>
      </c>
      <c r="K8" t="s">
        <v>21</v>
      </c>
      <c r="L8" s="1">
        <v>45016.513905</v>
      </c>
      <c r="M8">
        <v>4.6396832000000003</v>
      </c>
      <c r="N8">
        <v>-6.7477600000000004</v>
      </c>
      <c r="O8">
        <v>2.2755744</v>
      </c>
      <c r="P8" s="1">
        <v>45016.513904988424</v>
      </c>
      <c r="Q8">
        <v>-0.25765445999999997</v>
      </c>
      <c r="R8">
        <v>-0.28451890000000002</v>
      </c>
      <c r="S8">
        <v>-0.17461889999999999</v>
      </c>
    </row>
    <row r="9" spans="1:19" x14ac:dyDescent="0.3">
      <c r="C9" s="1">
        <v>45016.513906446758</v>
      </c>
      <c r="D9">
        <v>-0.59396490000000002</v>
      </c>
      <c r="E9">
        <v>-8.9813229999999997</v>
      </c>
      <c r="F9">
        <v>-0.14370118000000001</v>
      </c>
      <c r="G9" s="1">
        <v>45016.513906446758</v>
      </c>
      <c r="H9">
        <v>0.18818724000000001</v>
      </c>
      <c r="I9">
        <v>-0.23321293000000001</v>
      </c>
      <c r="J9">
        <v>-2.1460517000000002E-3</v>
      </c>
      <c r="L9" s="1">
        <v>45016.513905023145</v>
      </c>
      <c r="M9">
        <v>4.2903310000000001</v>
      </c>
      <c r="N9">
        <v>-7.2526454999999999</v>
      </c>
      <c r="O9">
        <v>1.2251251999999999</v>
      </c>
      <c r="P9" s="1">
        <v>45016.513905</v>
      </c>
      <c r="Q9">
        <v>-0.55804779999999998</v>
      </c>
      <c r="R9">
        <v>-0.44326335</v>
      </c>
      <c r="S9">
        <v>-8.5477784000000001E-2</v>
      </c>
    </row>
    <row r="10" spans="1:19" x14ac:dyDescent="0.3">
      <c r="C10" s="1">
        <v>45016.513906446758</v>
      </c>
      <c r="D10">
        <v>-0.119750984</v>
      </c>
      <c r="E10">
        <v>-9.0435940000000006</v>
      </c>
      <c r="F10">
        <v>0.1101709</v>
      </c>
      <c r="G10" s="1">
        <v>45016.513906446758</v>
      </c>
      <c r="H10">
        <v>7.2073419999999999E-2</v>
      </c>
      <c r="I10">
        <v>-0.28434563000000002</v>
      </c>
      <c r="J10">
        <v>2.1822398999999999E-2</v>
      </c>
      <c r="L10" s="1">
        <v>45016.513905509259</v>
      </c>
      <c r="M10">
        <v>4.6253260000000003</v>
      </c>
      <c r="N10">
        <v>-9.5042919999999995</v>
      </c>
      <c r="O10">
        <v>1.7850457</v>
      </c>
      <c r="P10" s="1">
        <v>45016.513905011576</v>
      </c>
      <c r="Q10">
        <v>-1.5251678</v>
      </c>
      <c r="R10">
        <v>-0.57636445999999997</v>
      </c>
      <c r="S10">
        <v>-0.18927221999999999</v>
      </c>
    </row>
    <row r="11" spans="1:19" x14ac:dyDescent="0.3">
      <c r="C11" s="1">
        <v>45016.513906446758</v>
      </c>
      <c r="D11">
        <v>0.29698244000000001</v>
      </c>
      <c r="E11">
        <v>-9.2016659999999995</v>
      </c>
      <c r="F11">
        <v>0.42152345000000002</v>
      </c>
      <c r="G11" s="1">
        <v>45016.513906446758</v>
      </c>
      <c r="H11">
        <v>-8.6650980000000002E-2</v>
      </c>
      <c r="I11">
        <v>-0.31630357999999997</v>
      </c>
      <c r="J11">
        <v>4.4192950000000002E-2</v>
      </c>
      <c r="L11" s="1">
        <v>45016.513905532411</v>
      </c>
      <c r="M11">
        <v>4.7688955999999996</v>
      </c>
      <c r="N11">
        <v>-7.9776707</v>
      </c>
      <c r="O11">
        <v>2.1702902000000002</v>
      </c>
      <c r="P11" s="1">
        <v>45016.513905023145</v>
      </c>
      <c r="Q11">
        <v>-1.7779379</v>
      </c>
      <c r="R11">
        <v>-0.52629890000000001</v>
      </c>
      <c r="S11">
        <v>-0.22102111999999999</v>
      </c>
    </row>
    <row r="12" spans="1:19" x14ac:dyDescent="0.3">
      <c r="C12" s="1">
        <v>45016.513906446758</v>
      </c>
      <c r="D12">
        <v>0.51253420000000005</v>
      </c>
      <c r="E12">
        <v>-9.1825060000000001</v>
      </c>
      <c r="F12">
        <v>0.69934569999999996</v>
      </c>
      <c r="G12" s="1">
        <v>45016.513906446758</v>
      </c>
      <c r="H12">
        <v>-0.19850375000000001</v>
      </c>
      <c r="I12">
        <v>-0.40472051999999997</v>
      </c>
      <c r="J12">
        <v>3.8333997000000002E-2</v>
      </c>
      <c r="L12" s="1">
        <v>45016.513905555556</v>
      </c>
      <c r="M12">
        <v>4.7808595</v>
      </c>
      <c r="N12">
        <v>-8.1595250000000004</v>
      </c>
      <c r="O12">
        <v>2.2205393</v>
      </c>
      <c r="P12" s="1">
        <v>45016.513905509259</v>
      </c>
      <c r="Q12">
        <v>-1.1856990000000001</v>
      </c>
      <c r="R12">
        <v>-0.23079</v>
      </c>
      <c r="S12">
        <v>-0.22956889999999999</v>
      </c>
    </row>
    <row r="13" spans="1:19" x14ac:dyDescent="0.3">
      <c r="C13" s="1">
        <v>45016.513906446758</v>
      </c>
      <c r="D13">
        <v>0.57480469999999995</v>
      </c>
      <c r="E13">
        <v>-9.2064550000000001</v>
      </c>
      <c r="F13">
        <v>0.76161623000000001</v>
      </c>
      <c r="G13" s="1">
        <v>45016.513906446758</v>
      </c>
      <c r="H13">
        <v>-0.25869120000000001</v>
      </c>
      <c r="I13">
        <v>-0.56504284999999999</v>
      </c>
      <c r="J13">
        <v>4.7781671999999999E-3</v>
      </c>
      <c r="L13" s="1">
        <v>45016.513905567132</v>
      </c>
      <c r="M13">
        <v>4.1587256999999997</v>
      </c>
      <c r="N13">
        <v>-8.4394860000000005</v>
      </c>
      <c r="O13">
        <v>1.7946169000000001</v>
      </c>
      <c r="P13" s="1">
        <v>45016.513905520835</v>
      </c>
      <c r="Q13">
        <v>-0.67283225000000002</v>
      </c>
      <c r="R13">
        <v>-0.15630222999999999</v>
      </c>
      <c r="S13">
        <v>-0.19659889999999999</v>
      </c>
    </row>
    <row r="14" spans="1:19" x14ac:dyDescent="0.3">
      <c r="C14" s="1">
        <v>45016.513906585649</v>
      </c>
      <c r="D14">
        <v>0.50295409999999996</v>
      </c>
      <c r="E14">
        <v>-9.3645270000000007</v>
      </c>
      <c r="F14">
        <v>0.67539554999999996</v>
      </c>
      <c r="G14" s="1">
        <v>45016.513906446758</v>
      </c>
      <c r="H14">
        <v>-0.24750591999999999</v>
      </c>
      <c r="I14">
        <v>-0.69660299999999997</v>
      </c>
      <c r="J14">
        <v>-3.0375559E-2</v>
      </c>
      <c r="L14" s="1">
        <v>45016.51390604167</v>
      </c>
      <c r="M14">
        <v>4.3453660000000003</v>
      </c>
      <c r="N14">
        <v>-8.5112705000000002</v>
      </c>
      <c r="O14">
        <v>1.9764714999999999</v>
      </c>
      <c r="P14" s="1">
        <v>45016.513905532411</v>
      </c>
      <c r="Q14">
        <v>-0.68015890000000001</v>
      </c>
      <c r="R14">
        <v>-0.17461889999999999</v>
      </c>
      <c r="S14">
        <v>-0.14164889</v>
      </c>
    </row>
    <row r="15" spans="1:19" x14ac:dyDescent="0.3">
      <c r="C15" s="1">
        <v>45016.513906840279</v>
      </c>
      <c r="D15">
        <v>0.57480469999999995</v>
      </c>
      <c r="E15">
        <v>-9.3597359999999998</v>
      </c>
      <c r="F15">
        <v>0.55085450000000002</v>
      </c>
      <c r="G15" s="1">
        <v>45016.513906585649</v>
      </c>
      <c r="H15">
        <v>-0.21661325000000001</v>
      </c>
      <c r="I15">
        <v>-0.73335459999999997</v>
      </c>
      <c r="J15">
        <v>-4.26261E-2</v>
      </c>
      <c r="L15" s="1">
        <v>45016.513906053238</v>
      </c>
      <c r="M15">
        <v>4.5894336999999998</v>
      </c>
      <c r="N15">
        <v>-7.7934229999999998</v>
      </c>
      <c r="O15">
        <v>1.3615161</v>
      </c>
      <c r="P15" s="1">
        <v>45016.513905543979</v>
      </c>
      <c r="Q15">
        <v>-0.66550560000000003</v>
      </c>
      <c r="R15">
        <v>-0.20270446</v>
      </c>
      <c r="S15">
        <v>-0.11478445</v>
      </c>
    </row>
    <row r="16" spans="1:19" x14ac:dyDescent="0.3">
      <c r="C16" s="1">
        <v>45016.513907106484</v>
      </c>
      <c r="D16">
        <v>1.0202783</v>
      </c>
      <c r="E16">
        <v>-9.3597359999999998</v>
      </c>
      <c r="F16">
        <v>0.40715333999999997</v>
      </c>
      <c r="G16" s="1">
        <v>45016.513906840279</v>
      </c>
      <c r="H16">
        <v>-0.17560055999999999</v>
      </c>
      <c r="I16">
        <v>-0.60658809999999996</v>
      </c>
      <c r="J16">
        <v>-2.078818E-2</v>
      </c>
      <c r="L16" s="1">
        <v>45016.513906574073</v>
      </c>
      <c r="M16">
        <v>5.0991049999999998</v>
      </c>
      <c r="N16">
        <v>-8.8199439999999996</v>
      </c>
      <c r="O16">
        <v>1.5816557</v>
      </c>
      <c r="P16" s="1">
        <v>45016.513905567132</v>
      </c>
      <c r="Q16">
        <v>-0.60322889999999996</v>
      </c>
      <c r="R16">
        <v>-0.16851334000000001</v>
      </c>
      <c r="S16">
        <v>-7.4487780000000003E-2</v>
      </c>
    </row>
    <row r="17" spans="3:19" x14ac:dyDescent="0.3">
      <c r="C17" s="1">
        <v>45016.513907372682</v>
      </c>
      <c r="D17">
        <v>2.9746144000000001</v>
      </c>
      <c r="E17">
        <v>-10.039923</v>
      </c>
      <c r="F17">
        <v>-0.14370118000000001</v>
      </c>
      <c r="G17" s="1">
        <v>45016.513907106484</v>
      </c>
      <c r="H17">
        <v>-0.11967418</v>
      </c>
      <c r="I17">
        <v>-0.366371</v>
      </c>
      <c r="J17">
        <v>1.8093972999999999E-2</v>
      </c>
      <c r="L17" s="1">
        <v>45016.513906585649</v>
      </c>
      <c r="M17">
        <v>4.4506500000000004</v>
      </c>
      <c r="N17">
        <v>-8.2648100000000007</v>
      </c>
      <c r="O17">
        <v>1.4668003000000001</v>
      </c>
      <c r="P17" s="1">
        <v>45016.5139055787</v>
      </c>
      <c r="Q17">
        <v>-0.59468114000000005</v>
      </c>
      <c r="R17">
        <v>-0.17584</v>
      </c>
      <c r="S17">
        <v>-4.6402222999999999E-2</v>
      </c>
    </row>
    <row r="18" spans="3:19" x14ac:dyDescent="0.3">
      <c r="C18" s="1">
        <v>45016.51390755787</v>
      </c>
      <c r="D18">
        <v>3.5350489999999999</v>
      </c>
      <c r="E18">
        <v>-8.7035020000000003</v>
      </c>
      <c r="F18">
        <v>-1.8681152999999999</v>
      </c>
      <c r="G18" s="1">
        <v>45016.513907372682</v>
      </c>
      <c r="H18">
        <v>-7.9726759999999994E-2</v>
      </c>
      <c r="I18">
        <v>-6.330326E-2</v>
      </c>
      <c r="J18">
        <v>3.4072940000000003E-2</v>
      </c>
      <c r="L18" s="1">
        <v>45016.513906585649</v>
      </c>
      <c r="M18">
        <v>4.6899322999999997</v>
      </c>
      <c r="N18">
        <v>-8.6979100000000003</v>
      </c>
      <c r="O18">
        <v>0.72981090000000004</v>
      </c>
      <c r="P18" s="1">
        <v>45016.51390604167</v>
      </c>
      <c r="Q18">
        <v>-0.49943447000000002</v>
      </c>
      <c r="R18">
        <v>-0.19537778</v>
      </c>
      <c r="S18">
        <v>-7.3266670000000002E-3</v>
      </c>
    </row>
    <row r="19" spans="3:19" x14ac:dyDescent="0.3">
      <c r="C19" s="1">
        <v>45016.513907824075</v>
      </c>
      <c r="D19">
        <v>-1.1064991</v>
      </c>
      <c r="E19">
        <v>-8.8232529999999993</v>
      </c>
      <c r="F19">
        <v>1.0538087</v>
      </c>
      <c r="G19" s="1">
        <v>45016.513907569446</v>
      </c>
      <c r="H19">
        <v>-1.9624607999999999E-3</v>
      </c>
      <c r="I19">
        <v>0.94869800000000004</v>
      </c>
      <c r="J19">
        <v>-0.19495893</v>
      </c>
      <c r="L19" s="1">
        <v>45016.513907638888</v>
      </c>
      <c r="M19">
        <v>4.2640099999999999</v>
      </c>
      <c r="N19">
        <v>-7.3076800000000004</v>
      </c>
      <c r="O19">
        <v>-0.53359944000000004</v>
      </c>
      <c r="P19" s="1">
        <v>45016.513906053238</v>
      </c>
      <c r="Q19">
        <v>-0.48600223999999997</v>
      </c>
      <c r="R19">
        <v>-0.27841336</v>
      </c>
      <c r="S19">
        <v>4.029667E-2</v>
      </c>
    </row>
    <row r="20" spans="3:19" x14ac:dyDescent="0.3">
      <c r="C20" s="1">
        <v>45016.513908055553</v>
      </c>
      <c r="D20">
        <v>-0.59875489999999998</v>
      </c>
      <c r="E20">
        <v>-9.9010110000000005</v>
      </c>
      <c r="F20">
        <v>2.4860302999999999</v>
      </c>
      <c r="G20" s="1">
        <v>45016.513907824075</v>
      </c>
      <c r="H20">
        <v>-9.3042570000000005E-2</v>
      </c>
      <c r="I20">
        <v>2.3228892999999999</v>
      </c>
      <c r="J20">
        <v>-0.26526635999999998</v>
      </c>
      <c r="L20" s="1">
        <v>45016.513907650464</v>
      </c>
      <c r="M20">
        <v>5.0344987000000003</v>
      </c>
      <c r="N20">
        <v>-6.9200429999999997</v>
      </c>
      <c r="O20">
        <v>-0.2943172</v>
      </c>
      <c r="P20" s="1">
        <v>45016.513906064814</v>
      </c>
      <c r="Q20">
        <v>-0.64108335999999999</v>
      </c>
      <c r="R20">
        <v>-0.17461889999999999</v>
      </c>
      <c r="S20">
        <v>4.1517779999999997E-2</v>
      </c>
    </row>
    <row r="21" spans="3:19" x14ac:dyDescent="0.3">
      <c r="C21" s="1">
        <v>45016.513908263893</v>
      </c>
      <c r="D21">
        <v>1.6860938000000001</v>
      </c>
      <c r="E21">
        <v>-9.3501569999999994</v>
      </c>
      <c r="F21">
        <v>1.0633887</v>
      </c>
      <c r="G21" s="1">
        <v>45016.513908067129</v>
      </c>
      <c r="H21">
        <v>-6.5345700000000007E-2</v>
      </c>
      <c r="I21">
        <v>1.5143534000000001</v>
      </c>
      <c r="J21">
        <v>0.22475527000000001</v>
      </c>
      <c r="L21" s="1">
        <v>45016.513907650464</v>
      </c>
      <c r="M21">
        <v>-0.33738797999999998</v>
      </c>
      <c r="N21">
        <v>-6.8482585</v>
      </c>
      <c r="O21">
        <v>-0.98584293999999995</v>
      </c>
      <c r="P21" s="1">
        <v>45016.513906064814</v>
      </c>
      <c r="Q21">
        <v>-0.60811335</v>
      </c>
      <c r="R21">
        <v>-0.15996556000000001</v>
      </c>
      <c r="S21">
        <v>2.198E-2</v>
      </c>
    </row>
    <row r="22" spans="3:19" x14ac:dyDescent="0.3">
      <c r="C22" s="1">
        <v>45016.513908472225</v>
      </c>
      <c r="D22">
        <v>1.2310401</v>
      </c>
      <c r="E22">
        <v>-8.8998930000000005</v>
      </c>
      <c r="F22">
        <v>-0.56522465</v>
      </c>
      <c r="G22" s="1">
        <v>45016.513908263893</v>
      </c>
      <c r="H22">
        <v>0.20789463999999999</v>
      </c>
      <c r="I22">
        <v>0.17957703999999999</v>
      </c>
      <c r="J22">
        <v>0.25937638000000002</v>
      </c>
      <c r="L22" s="1">
        <v>45016.513908148147</v>
      </c>
      <c r="M22">
        <v>4.6253260000000003</v>
      </c>
      <c r="N22">
        <v>-9.1142620000000001</v>
      </c>
      <c r="O22">
        <v>-2.4670002000000002</v>
      </c>
      <c r="P22" s="1">
        <v>45016.513906574073</v>
      </c>
      <c r="Q22">
        <v>-0.74732005999999995</v>
      </c>
      <c r="R22">
        <v>-0.26864444999999998</v>
      </c>
      <c r="S22">
        <v>3.6633335000000003E-2</v>
      </c>
    </row>
    <row r="23" spans="3:19" x14ac:dyDescent="0.3">
      <c r="C23" s="1">
        <v>45016.513908738423</v>
      </c>
      <c r="D23">
        <v>0.91010743000000005</v>
      </c>
      <c r="E23">
        <v>-9.2926760000000002</v>
      </c>
      <c r="F23">
        <v>-0.87178712999999997</v>
      </c>
      <c r="G23" s="1">
        <v>45016.513908472225</v>
      </c>
      <c r="H23">
        <v>0.48859182000000001</v>
      </c>
      <c r="I23">
        <v>-0.28594354</v>
      </c>
      <c r="J23">
        <v>3.726873E-2</v>
      </c>
      <c r="L23" s="1">
        <v>45016.513908159723</v>
      </c>
      <c r="M23">
        <v>4.1611184999999997</v>
      </c>
      <c r="N23">
        <v>-9.4971130000000006</v>
      </c>
      <c r="O23">
        <v>-2.7469603999999999</v>
      </c>
      <c r="P23" s="1">
        <v>45016.513906585649</v>
      </c>
      <c r="Q23">
        <v>-1.0953367000000001</v>
      </c>
      <c r="R23">
        <v>-0.35412225000000003</v>
      </c>
      <c r="S23">
        <v>-3.6633336000000002E-3</v>
      </c>
    </row>
    <row r="24" spans="3:19" x14ac:dyDescent="0.3">
      <c r="C24" s="1">
        <v>45016.513909027781</v>
      </c>
      <c r="D24">
        <v>1.7004638999999999</v>
      </c>
      <c r="E24">
        <v>-9.2687259999999991</v>
      </c>
      <c r="F24">
        <v>-0.8909473</v>
      </c>
      <c r="G24" s="1">
        <v>45016.513908738423</v>
      </c>
      <c r="H24">
        <v>0.31974742</v>
      </c>
      <c r="I24">
        <v>-0.62096923999999998</v>
      </c>
      <c r="J24">
        <v>3.8866629999999999E-2</v>
      </c>
      <c r="L24" s="1">
        <v>45016.513908692126</v>
      </c>
      <c r="M24">
        <v>3.2614171999999999</v>
      </c>
      <c r="N24">
        <v>-9.6622179999999993</v>
      </c>
      <c r="O24">
        <v>-3.7495530000000001</v>
      </c>
      <c r="P24" s="1">
        <v>45016.513906585649</v>
      </c>
      <c r="Q24">
        <v>-0.98910003999999996</v>
      </c>
      <c r="R24">
        <v>-0.37732336</v>
      </c>
      <c r="S24">
        <v>-2.3201111999999999E-2</v>
      </c>
    </row>
    <row r="25" spans="3:19" x14ac:dyDescent="0.3">
      <c r="C25" s="1">
        <v>45016.513909224537</v>
      </c>
      <c r="D25">
        <v>1.6860938000000001</v>
      </c>
      <c r="E25">
        <v>-9.2064550000000001</v>
      </c>
      <c r="F25">
        <v>-1.1735597</v>
      </c>
      <c r="G25" s="1">
        <v>45016.51390903935</v>
      </c>
      <c r="H25">
        <v>0.14824018</v>
      </c>
      <c r="I25">
        <v>-0.7242999</v>
      </c>
      <c r="J25">
        <v>1.3835528999999999E-2</v>
      </c>
      <c r="L25" s="1">
        <v>45016.513908726854</v>
      </c>
      <c r="M25">
        <v>2.0291134999999998</v>
      </c>
      <c r="N25">
        <v>-9.8105729999999998</v>
      </c>
      <c r="O25">
        <v>-3.7160535000000001</v>
      </c>
      <c r="P25" s="1">
        <v>45016.513907094908</v>
      </c>
      <c r="Q25">
        <v>-0.40785113000000001</v>
      </c>
      <c r="R25">
        <v>-0.25276999999999999</v>
      </c>
      <c r="S25">
        <v>8.6698890000000001E-2</v>
      </c>
    </row>
    <row r="26" spans="3:19" x14ac:dyDescent="0.3">
      <c r="C26" s="1">
        <v>45016.513909479167</v>
      </c>
      <c r="D26">
        <v>0.92926763999999995</v>
      </c>
      <c r="E26">
        <v>-9.3980569999999997</v>
      </c>
      <c r="F26">
        <v>-0.87178712999999997</v>
      </c>
      <c r="G26" s="1">
        <v>45016.513909224537</v>
      </c>
      <c r="H26">
        <v>5.4496906999999997E-2</v>
      </c>
      <c r="I26">
        <v>-0.51444279999999998</v>
      </c>
      <c r="J26">
        <v>-6.1265609999999998E-2</v>
      </c>
      <c r="L26" s="1">
        <v>45016.513908738423</v>
      </c>
      <c r="M26">
        <v>0.17228323000000001</v>
      </c>
      <c r="N26">
        <v>-9.1836529999999996</v>
      </c>
      <c r="O26">
        <v>-3.495914</v>
      </c>
      <c r="P26" s="1">
        <v>45016.513907638888</v>
      </c>
      <c r="Q26">
        <v>-0.123332225</v>
      </c>
      <c r="R26">
        <v>-2.5643334E-2</v>
      </c>
      <c r="S26">
        <v>0.19537778</v>
      </c>
    </row>
    <row r="27" spans="3:19" x14ac:dyDescent="0.3">
      <c r="C27" s="1">
        <v>45016.513909733796</v>
      </c>
      <c r="D27">
        <v>0.34967284999999998</v>
      </c>
      <c r="E27">
        <v>-9.3788970000000003</v>
      </c>
      <c r="F27">
        <v>4.3110351999999998E-2</v>
      </c>
      <c r="G27" s="1">
        <v>45016.513909479167</v>
      </c>
      <c r="H27">
        <v>-0.14737070999999999</v>
      </c>
      <c r="I27">
        <v>-0.16610133999999999</v>
      </c>
      <c r="J27">
        <v>-8.8962490000000005E-2</v>
      </c>
      <c r="L27" s="1">
        <v>45016.513909212961</v>
      </c>
      <c r="M27">
        <v>-1.7108682</v>
      </c>
      <c r="N27">
        <v>-7.9274215999999997</v>
      </c>
      <c r="O27">
        <v>-3.5581271999999999</v>
      </c>
      <c r="P27" s="1">
        <v>45016.513907650464</v>
      </c>
      <c r="Q27">
        <v>0.23323223000000001</v>
      </c>
      <c r="R27">
        <v>0.19415668</v>
      </c>
      <c r="S27">
        <v>0.24055889</v>
      </c>
    </row>
    <row r="28" spans="3:19" x14ac:dyDescent="0.3">
      <c r="C28" s="1">
        <v>45016.513909953705</v>
      </c>
      <c r="D28">
        <v>0.34967284999999998</v>
      </c>
      <c r="E28">
        <v>-9.1920850000000005</v>
      </c>
      <c r="F28">
        <v>0.76161623000000001</v>
      </c>
      <c r="G28" s="1">
        <v>45016.513909733796</v>
      </c>
      <c r="H28">
        <v>-0.24803819999999999</v>
      </c>
      <c r="I28">
        <v>0.31060450000000001</v>
      </c>
      <c r="J28">
        <v>-8.0973009999999998E-2</v>
      </c>
      <c r="L28" s="1">
        <v>45016.513909224537</v>
      </c>
      <c r="M28">
        <v>-4.0007997</v>
      </c>
      <c r="N28">
        <v>-5.1900325</v>
      </c>
      <c r="O28">
        <v>-1.0241281</v>
      </c>
      <c r="P28" s="1">
        <v>45016.513907650464</v>
      </c>
      <c r="Q28">
        <v>-0.22956889999999999</v>
      </c>
      <c r="R28">
        <v>0.16485000999999999</v>
      </c>
      <c r="S28">
        <v>0.26864444999999998</v>
      </c>
    </row>
    <row r="29" spans="3:19" x14ac:dyDescent="0.3">
      <c r="C29" s="1">
        <v>45016.513910185182</v>
      </c>
      <c r="D29">
        <v>0.64186525000000005</v>
      </c>
      <c r="E29">
        <v>-9.1393950000000004</v>
      </c>
      <c r="F29">
        <v>0.91489750000000003</v>
      </c>
      <c r="G29" s="1">
        <v>45016.513909965281</v>
      </c>
      <c r="H29">
        <v>-0.22513501</v>
      </c>
      <c r="I29">
        <v>0.51513529999999996</v>
      </c>
      <c r="J29">
        <v>-4.4754013000000002E-2</v>
      </c>
      <c r="L29" s="1">
        <v>45016.51390972222</v>
      </c>
      <c r="M29">
        <v>-3.8620157000000002</v>
      </c>
      <c r="N29">
        <v>-4.0917269999999997</v>
      </c>
      <c r="O29">
        <v>1.5122639</v>
      </c>
      <c r="P29" s="1">
        <v>45016.51390766204</v>
      </c>
      <c r="Q29">
        <v>-1.2662922000000001</v>
      </c>
      <c r="R29">
        <v>-0.12821667</v>
      </c>
      <c r="S29">
        <v>0.11112112</v>
      </c>
    </row>
    <row r="30" spans="3:19" x14ac:dyDescent="0.3">
      <c r="C30" s="1">
        <v>45016.513910381946</v>
      </c>
      <c r="D30">
        <v>0.81430670000000005</v>
      </c>
      <c r="E30">
        <v>-9.2591459999999994</v>
      </c>
      <c r="F30">
        <v>0.47421390000000002</v>
      </c>
      <c r="G30" s="1">
        <v>45016.513910196758</v>
      </c>
      <c r="H30">
        <v>-0.11061907999999999</v>
      </c>
      <c r="I30">
        <v>0.41500039999999999</v>
      </c>
      <c r="J30">
        <v>-1.5991875999999999E-2</v>
      </c>
      <c r="L30" s="1">
        <v>45016.513909733796</v>
      </c>
      <c r="M30">
        <v>-1.5864414</v>
      </c>
      <c r="N30">
        <v>-6.5467630000000003</v>
      </c>
      <c r="O30">
        <v>2.4550360000000002</v>
      </c>
      <c r="P30" s="1">
        <v>45016.513908136571</v>
      </c>
      <c r="Q30">
        <v>-1.7779379</v>
      </c>
      <c r="R30">
        <v>0.30771999999999999</v>
      </c>
      <c r="S30">
        <v>-7.3266670000000006E-2</v>
      </c>
    </row>
    <row r="31" spans="3:19" x14ac:dyDescent="0.3">
      <c r="C31" s="1">
        <v>45016.513910648151</v>
      </c>
      <c r="D31">
        <v>0.89573734999999999</v>
      </c>
      <c r="E31">
        <v>-9.2687259999999991</v>
      </c>
      <c r="F31">
        <v>0.1101709</v>
      </c>
      <c r="G31" s="1">
        <v>45016.513910381946</v>
      </c>
      <c r="H31">
        <v>2.8930560000000001E-2</v>
      </c>
      <c r="I31">
        <v>0.27545077000000001</v>
      </c>
      <c r="J31">
        <v>-1.5459245E-2</v>
      </c>
      <c r="L31" s="1">
        <v>45016.513909745372</v>
      </c>
      <c r="M31">
        <v>0.35413774999999997</v>
      </c>
      <c r="N31">
        <v>-11.296514999999999</v>
      </c>
      <c r="O31">
        <v>0.60299130000000001</v>
      </c>
      <c r="P31" s="1">
        <v>45016.513908148147</v>
      </c>
      <c r="Q31">
        <v>-1.6887968</v>
      </c>
      <c r="R31">
        <v>0.44204222999999998</v>
      </c>
      <c r="S31">
        <v>-8.6698890000000001E-2</v>
      </c>
    </row>
    <row r="32" spans="3:19" x14ac:dyDescent="0.3">
      <c r="C32" s="1">
        <v>45016.513910844908</v>
      </c>
      <c r="D32">
        <v>0.87657719999999995</v>
      </c>
      <c r="E32">
        <v>-9.1585549999999998</v>
      </c>
      <c r="F32">
        <v>0.13891113999999999</v>
      </c>
      <c r="G32" s="1">
        <v>45016.51391065972</v>
      </c>
      <c r="H32">
        <v>4.1181101999999997E-2</v>
      </c>
      <c r="I32">
        <v>0.20620859999999999</v>
      </c>
      <c r="J32">
        <v>-2.3448727999999999E-2</v>
      </c>
      <c r="L32" s="1">
        <v>45016.513910266207</v>
      </c>
      <c r="M32">
        <v>-0.22253250999999999</v>
      </c>
      <c r="N32">
        <v>-10.734202</v>
      </c>
      <c r="O32">
        <v>4.3980079999999999</v>
      </c>
      <c r="P32" s="1">
        <v>45016.513908159723</v>
      </c>
      <c r="Q32">
        <v>-0.93781340000000002</v>
      </c>
      <c r="R32">
        <v>0.78395336999999998</v>
      </c>
      <c r="S32">
        <v>2.198E-2</v>
      </c>
    </row>
    <row r="33" spans="3:19" x14ac:dyDescent="0.3">
      <c r="C33" s="1">
        <v>45016.513911099537</v>
      </c>
      <c r="D33">
        <v>0.38320314999999999</v>
      </c>
      <c r="E33">
        <v>-9.1441850000000002</v>
      </c>
      <c r="F33">
        <v>0.37362307</v>
      </c>
      <c r="G33" s="1">
        <v>45016.513910844908</v>
      </c>
      <c r="H33">
        <v>1.7212651999999998E-2</v>
      </c>
      <c r="I33">
        <v>0.26905918000000001</v>
      </c>
      <c r="J33">
        <v>-4.1025593999999999E-2</v>
      </c>
      <c r="L33" s="1">
        <v>45016.513910312497</v>
      </c>
      <c r="M33">
        <v>1.5792630000000001</v>
      </c>
      <c r="N33">
        <v>-4.895715</v>
      </c>
      <c r="O33">
        <v>8.7984085000000007</v>
      </c>
      <c r="P33" s="1">
        <v>45016.513908159723</v>
      </c>
      <c r="Q33">
        <v>-4.8844446000000001E-3</v>
      </c>
      <c r="R33">
        <v>1.4909767</v>
      </c>
      <c r="S33">
        <v>0.102573335</v>
      </c>
    </row>
    <row r="34" spans="3:19" x14ac:dyDescent="0.3">
      <c r="C34" s="1">
        <v>45016.513911319445</v>
      </c>
      <c r="D34">
        <v>-0.14849122000000001</v>
      </c>
      <c r="E34">
        <v>-9.2304060000000003</v>
      </c>
      <c r="F34">
        <v>0.53648439999999997</v>
      </c>
      <c r="G34" s="1">
        <v>45016.513911099537</v>
      </c>
      <c r="H34">
        <v>4.7572687000000002E-2</v>
      </c>
      <c r="I34">
        <v>0.36812877999999999</v>
      </c>
      <c r="J34">
        <v>-8.0440369999999997E-2</v>
      </c>
      <c r="L34" s="1">
        <v>45016.51391076389</v>
      </c>
      <c r="M34">
        <v>7.0372915000000003</v>
      </c>
      <c r="N34">
        <v>-2.1583260000000002</v>
      </c>
      <c r="O34">
        <v>13.588839999999999</v>
      </c>
      <c r="P34" s="1">
        <v>45016.513908726854</v>
      </c>
      <c r="Q34">
        <v>1.1368545000000001</v>
      </c>
      <c r="R34">
        <v>2.5215945</v>
      </c>
      <c r="S34">
        <v>0.13798556000000001</v>
      </c>
    </row>
    <row r="35" spans="3:19" x14ac:dyDescent="0.3">
      <c r="C35" s="1">
        <v>45016.51391159722</v>
      </c>
      <c r="D35">
        <v>-6.7060549999999997E-2</v>
      </c>
      <c r="E35">
        <v>-9.1633449999999996</v>
      </c>
      <c r="F35">
        <v>7.6640630000000001E-2</v>
      </c>
      <c r="G35" s="1">
        <v>45016.513911319445</v>
      </c>
      <c r="H35">
        <v>8.5389580000000007E-2</v>
      </c>
      <c r="I35">
        <v>0.24722127999999999</v>
      </c>
      <c r="J35">
        <v>-8.4701434000000006E-2</v>
      </c>
      <c r="L35" s="1">
        <v>45016.513910775466</v>
      </c>
      <c r="M35">
        <v>7.0253269999999999</v>
      </c>
      <c r="N35">
        <v>-1.9597218000000001</v>
      </c>
      <c r="O35">
        <v>15.091533</v>
      </c>
      <c r="P35" s="1">
        <v>45016.513908738423</v>
      </c>
      <c r="Q35">
        <v>2.6461480000000002</v>
      </c>
      <c r="R35">
        <v>3.6157102999999999</v>
      </c>
      <c r="S35">
        <v>0.23201111999999999</v>
      </c>
    </row>
    <row r="36" spans="3:19" x14ac:dyDescent="0.3">
      <c r="C36" s="1">
        <v>45016.513911828704</v>
      </c>
      <c r="D36">
        <v>0.22992188</v>
      </c>
      <c r="E36">
        <v>-9.0340140000000009</v>
      </c>
      <c r="F36">
        <v>-0.43110353000000001</v>
      </c>
      <c r="G36" s="1">
        <v>45016.513911608796</v>
      </c>
      <c r="H36">
        <v>0.105096966</v>
      </c>
      <c r="I36">
        <v>6.1255065000000001E-4</v>
      </c>
      <c r="J36">
        <v>-3.5699269999999998E-2</v>
      </c>
      <c r="L36" s="1">
        <v>45016.513911307869</v>
      </c>
      <c r="M36">
        <v>5.3264230000000001</v>
      </c>
      <c r="N36">
        <v>0.83988076</v>
      </c>
      <c r="O36">
        <v>12.277573</v>
      </c>
      <c r="P36" s="1">
        <v>45016.513908738423</v>
      </c>
      <c r="Q36">
        <v>3.5338957</v>
      </c>
      <c r="R36">
        <v>4.5352069999999998</v>
      </c>
      <c r="S36">
        <v>5.9834446999999999E-2</v>
      </c>
    </row>
    <row r="37" spans="3:19" x14ac:dyDescent="0.3">
      <c r="C37" s="1">
        <v>45016.513912060182</v>
      </c>
      <c r="D37">
        <v>0.36404300000000001</v>
      </c>
      <c r="E37">
        <v>-9.1537649999999999</v>
      </c>
      <c r="F37">
        <v>-0.20118164999999999</v>
      </c>
      <c r="G37" s="1">
        <v>45016.51391184028</v>
      </c>
      <c r="H37">
        <v>4.2246364000000002E-2</v>
      </c>
      <c r="I37">
        <v>-7.1292800000000003E-2</v>
      </c>
      <c r="J37">
        <v>-6.9371284999999996E-3</v>
      </c>
      <c r="L37" s="1">
        <v>45016.513911319445</v>
      </c>
      <c r="M37">
        <v>5.4293145999999997</v>
      </c>
      <c r="N37">
        <v>-3.7064821999999999</v>
      </c>
      <c r="O37">
        <v>13.552947</v>
      </c>
      <c r="P37" s="1">
        <v>45016.513909189816</v>
      </c>
      <c r="Q37">
        <v>3.9038922999999999</v>
      </c>
      <c r="R37">
        <v>5.2141447000000003</v>
      </c>
      <c r="S37">
        <v>-0.40296668000000002</v>
      </c>
    </row>
    <row r="38" spans="3:19" x14ac:dyDescent="0.3">
      <c r="C38" s="1">
        <v>45016.513912303242</v>
      </c>
      <c r="D38">
        <v>0.44547364</v>
      </c>
      <c r="E38">
        <v>-9.3405760000000004</v>
      </c>
      <c r="F38">
        <v>0.44068360000000001</v>
      </c>
      <c r="G38" s="1">
        <v>45016.513912071758</v>
      </c>
      <c r="H38">
        <v>-7.2269570000000005E-2</v>
      </c>
      <c r="I38">
        <v>7.1985270000000004E-2</v>
      </c>
      <c r="J38">
        <v>-1.0132922000000001E-2</v>
      </c>
      <c r="L38" s="1">
        <v>45016.513911331022</v>
      </c>
      <c r="M38">
        <v>3.5964124000000002</v>
      </c>
      <c r="N38">
        <v>-7.7766739999999999</v>
      </c>
      <c r="O38">
        <v>14.957535</v>
      </c>
      <c r="P38" s="1">
        <v>45016.513909212961</v>
      </c>
      <c r="Q38">
        <v>3.3397389999999998</v>
      </c>
      <c r="R38">
        <v>5.7367800000000004</v>
      </c>
      <c r="S38">
        <v>-0.97933113999999999</v>
      </c>
    </row>
    <row r="39" spans="3:19" x14ac:dyDescent="0.3">
      <c r="C39" s="1">
        <v>45016.51391253472</v>
      </c>
      <c r="D39">
        <v>0.55564460000000004</v>
      </c>
      <c r="E39">
        <v>-9.5369679999999999</v>
      </c>
      <c r="F39">
        <v>0.51732427000000003</v>
      </c>
      <c r="G39" s="1">
        <v>45016.513912314818</v>
      </c>
      <c r="H39">
        <v>-0.101031706</v>
      </c>
      <c r="I39">
        <v>0.15773905999999999</v>
      </c>
      <c r="J39">
        <v>-2.3448727999999999E-2</v>
      </c>
      <c r="L39" s="1">
        <v>45016.51391184028</v>
      </c>
      <c r="M39">
        <v>2.0769700000000002</v>
      </c>
      <c r="N39">
        <v>-5.3431730000000002</v>
      </c>
      <c r="O39">
        <v>12.026325999999999</v>
      </c>
      <c r="P39" s="1">
        <v>45016.513909212961</v>
      </c>
      <c r="Q39">
        <v>2.0758888999999998</v>
      </c>
      <c r="R39">
        <v>5.9675703000000002</v>
      </c>
      <c r="S39">
        <v>-1.4311423000000001</v>
      </c>
    </row>
    <row r="40" spans="3:19" x14ac:dyDescent="0.3">
      <c r="C40" s="1">
        <v>45016.51391277778</v>
      </c>
      <c r="D40">
        <v>0.59875489999999998</v>
      </c>
      <c r="E40">
        <v>-9.3836870000000001</v>
      </c>
      <c r="F40">
        <v>0.119750984</v>
      </c>
      <c r="G40" s="1">
        <v>45016.513912546296</v>
      </c>
      <c r="H40">
        <v>-2.6463192E-2</v>
      </c>
      <c r="I40">
        <v>3.3635747000000001E-2</v>
      </c>
      <c r="J40">
        <v>-3.0372946000000001E-2</v>
      </c>
      <c r="L40" s="1">
        <v>45016.513911851849</v>
      </c>
      <c r="M40">
        <v>0.86620180000000002</v>
      </c>
      <c r="N40">
        <v>-6.6975106999999996</v>
      </c>
      <c r="O40">
        <v>8.520842</v>
      </c>
      <c r="P40" s="1">
        <v>45016.513909224537</v>
      </c>
      <c r="Q40">
        <v>0.34557447000000002</v>
      </c>
      <c r="R40">
        <v>5.5731510000000002</v>
      </c>
      <c r="S40">
        <v>-1.4225945</v>
      </c>
    </row>
    <row r="41" spans="3:19" x14ac:dyDescent="0.3">
      <c r="C41" s="1">
        <v>45016.513912997689</v>
      </c>
      <c r="D41">
        <v>0.52690433999999997</v>
      </c>
      <c r="E41">
        <v>-9.0675439999999998</v>
      </c>
      <c r="F41">
        <v>-0.1580713</v>
      </c>
      <c r="G41" s="1">
        <v>45016.51391277778</v>
      </c>
      <c r="H41">
        <v>3.2126351999999997E-2</v>
      </c>
      <c r="I41">
        <v>-0.13148023</v>
      </c>
      <c r="J41">
        <v>-2.0785565999999998E-2</v>
      </c>
      <c r="L41" s="1">
        <v>45016.513912326387</v>
      </c>
      <c r="M41">
        <v>9.0927259999999996E-2</v>
      </c>
      <c r="N41">
        <v>-8.8797650000000008</v>
      </c>
      <c r="O41">
        <v>8.2887369999999994</v>
      </c>
      <c r="P41" s="1">
        <v>45016.513909733796</v>
      </c>
      <c r="Q41">
        <v>-1.4628912000000001</v>
      </c>
      <c r="R41">
        <v>5.1433200000000001</v>
      </c>
      <c r="S41">
        <v>-1.2736189</v>
      </c>
    </row>
    <row r="42" spans="3:19" x14ac:dyDescent="0.3">
      <c r="C42" s="1">
        <v>45016.513913240742</v>
      </c>
      <c r="D42">
        <v>0.40236329999999998</v>
      </c>
      <c r="E42">
        <v>-8.9956940000000003</v>
      </c>
      <c r="F42">
        <v>-6.7060549999999997E-2</v>
      </c>
      <c r="G42" s="1">
        <v>45016.513913009258</v>
      </c>
      <c r="H42">
        <v>1.6680019000000001E-2</v>
      </c>
      <c r="I42">
        <v>-0.13787182000000001</v>
      </c>
      <c r="J42">
        <v>-5.8718640000000001E-3</v>
      </c>
      <c r="L42" s="1">
        <v>45016.513912349539</v>
      </c>
      <c r="M42">
        <v>-1.5242279999999999</v>
      </c>
      <c r="N42">
        <v>-9.5808619999999998</v>
      </c>
      <c r="O42">
        <v>12.382857</v>
      </c>
      <c r="P42" s="1">
        <v>45016.513909733796</v>
      </c>
      <c r="Q42">
        <v>-2.4568756</v>
      </c>
      <c r="R42">
        <v>4.7745446999999999</v>
      </c>
      <c r="S42">
        <v>-1.0501556000000001</v>
      </c>
    </row>
    <row r="43" spans="3:19" x14ac:dyDescent="0.3">
      <c r="C43" s="1">
        <v>45016.513913460651</v>
      </c>
      <c r="D43">
        <v>0.54606449999999995</v>
      </c>
      <c r="E43">
        <v>-9.1681349999999995</v>
      </c>
      <c r="F43">
        <v>0.22992188</v>
      </c>
      <c r="G43" s="1">
        <v>45016.513913252318</v>
      </c>
      <c r="H43">
        <v>-3.5517939999999998E-2</v>
      </c>
      <c r="I43">
        <v>-1.0572725999999999E-2</v>
      </c>
      <c r="J43">
        <v>1.3835528999999999E-2</v>
      </c>
      <c r="L43" s="1">
        <v>45016.513912349539</v>
      </c>
      <c r="M43">
        <v>-1.9070796999999999</v>
      </c>
      <c r="N43">
        <v>-10.382458</v>
      </c>
      <c r="O43">
        <v>11.076376</v>
      </c>
      <c r="P43" s="1">
        <v>45016.513909745372</v>
      </c>
      <c r="Q43">
        <v>-1.7413045</v>
      </c>
      <c r="R43">
        <v>4.4778146999999997</v>
      </c>
      <c r="S43">
        <v>-0.96956222999999997</v>
      </c>
    </row>
    <row r="44" spans="3:19" x14ac:dyDescent="0.3">
      <c r="C44" s="1">
        <v>45016.513913726849</v>
      </c>
      <c r="D44">
        <v>0.77598639999999997</v>
      </c>
      <c r="E44">
        <v>-9.2926760000000002</v>
      </c>
      <c r="F44">
        <v>0.28740236000000002</v>
      </c>
      <c r="G44" s="1">
        <v>45016.513913460651</v>
      </c>
      <c r="H44">
        <v>-6.3214815999999993E-2</v>
      </c>
      <c r="I44">
        <v>6.3463149999999996E-2</v>
      </c>
      <c r="J44">
        <v>3.5140820000000003E-2</v>
      </c>
      <c r="L44" s="1">
        <v>45016.513913425923</v>
      </c>
      <c r="M44">
        <v>0.10528419999999999</v>
      </c>
      <c r="N44">
        <v>-7.372287</v>
      </c>
      <c r="O44">
        <v>8.1427759999999996</v>
      </c>
      <c r="P44" s="1">
        <v>45016.513910243055</v>
      </c>
      <c r="Q44">
        <v>-0.10867889</v>
      </c>
      <c r="R44">
        <v>4.3495980000000003</v>
      </c>
      <c r="S44">
        <v>-1.2259956999999999</v>
      </c>
    </row>
    <row r="45" spans="3:19" x14ac:dyDescent="0.3">
      <c r="C45" s="1">
        <v>45016.51391390046</v>
      </c>
      <c r="D45">
        <v>0.99153809999999998</v>
      </c>
      <c r="E45">
        <v>-9.2735160000000008</v>
      </c>
      <c r="F45">
        <v>0.16765136999999999</v>
      </c>
      <c r="G45" s="1">
        <v>45016.513913726849</v>
      </c>
      <c r="H45">
        <v>-4.6703215999999999E-2</v>
      </c>
      <c r="I45">
        <v>3.4701012000000003E-2</v>
      </c>
      <c r="J45">
        <v>3.6738715999999998E-2</v>
      </c>
      <c r="L45" s="1">
        <v>45016.513913437499</v>
      </c>
      <c r="M45">
        <v>-0.26560329999999999</v>
      </c>
      <c r="N45">
        <v>-6.6759753000000002</v>
      </c>
      <c r="O45">
        <v>9.5066839999999999</v>
      </c>
      <c r="P45" s="1">
        <v>45016.513910266207</v>
      </c>
      <c r="Q45">
        <v>1.6753644999999999</v>
      </c>
      <c r="R45">
        <v>4.2042856000000004</v>
      </c>
      <c r="S45">
        <v>-1.4799867</v>
      </c>
    </row>
    <row r="46" spans="3:19" x14ac:dyDescent="0.3">
      <c r="C46" s="1">
        <v>45016.513914178242</v>
      </c>
      <c r="D46">
        <v>1.0633887</v>
      </c>
      <c r="E46">
        <v>-9.1968759999999996</v>
      </c>
      <c r="F46">
        <v>0.21555176000000001</v>
      </c>
      <c r="G46" s="1">
        <v>45016.513913912037</v>
      </c>
      <c r="H46">
        <v>-3.8181100000000003E-2</v>
      </c>
      <c r="I46">
        <v>-3.7736970000000002E-2</v>
      </c>
      <c r="J46">
        <v>3.8336611999999999E-2</v>
      </c>
      <c r="L46" s="1">
        <v>45016.513913935189</v>
      </c>
      <c r="M46">
        <v>-2.7134610000000001</v>
      </c>
      <c r="N46">
        <v>-7.7383885000000001</v>
      </c>
      <c r="O46">
        <v>9.9158570000000008</v>
      </c>
      <c r="P46" s="1">
        <v>45016.513910300928</v>
      </c>
      <c r="Q46">
        <v>2.8964758000000002</v>
      </c>
      <c r="R46">
        <v>3.3800355999999998</v>
      </c>
      <c r="S46">
        <v>-1.5996556</v>
      </c>
    </row>
    <row r="47" spans="3:19" x14ac:dyDescent="0.3">
      <c r="C47" s="1">
        <v>45016.513914421295</v>
      </c>
      <c r="D47">
        <v>1.0777588</v>
      </c>
      <c r="E47">
        <v>-9.2495659999999997</v>
      </c>
      <c r="F47">
        <v>0.20118164999999999</v>
      </c>
      <c r="G47" s="1">
        <v>45016.513914189818</v>
      </c>
      <c r="H47">
        <v>-5.2029539999999999E-2</v>
      </c>
      <c r="I47">
        <v>-5.7976995000000003E-2</v>
      </c>
      <c r="J47">
        <v>2.7683966000000001E-2</v>
      </c>
      <c r="L47" s="1">
        <v>45016.513913958333</v>
      </c>
      <c r="M47">
        <v>-3.8548372</v>
      </c>
      <c r="N47">
        <v>-5.5561340000000001</v>
      </c>
      <c r="O47">
        <v>7.7934229999999998</v>
      </c>
      <c r="P47" s="1">
        <v>45016.51391037037</v>
      </c>
      <c r="Q47">
        <v>3.0014913000000001</v>
      </c>
      <c r="R47">
        <v>2.9306667000000002</v>
      </c>
      <c r="S47">
        <v>-1.7217667000000001</v>
      </c>
    </row>
    <row r="48" spans="3:19" x14ac:dyDescent="0.3">
      <c r="C48" s="1">
        <v>45016.51391465278</v>
      </c>
      <c r="D48">
        <v>1.0729687999999999</v>
      </c>
      <c r="E48">
        <v>-9.3022570000000009</v>
      </c>
      <c r="F48">
        <v>0.17723145000000001</v>
      </c>
      <c r="G48" s="1">
        <v>45016.513914432871</v>
      </c>
      <c r="H48">
        <v>-3.5517939999999998E-2</v>
      </c>
      <c r="I48">
        <v>-8.9748299999999996E-3</v>
      </c>
      <c r="J48">
        <v>9.5744709999999993E-3</v>
      </c>
      <c r="L48" s="1">
        <v>45016.513914421295</v>
      </c>
      <c r="M48">
        <v>-3.9792640000000001</v>
      </c>
      <c r="N48">
        <v>-5.7403817000000004</v>
      </c>
      <c r="O48">
        <v>7.3579296999999997</v>
      </c>
      <c r="P48" s="1">
        <v>45016.513910752314</v>
      </c>
      <c r="Q48">
        <v>2.4580967</v>
      </c>
      <c r="R48">
        <v>2.261498</v>
      </c>
      <c r="S48">
        <v>-2.0087278</v>
      </c>
    </row>
    <row r="49" spans="3:19" x14ac:dyDescent="0.3">
      <c r="C49" s="1">
        <v>45016.513914918978</v>
      </c>
      <c r="D49">
        <v>0.93405764999999996</v>
      </c>
      <c r="E49">
        <v>-9.3022570000000009</v>
      </c>
      <c r="F49">
        <v>0.29698244000000001</v>
      </c>
      <c r="G49" s="1">
        <v>45016.513914664349</v>
      </c>
      <c r="H49">
        <v>-2.8061088000000001E-2</v>
      </c>
      <c r="I49">
        <v>3.9494700000000001E-2</v>
      </c>
      <c r="J49">
        <v>-1.6108062000000001E-3</v>
      </c>
      <c r="L49" s="1">
        <v>45016.513914432871</v>
      </c>
      <c r="M49">
        <v>-3.7447674000000002</v>
      </c>
      <c r="N49">
        <v>-9.0017990000000001</v>
      </c>
      <c r="O49">
        <v>6.4486569999999999</v>
      </c>
      <c r="P49" s="1">
        <v>45016.51391076389</v>
      </c>
      <c r="Q49">
        <v>1.8072444999999999</v>
      </c>
      <c r="R49">
        <v>1.2186688999999999</v>
      </c>
      <c r="S49">
        <v>-1.9891901000000001</v>
      </c>
    </row>
    <row r="50" spans="3:19" x14ac:dyDescent="0.3">
      <c r="C50" s="1">
        <v>45016.513915057869</v>
      </c>
      <c r="D50">
        <v>0.67539554999999996</v>
      </c>
      <c r="E50">
        <v>-9.2735160000000008</v>
      </c>
      <c r="F50">
        <v>0.48858400000000002</v>
      </c>
      <c r="G50" s="1">
        <v>45016.513914953706</v>
      </c>
      <c r="H50">
        <v>-3.3388639999999997E-2</v>
      </c>
      <c r="I50">
        <v>7.6246540000000002E-2</v>
      </c>
      <c r="J50">
        <v>-1.6001023E-2</v>
      </c>
      <c r="L50" s="1">
        <v>45016.513914444447</v>
      </c>
      <c r="M50">
        <v>-2.0410775999999999</v>
      </c>
      <c r="N50">
        <v>-11.210374</v>
      </c>
      <c r="O50">
        <v>5.3383874999999996</v>
      </c>
      <c r="P50" s="1">
        <v>45016.513910775466</v>
      </c>
      <c r="Q50">
        <v>1.1966889000000001</v>
      </c>
      <c r="R50">
        <v>0.40296668000000002</v>
      </c>
      <c r="S50">
        <v>-1.0452712</v>
      </c>
    </row>
    <row r="51" spans="3:19" x14ac:dyDescent="0.3">
      <c r="C51" s="1">
        <v>45016.513915358795</v>
      </c>
      <c r="D51">
        <v>0.29219240000000002</v>
      </c>
      <c r="E51">
        <v>-9.4363779999999995</v>
      </c>
      <c r="F51">
        <v>0.51253420000000005</v>
      </c>
      <c r="G51" s="1">
        <v>45016.513915069445</v>
      </c>
      <c r="H51">
        <v>-2.4333893999999998E-2</v>
      </c>
      <c r="I51">
        <v>6.665915E-2</v>
      </c>
      <c r="J51">
        <v>-3.5175785000000001E-2</v>
      </c>
      <c r="L51" s="1">
        <v>45016.513914976851</v>
      </c>
      <c r="M51">
        <v>-0.69391860000000005</v>
      </c>
      <c r="N51">
        <v>-10.442278</v>
      </c>
      <c r="O51">
        <v>2.5651060000000001</v>
      </c>
      <c r="P51" s="1">
        <v>45016.513910775466</v>
      </c>
      <c r="Q51">
        <v>-0.54095227000000001</v>
      </c>
      <c r="R51">
        <v>-0.39564001999999998</v>
      </c>
      <c r="S51">
        <v>0.10501555999999999</v>
      </c>
    </row>
    <row r="52" spans="3:19" x14ac:dyDescent="0.3">
      <c r="C52" s="1">
        <v>45016.513915532407</v>
      </c>
      <c r="D52">
        <v>0.34009277999999998</v>
      </c>
      <c r="E52">
        <v>-9.4267970000000005</v>
      </c>
      <c r="F52">
        <v>0.23471193000000001</v>
      </c>
      <c r="G52" s="1">
        <v>45016.513915358795</v>
      </c>
      <c r="H52">
        <v>2.3603006999999999E-2</v>
      </c>
      <c r="I52">
        <v>-1.0572521E-2</v>
      </c>
      <c r="J52">
        <v>-4.9556854999999997E-2</v>
      </c>
      <c r="L52" s="1">
        <v>45016.513915034724</v>
      </c>
      <c r="M52">
        <v>-0.39720856999999998</v>
      </c>
      <c r="N52">
        <v>-8.6859459999999995</v>
      </c>
      <c r="O52">
        <v>9.5712909999999991E-3</v>
      </c>
      <c r="P52" s="1">
        <v>45016.513911319445</v>
      </c>
      <c r="Q52">
        <v>-2.4287899999999998</v>
      </c>
      <c r="R52">
        <v>-0.70335999999999999</v>
      </c>
      <c r="S52">
        <v>0.39686114</v>
      </c>
    </row>
    <row r="53" spans="3:19" x14ac:dyDescent="0.3">
      <c r="C53" s="1">
        <v>45016.513915821757</v>
      </c>
      <c r="D53">
        <v>0.68976563000000002</v>
      </c>
      <c r="E53">
        <v>-9.1393950000000004</v>
      </c>
      <c r="F53">
        <v>-0.12454102</v>
      </c>
      <c r="G53" s="1">
        <v>45016.513915543983</v>
      </c>
      <c r="H53">
        <v>8.0062023999999996E-2</v>
      </c>
      <c r="I53">
        <v>-0.11390317</v>
      </c>
      <c r="J53">
        <v>-2.8251565999999999E-2</v>
      </c>
      <c r="L53" s="1">
        <v>45016.513915474534</v>
      </c>
      <c r="M53">
        <v>0.83988076</v>
      </c>
      <c r="N53">
        <v>-9.9421780000000002</v>
      </c>
      <c r="O53">
        <v>-2.1822542999999999</v>
      </c>
      <c r="P53" s="1">
        <v>45016.513911331022</v>
      </c>
      <c r="Q53">
        <v>-1.9073755999999999</v>
      </c>
      <c r="R53">
        <v>-0.43593670000000001</v>
      </c>
      <c r="S53">
        <v>0.69481223999999997</v>
      </c>
    </row>
    <row r="54" spans="3:19" x14ac:dyDescent="0.3">
      <c r="C54" s="1">
        <v>45016.513916053242</v>
      </c>
      <c r="D54">
        <v>0.78556645000000003</v>
      </c>
      <c r="E54">
        <v>-9.0148534999999992</v>
      </c>
      <c r="F54">
        <v>-1.4370117E-2</v>
      </c>
      <c r="G54" s="1">
        <v>45016.513915833333</v>
      </c>
      <c r="H54">
        <v>6.3017790000000004E-2</v>
      </c>
      <c r="I54">
        <v>-0.13520847</v>
      </c>
      <c r="J54">
        <v>1.2761117000000001E-2</v>
      </c>
      <c r="L54" s="1">
        <v>45016.513915509262</v>
      </c>
      <c r="M54">
        <v>3.251846</v>
      </c>
      <c r="N54">
        <v>-11.021341</v>
      </c>
      <c r="O54">
        <v>-3.7016966</v>
      </c>
      <c r="P54" s="1">
        <v>45016.513911331022</v>
      </c>
      <c r="Q54">
        <v>-7.9372230000000002E-2</v>
      </c>
      <c r="R54">
        <v>-2.5643334E-2</v>
      </c>
      <c r="S54">
        <v>0.96223557000000004</v>
      </c>
    </row>
    <row r="55" spans="3:19" x14ac:dyDescent="0.3">
      <c r="C55" s="1">
        <v>45016.51391627315</v>
      </c>
      <c r="D55">
        <v>0.85262700000000002</v>
      </c>
      <c r="E55">
        <v>-9.0579640000000001</v>
      </c>
      <c r="F55">
        <v>0.25866212999999999</v>
      </c>
      <c r="G55" s="1">
        <v>45016.513916053242</v>
      </c>
      <c r="H55">
        <v>-1.4307073999999999E-3</v>
      </c>
      <c r="I55">
        <v>4.3411813999999996E-3</v>
      </c>
      <c r="J55">
        <v>3.6729566999999998E-2</v>
      </c>
      <c r="L55" s="1">
        <v>45016.513915520831</v>
      </c>
      <c r="M55">
        <v>4.2759742999999997</v>
      </c>
      <c r="N55">
        <v>-10.667203000000001</v>
      </c>
      <c r="O55">
        <v>-4.5152564000000002</v>
      </c>
      <c r="P55" s="1">
        <v>45016.513911828704</v>
      </c>
      <c r="Q55">
        <v>1.0757989999999999</v>
      </c>
      <c r="R55">
        <v>0.36755446000000003</v>
      </c>
      <c r="S55">
        <v>0.90606450000000005</v>
      </c>
    </row>
    <row r="56" spans="3:19" x14ac:dyDescent="0.3">
      <c r="C56" s="1">
        <v>45016.513916469907</v>
      </c>
      <c r="D56">
        <v>0.85741705000000001</v>
      </c>
      <c r="E56">
        <v>-9.1633449999999996</v>
      </c>
      <c r="F56">
        <v>0.3784131</v>
      </c>
      <c r="G56" s="1">
        <v>45016.513916284719</v>
      </c>
      <c r="H56">
        <v>-2.8062320000000002E-2</v>
      </c>
      <c r="I56">
        <v>0.14176029000000001</v>
      </c>
      <c r="J56">
        <v>3.992536E-2</v>
      </c>
      <c r="L56" s="1">
        <v>45016.513916006945</v>
      </c>
      <c r="M56">
        <v>3.5294135</v>
      </c>
      <c r="N56">
        <v>-10.894522</v>
      </c>
      <c r="O56">
        <v>-5.3144593000000002</v>
      </c>
      <c r="P56" s="1">
        <v>45016.513911851849</v>
      </c>
      <c r="Q56">
        <v>0.7631945</v>
      </c>
      <c r="R56">
        <v>0.53240449999999995</v>
      </c>
      <c r="S56">
        <v>1.1490655999999999</v>
      </c>
    </row>
    <row r="57" spans="3:19" x14ac:dyDescent="0.3">
      <c r="C57" s="1">
        <v>45016.51391671296</v>
      </c>
      <c r="D57">
        <v>0.74724615000000005</v>
      </c>
      <c r="E57">
        <v>-9.2447759999999999</v>
      </c>
      <c r="F57">
        <v>0.28261231999999997</v>
      </c>
      <c r="G57" s="1">
        <v>45016.513916481483</v>
      </c>
      <c r="H57">
        <v>-3.1790745000000002E-2</v>
      </c>
      <c r="I57">
        <v>9.7551819999999997E-2</v>
      </c>
      <c r="J57">
        <v>1.9685335000000002E-2</v>
      </c>
      <c r="L57" s="1">
        <v>45016.513916018521</v>
      </c>
      <c r="M57">
        <v>3.5748769999999999</v>
      </c>
      <c r="N57">
        <v>-9.7340020000000003</v>
      </c>
      <c r="O57">
        <v>-4.7425746999999996</v>
      </c>
      <c r="P57" s="1">
        <v>45016.513911851849</v>
      </c>
      <c r="Q57">
        <v>0.13065889999999999</v>
      </c>
      <c r="R57">
        <v>0.70091780000000004</v>
      </c>
      <c r="S57">
        <v>1.5044090000000001</v>
      </c>
    </row>
    <row r="58" spans="3:19" x14ac:dyDescent="0.3">
      <c r="C58" s="1">
        <v>45016.513916979166</v>
      </c>
      <c r="D58">
        <v>0.64186525000000005</v>
      </c>
      <c r="E58">
        <v>-9.2543550000000003</v>
      </c>
      <c r="F58">
        <v>5.2690430000000003E-2</v>
      </c>
      <c r="G58" s="1">
        <v>45016.513916724536</v>
      </c>
      <c r="H58">
        <v>-9.9528229999999995E-3</v>
      </c>
      <c r="I58">
        <v>-1.5898843999999999E-2</v>
      </c>
      <c r="J58">
        <v>-1.5468391999999999E-2</v>
      </c>
      <c r="L58" s="1">
        <v>45016.513916493059</v>
      </c>
      <c r="M58">
        <v>3.2231320999999999</v>
      </c>
      <c r="N58">
        <v>-8.1332039999999992</v>
      </c>
      <c r="O58">
        <v>-3.5318062000000001</v>
      </c>
      <c r="P58" s="1">
        <v>45016.513911851849</v>
      </c>
      <c r="Q58">
        <v>0.43349444999999998</v>
      </c>
      <c r="R58">
        <v>0.99154229999999999</v>
      </c>
      <c r="S58">
        <v>1.6277412</v>
      </c>
    </row>
    <row r="59" spans="3:19" x14ac:dyDescent="0.3">
      <c r="C59" s="1">
        <v>45016.51391721065</v>
      </c>
      <c r="D59">
        <v>0.79993652999999998</v>
      </c>
      <c r="E59">
        <v>-9.2639359999999993</v>
      </c>
      <c r="F59">
        <v>-0.119750984</v>
      </c>
      <c r="G59" s="1">
        <v>45016.513917002318</v>
      </c>
      <c r="H59">
        <v>1.6678788E-2</v>
      </c>
      <c r="I59">
        <v>-7.0227330000000004E-2</v>
      </c>
      <c r="J59">
        <v>-3.7306312000000001E-2</v>
      </c>
      <c r="L59" s="1">
        <v>45016.513916504628</v>
      </c>
      <c r="M59">
        <v>2.9766715000000001</v>
      </c>
      <c r="N59">
        <v>-8.8127659999999999</v>
      </c>
      <c r="O59">
        <v>-4.3405804999999997</v>
      </c>
      <c r="P59" s="1">
        <v>45016.513912337963</v>
      </c>
      <c r="Q59">
        <v>1.3383377999999999</v>
      </c>
      <c r="R59">
        <v>1.3273478999999999</v>
      </c>
      <c r="S59">
        <v>1.5556957</v>
      </c>
    </row>
    <row r="60" spans="3:19" x14ac:dyDescent="0.3">
      <c r="C60" s="1">
        <v>45016.51391746528</v>
      </c>
      <c r="D60">
        <v>1.0346485000000001</v>
      </c>
      <c r="E60">
        <v>-9.2830960000000005</v>
      </c>
      <c r="F60">
        <v>-0.10059082499999999</v>
      </c>
      <c r="G60" s="1">
        <v>45016.51391721065</v>
      </c>
      <c r="H60">
        <v>-3.0286041999999999E-3</v>
      </c>
      <c r="I60">
        <v>-5.1052574000000003E-2</v>
      </c>
      <c r="J60">
        <v>-2.9849462E-2</v>
      </c>
      <c r="L60" s="1">
        <v>45016.513916990742</v>
      </c>
      <c r="M60">
        <v>3.2470602999999998</v>
      </c>
      <c r="N60">
        <v>-9.1357970000000002</v>
      </c>
      <c r="O60">
        <v>-4.8335020000000002</v>
      </c>
      <c r="P60" s="1">
        <v>45016.513912337963</v>
      </c>
      <c r="Q60">
        <v>1.8365511999999999</v>
      </c>
      <c r="R60">
        <v>1.0501556000000001</v>
      </c>
      <c r="S60">
        <v>1.1148745</v>
      </c>
    </row>
    <row r="61" spans="3:19" x14ac:dyDescent="0.3">
      <c r="C61" s="1">
        <v>45016.513917696757</v>
      </c>
      <c r="D61">
        <v>0.98674810000000002</v>
      </c>
      <c r="E61">
        <v>-9.3262060000000009</v>
      </c>
      <c r="F61">
        <v>0.13891113999999999</v>
      </c>
      <c r="G61" s="1">
        <v>45016.51391746528</v>
      </c>
      <c r="H61">
        <v>-4.2443386999999999E-2</v>
      </c>
      <c r="I61">
        <v>5.2278079999999998E-2</v>
      </c>
      <c r="J61">
        <v>-2.3457874E-2</v>
      </c>
      <c r="L61" s="1">
        <v>45016.513917013886</v>
      </c>
      <c r="M61">
        <v>3.6394831999999999</v>
      </c>
      <c r="N61">
        <v>-8.9659060000000004</v>
      </c>
      <c r="O61">
        <v>-4.4339003999999997</v>
      </c>
      <c r="P61" s="1">
        <v>45016.513912349539</v>
      </c>
      <c r="Q61">
        <v>1.3420011999999999</v>
      </c>
      <c r="R61">
        <v>0.61055559999999998</v>
      </c>
      <c r="S61">
        <v>0.61177669999999995</v>
      </c>
    </row>
    <row r="62" spans="3:19" x14ac:dyDescent="0.3">
      <c r="C62" s="1">
        <v>45016.513917951386</v>
      </c>
      <c r="D62">
        <v>0.89573734999999999</v>
      </c>
      <c r="E62">
        <v>-9.2878860000000003</v>
      </c>
      <c r="F62">
        <v>0.3161426</v>
      </c>
      <c r="G62" s="1">
        <v>45016.513917708333</v>
      </c>
      <c r="H62">
        <v>-6.1618149999999997E-2</v>
      </c>
      <c r="I62">
        <v>0.18064243999999999</v>
      </c>
      <c r="J62">
        <v>-3.7838943E-2</v>
      </c>
      <c r="L62" s="1">
        <v>45016.513917013886</v>
      </c>
      <c r="M62">
        <v>3.1393833</v>
      </c>
      <c r="N62">
        <v>-9.5353984999999994</v>
      </c>
      <c r="O62">
        <v>-4.4913281999999999</v>
      </c>
      <c r="P62" s="1">
        <v>45016.513912847222</v>
      </c>
      <c r="Q62">
        <v>0.85111444999999997</v>
      </c>
      <c r="R62">
        <v>0.65817890000000001</v>
      </c>
      <c r="S62">
        <v>0.64108335999999999</v>
      </c>
    </row>
    <row r="63" spans="3:19" x14ac:dyDescent="0.3">
      <c r="C63" s="1">
        <v>45016.51391814815</v>
      </c>
      <c r="D63">
        <v>0.81909673999999999</v>
      </c>
      <c r="E63">
        <v>-9.096285</v>
      </c>
      <c r="F63">
        <v>0.16765136999999999</v>
      </c>
      <c r="G63" s="1">
        <v>45016.513917962962</v>
      </c>
      <c r="H63">
        <v>-1.6877041999999998E-2</v>
      </c>
      <c r="I63">
        <v>0.25787409999999999</v>
      </c>
      <c r="J63">
        <v>-4.9556854999999997E-2</v>
      </c>
      <c r="L63" s="1">
        <v>45016.513917534721</v>
      </c>
      <c r="M63">
        <v>3.2303107</v>
      </c>
      <c r="N63">
        <v>-8.3389869999999995</v>
      </c>
      <c r="O63">
        <v>-3.9696927</v>
      </c>
      <c r="P63" s="1">
        <v>45016.513913425923</v>
      </c>
      <c r="Q63">
        <v>0.38709222999999998</v>
      </c>
      <c r="R63">
        <v>0.66306335000000005</v>
      </c>
      <c r="S63">
        <v>0.28696110000000002</v>
      </c>
    </row>
    <row r="64" spans="3:19" x14ac:dyDescent="0.3">
      <c r="C64" s="1">
        <v>45016.513918379627</v>
      </c>
      <c r="D64">
        <v>0.70892580000000005</v>
      </c>
      <c r="E64">
        <v>-9.0340140000000009</v>
      </c>
      <c r="F64">
        <v>-6.7060549999999997E-2</v>
      </c>
      <c r="G64" s="1">
        <v>45016.513918159719</v>
      </c>
      <c r="H64">
        <v>6.2485161999999997E-2</v>
      </c>
      <c r="I64">
        <v>0.27438572</v>
      </c>
      <c r="J64">
        <v>-5.2220017000000001E-2</v>
      </c>
      <c r="L64" s="1">
        <v>45016.513917546297</v>
      </c>
      <c r="M64">
        <v>2.3282162999999998</v>
      </c>
      <c r="N64">
        <v>-7.4751779999999997</v>
      </c>
      <c r="O64">
        <v>-2.3066810000000002</v>
      </c>
      <c r="P64" s="1">
        <v>45016.513913437499</v>
      </c>
      <c r="Q64">
        <v>0.19415668</v>
      </c>
      <c r="R64">
        <v>0.67649559999999997</v>
      </c>
      <c r="S64">
        <v>0.117226675</v>
      </c>
    </row>
    <row r="65" spans="3:19" x14ac:dyDescent="0.3">
      <c r="C65" s="1">
        <v>45016.513918622688</v>
      </c>
      <c r="D65">
        <v>0.83346679999999995</v>
      </c>
      <c r="E65">
        <v>-9.0771250000000006</v>
      </c>
      <c r="F65">
        <v>-0.24429200000000001</v>
      </c>
      <c r="G65" s="1">
        <v>45016.513918391203</v>
      </c>
      <c r="H65">
        <v>9.6573619999999999E-2</v>
      </c>
      <c r="I65">
        <v>0.24881937000000001</v>
      </c>
      <c r="J65">
        <v>-4.103474E-2</v>
      </c>
      <c r="L65" s="1">
        <v>45016.513918067132</v>
      </c>
      <c r="M65">
        <v>2.1104696000000001</v>
      </c>
      <c r="N65">
        <v>-8.5423764999999996</v>
      </c>
      <c r="O65">
        <v>-1.2658031999999999</v>
      </c>
      <c r="P65" s="1">
        <v>45016.513913449075</v>
      </c>
      <c r="Q65">
        <v>-0.19049335000000001</v>
      </c>
      <c r="R65">
        <v>0.50187669999999995</v>
      </c>
      <c r="S65">
        <v>6.4718894999999999E-2</v>
      </c>
    </row>
    <row r="66" spans="3:19" x14ac:dyDescent="0.3">
      <c r="C66" s="1">
        <v>45016.513918877317</v>
      </c>
      <c r="D66">
        <v>1.0346485000000001</v>
      </c>
      <c r="E66">
        <v>-9.1968759999999996</v>
      </c>
      <c r="F66">
        <v>-0.34967284999999998</v>
      </c>
      <c r="G66" s="1">
        <v>45016.513918634257</v>
      </c>
      <c r="H66">
        <v>6.9409380000000007E-2</v>
      </c>
      <c r="I66">
        <v>0.18330560000000001</v>
      </c>
      <c r="J66">
        <v>-2.2392608000000001E-2</v>
      </c>
      <c r="L66" s="1">
        <v>45016.513918090277</v>
      </c>
      <c r="M66">
        <v>1.5792630000000001</v>
      </c>
      <c r="N66">
        <v>-10.076176</v>
      </c>
      <c r="O66">
        <v>-1.1509476999999999</v>
      </c>
      <c r="P66" s="1">
        <v>45016.513913923613</v>
      </c>
      <c r="Q66">
        <v>-0.89995890000000001</v>
      </c>
      <c r="R66">
        <v>5.0065560000000002E-2</v>
      </c>
      <c r="S66">
        <v>-6.5939999999999999E-2</v>
      </c>
    </row>
    <row r="67" spans="3:19" x14ac:dyDescent="0.3">
      <c r="C67" s="1">
        <v>45016.513919131947</v>
      </c>
      <c r="D67">
        <v>0.91968749999999999</v>
      </c>
      <c r="E67">
        <v>-9.2687259999999991</v>
      </c>
      <c r="F67">
        <v>-0.30656250000000002</v>
      </c>
      <c r="G67" s="1">
        <v>45016.513918888886</v>
      </c>
      <c r="H67">
        <v>2.5733536000000001E-2</v>
      </c>
      <c r="I67">
        <v>0.16146769</v>
      </c>
      <c r="J67">
        <v>-2.6653665999999999E-2</v>
      </c>
      <c r="L67" s="1">
        <v>45016.513918124998</v>
      </c>
      <c r="M67">
        <v>1.5385850000000001</v>
      </c>
      <c r="N67">
        <v>-10.734202</v>
      </c>
      <c r="O67">
        <v>-1.8520447</v>
      </c>
      <c r="P67" s="1">
        <v>45016.513913958333</v>
      </c>
      <c r="Q67">
        <v>-1.9183656</v>
      </c>
      <c r="R67">
        <v>-0.19659889999999999</v>
      </c>
      <c r="S67">
        <v>-0.19782000999999999</v>
      </c>
    </row>
    <row r="68" spans="3:19" x14ac:dyDescent="0.3">
      <c r="C68" s="1">
        <v>45016.513919340279</v>
      </c>
      <c r="D68">
        <v>0.63228519999999999</v>
      </c>
      <c r="E68">
        <v>-9.3309964999999995</v>
      </c>
      <c r="F68">
        <v>0.13412109999999999</v>
      </c>
      <c r="G68" s="1">
        <v>45016.513919131947</v>
      </c>
      <c r="H68">
        <v>-4.0312859999999999E-2</v>
      </c>
      <c r="I68">
        <v>0.21632879999999999</v>
      </c>
      <c r="J68">
        <v>-4.902422E-2</v>
      </c>
      <c r="L68" s="1">
        <v>45016.513919097219</v>
      </c>
      <c r="M68">
        <v>2.7732812999999998</v>
      </c>
      <c r="N68">
        <v>-11.533405</v>
      </c>
      <c r="O68">
        <v>-1.5002998000000001</v>
      </c>
      <c r="P68" s="1">
        <v>45016.513913969909</v>
      </c>
      <c r="Q68">
        <v>-3.2505980000000001</v>
      </c>
      <c r="R68">
        <v>-0.28574001999999998</v>
      </c>
      <c r="S68">
        <v>-0.23811668</v>
      </c>
    </row>
    <row r="69" spans="3:19" x14ac:dyDescent="0.3">
      <c r="C69" s="1">
        <v>45016.513919583333</v>
      </c>
      <c r="D69">
        <v>0.34009277999999998</v>
      </c>
      <c r="E69">
        <v>-9.2495659999999997</v>
      </c>
      <c r="F69">
        <v>0.52211430000000003</v>
      </c>
      <c r="G69" s="1">
        <v>45016.513919351855</v>
      </c>
      <c r="H69">
        <v>-0.10635926</v>
      </c>
      <c r="I69">
        <v>0.25574360000000002</v>
      </c>
      <c r="J69">
        <v>-5.1154749999999999E-2</v>
      </c>
      <c r="L69" s="1">
        <v>45016.513919120371</v>
      </c>
      <c r="M69">
        <v>1.3280164999999999</v>
      </c>
      <c r="N69">
        <v>-12.734602000000001</v>
      </c>
      <c r="O69">
        <v>-0.85423769999999999</v>
      </c>
      <c r="P69" s="1">
        <v>45016.513914421295</v>
      </c>
      <c r="Q69">
        <v>-5.0773799999999998</v>
      </c>
      <c r="R69">
        <v>-0.39564001999999998</v>
      </c>
      <c r="S69">
        <v>-0.24055889</v>
      </c>
    </row>
    <row r="70" spans="3:19" x14ac:dyDescent="0.3">
      <c r="C70" s="1">
        <v>45016.513919814817</v>
      </c>
      <c r="D70">
        <v>0.25387207000000001</v>
      </c>
      <c r="E70">
        <v>-9.1441850000000002</v>
      </c>
      <c r="F70">
        <v>0.39278321999999999</v>
      </c>
      <c r="G70" s="1">
        <v>45016.513919606485</v>
      </c>
      <c r="H70">
        <v>-9.0912919999999994E-2</v>
      </c>
      <c r="I70">
        <v>0.16785927</v>
      </c>
      <c r="J70">
        <v>-5.1687381999999997E-2</v>
      </c>
      <c r="L70" s="1">
        <v>45016.513919618053</v>
      </c>
      <c r="M70">
        <v>1.0145568</v>
      </c>
      <c r="N70">
        <v>-11.966506000000001</v>
      </c>
      <c r="O70">
        <v>-0.31106696</v>
      </c>
      <c r="P70" s="1">
        <v>45016.513914432871</v>
      </c>
      <c r="Q70">
        <v>-7.1325099999999999</v>
      </c>
      <c r="R70">
        <v>-0.81814450000000005</v>
      </c>
      <c r="S70">
        <v>-0.31138334000000001</v>
      </c>
    </row>
    <row r="71" spans="3:19" x14ac:dyDescent="0.3">
      <c r="C71" s="1">
        <v>45016.513920034726</v>
      </c>
      <c r="D71">
        <v>0.51732427000000003</v>
      </c>
      <c r="E71">
        <v>-9.2016659999999995</v>
      </c>
      <c r="F71">
        <v>-7.1850590000000006E-2</v>
      </c>
      <c r="G71" s="1">
        <v>45016.513919826386</v>
      </c>
      <c r="H71">
        <v>-2.3801262E-2</v>
      </c>
      <c r="I71">
        <v>-3.4008343000000003E-2</v>
      </c>
      <c r="J71">
        <v>-5.9676867000000001E-2</v>
      </c>
      <c r="L71" s="1">
        <v>45016.513919641206</v>
      </c>
      <c r="M71">
        <v>2.2109679999999998</v>
      </c>
      <c r="N71">
        <v>-12.476177</v>
      </c>
      <c r="O71">
        <v>7.6570324999999995E-2</v>
      </c>
      <c r="P71" s="1">
        <v>45016.513914432871</v>
      </c>
      <c r="Q71">
        <v>-8.2095300000000009</v>
      </c>
      <c r="R71">
        <v>-1.1038844999999999</v>
      </c>
      <c r="S71">
        <v>-0.46524334000000001</v>
      </c>
    </row>
    <row r="72" spans="3:19" x14ac:dyDescent="0.3">
      <c r="C72" s="1">
        <v>45016.513920231482</v>
      </c>
      <c r="D72">
        <v>0.72808600000000001</v>
      </c>
      <c r="E72">
        <v>-9.3022570000000009</v>
      </c>
      <c r="F72">
        <v>-0.26824219999999999</v>
      </c>
      <c r="G72" s="1">
        <v>45016.513920046295</v>
      </c>
      <c r="H72">
        <v>9.7545689999999994E-3</v>
      </c>
      <c r="I72">
        <v>-0.14266533000000001</v>
      </c>
      <c r="J72">
        <v>-5.5948440000000002E-2</v>
      </c>
      <c r="L72" s="1">
        <v>45016.51391966435</v>
      </c>
      <c r="M72">
        <v>3.347559</v>
      </c>
      <c r="N72">
        <v>-14.093724999999999</v>
      </c>
      <c r="O72">
        <v>-0.5288138</v>
      </c>
      <c r="P72" s="1">
        <v>45016.513914432871</v>
      </c>
      <c r="Q72">
        <v>-7.6404924000000003</v>
      </c>
      <c r="R72">
        <v>-1.174709</v>
      </c>
      <c r="S72">
        <v>-0.51286670000000001</v>
      </c>
    </row>
    <row r="73" spans="3:19" x14ac:dyDescent="0.3">
      <c r="C73" s="1">
        <v>45016.513920520832</v>
      </c>
      <c r="D73">
        <v>0.73287599999999997</v>
      </c>
      <c r="E73">
        <v>-9.2926760000000002</v>
      </c>
      <c r="F73">
        <v>-0.12454102</v>
      </c>
      <c r="G73" s="1">
        <v>45016.513920231482</v>
      </c>
      <c r="H73">
        <v>-1.9007571000000001E-2</v>
      </c>
      <c r="I73">
        <v>-3.1877811999999998E-2</v>
      </c>
      <c r="J73">
        <v>-4.7958960000000002E-2</v>
      </c>
      <c r="L73" s="1">
        <v>45016.513920185185</v>
      </c>
      <c r="M73">
        <v>3.6562329999999998</v>
      </c>
      <c r="N73">
        <v>-13.914263999999999</v>
      </c>
      <c r="O73">
        <v>-1.2514462</v>
      </c>
      <c r="P73" s="1">
        <v>45016.513914965275</v>
      </c>
      <c r="Q73">
        <v>-6.1995810000000002</v>
      </c>
      <c r="R73">
        <v>-1.2174479</v>
      </c>
      <c r="S73">
        <v>-0.54705780000000004</v>
      </c>
    </row>
    <row r="74" spans="3:19" x14ac:dyDescent="0.3">
      <c r="C74" s="1">
        <v>45016.513920740741</v>
      </c>
      <c r="D74">
        <v>0.72808600000000001</v>
      </c>
      <c r="E74">
        <v>-9.2399850000000008</v>
      </c>
      <c r="F74">
        <v>0.13891113999999999</v>
      </c>
      <c r="G74" s="1">
        <v>45016.513920532409</v>
      </c>
      <c r="H74">
        <v>-6.5346576000000003E-2</v>
      </c>
      <c r="I74">
        <v>0.15507609999999999</v>
      </c>
      <c r="J74">
        <v>-3.9436842999999999E-2</v>
      </c>
      <c r="L74" s="1">
        <v>45016.513920196761</v>
      </c>
      <c r="M74">
        <v>3.6059836999999999</v>
      </c>
      <c r="N74">
        <v>-11.91865</v>
      </c>
      <c r="O74">
        <v>-0.88534440000000003</v>
      </c>
      <c r="P74" s="1">
        <v>45016.513914988427</v>
      </c>
      <c r="Q74">
        <v>-5.3728889999999998</v>
      </c>
      <c r="R74">
        <v>-1.2931566999999999</v>
      </c>
      <c r="S74">
        <v>-0.58124894000000005</v>
      </c>
    </row>
    <row r="75" spans="3:19" x14ac:dyDescent="0.3">
      <c r="C75" s="1">
        <v>45016.513920983794</v>
      </c>
      <c r="D75">
        <v>0.93884769999999995</v>
      </c>
      <c r="E75">
        <v>-9.297466</v>
      </c>
      <c r="F75">
        <v>0.23471193000000001</v>
      </c>
      <c r="G75" s="1">
        <v>45016.513920752317</v>
      </c>
      <c r="H75">
        <v>-7.9727989999999999E-2</v>
      </c>
      <c r="I75">
        <v>0.2514826</v>
      </c>
      <c r="J75">
        <v>-1.7601531E-2</v>
      </c>
      <c r="L75" s="1">
        <v>45016.513920659723</v>
      </c>
      <c r="M75">
        <v>4.1706899999999996</v>
      </c>
      <c r="N75">
        <v>-10.660024999999999</v>
      </c>
      <c r="O75">
        <v>0.49292146999999997</v>
      </c>
      <c r="P75" s="1">
        <v>45016.513915011572</v>
      </c>
      <c r="Q75">
        <v>-5.3179392999999999</v>
      </c>
      <c r="R75">
        <v>-1.4946401</v>
      </c>
      <c r="S75">
        <v>-0.52874109999999996</v>
      </c>
    </row>
    <row r="76" spans="3:19" x14ac:dyDescent="0.3">
      <c r="C76" s="1">
        <v>45016.513921261576</v>
      </c>
      <c r="D76">
        <v>1.2502002999999999</v>
      </c>
      <c r="E76">
        <v>-9.2256155</v>
      </c>
      <c r="F76">
        <v>0.12933106999999999</v>
      </c>
      <c r="G76" s="1">
        <v>45016.51392099537</v>
      </c>
      <c r="H76">
        <v>-6.5346929999999998E-2</v>
      </c>
      <c r="I76">
        <v>0.19981726999999999</v>
      </c>
      <c r="J76">
        <v>1.0405951000000001E-3</v>
      </c>
      <c r="L76" s="1">
        <v>45016.513920682868</v>
      </c>
      <c r="M76">
        <v>4.3381869999999996</v>
      </c>
      <c r="N76">
        <v>-8.7003029999999999</v>
      </c>
      <c r="O76">
        <v>0.12921241999999999</v>
      </c>
      <c r="P76" s="1">
        <v>45016.513915046293</v>
      </c>
      <c r="Q76">
        <v>-5.3435826000000004</v>
      </c>
      <c r="R76">
        <v>-1.7693901000000001</v>
      </c>
      <c r="S76">
        <v>-0.38220778</v>
      </c>
    </row>
    <row r="77" spans="3:19" x14ac:dyDescent="0.3">
      <c r="C77" s="1">
        <v>45016.513921423611</v>
      </c>
      <c r="D77">
        <v>1.1160791000000001</v>
      </c>
      <c r="E77">
        <v>-9.0627549999999992</v>
      </c>
      <c r="F77">
        <v>0.16286133</v>
      </c>
      <c r="G77" s="1">
        <v>45016.513921273145</v>
      </c>
      <c r="H77">
        <v>-6.3749029999999998E-2</v>
      </c>
      <c r="I77">
        <v>8.5301340000000003E-2</v>
      </c>
      <c r="J77">
        <v>-1.8134166E-2</v>
      </c>
      <c r="L77" s="1">
        <v>45016.513920752317</v>
      </c>
      <c r="M77">
        <v>3.5988052000000001</v>
      </c>
      <c r="N77">
        <v>-6.1998034000000004</v>
      </c>
      <c r="O77">
        <v>-0.24885355000000001</v>
      </c>
      <c r="P77" s="1">
        <v>45016.513915497686</v>
      </c>
      <c r="Q77">
        <v>-4.9308467</v>
      </c>
      <c r="R77">
        <v>-2.0087278</v>
      </c>
      <c r="S77">
        <v>-0.40418779999999999</v>
      </c>
    </row>
    <row r="78" spans="3:19" x14ac:dyDescent="0.3">
      <c r="C78" s="1">
        <v>45016.513921712962</v>
      </c>
      <c r="D78">
        <v>0.6945557</v>
      </c>
      <c r="E78">
        <v>-9.2304060000000003</v>
      </c>
      <c r="F78">
        <v>0.44068360000000001</v>
      </c>
      <c r="G78" s="1">
        <v>45016.513921435188</v>
      </c>
      <c r="H78">
        <v>-8.5586949999999995E-2</v>
      </c>
      <c r="I78">
        <v>3.4701277000000003E-2</v>
      </c>
      <c r="J78">
        <v>-6.2342639999999998E-2</v>
      </c>
      <c r="L78" s="1">
        <v>45016.513921226855</v>
      </c>
      <c r="M78">
        <v>2.6871396999999999</v>
      </c>
      <c r="N78">
        <v>-5.5082779999999998</v>
      </c>
      <c r="O78">
        <v>0.93559365999999999</v>
      </c>
      <c r="P78" s="1">
        <v>45016.513915497686</v>
      </c>
      <c r="Q78">
        <v>-4.1566625000000004</v>
      </c>
      <c r="R78">
        <v>-2.1283967000000001</v>
      </c>
      <c r="S78">
        <v>-0.49455001999999998</v>
      </c>
    </row>
    <row r="79" spans="3:19" x14ac:dyDescent="0.3">
      <c r="C79" s="1">
        <v>45016.513921921294</v>
      </c>
      <c r="D79">
        <v>0.45984375</v>
      </c>
      <c r="E79">
        <v>-10.126143000000001</v>
      </c>
      <c r="F79">
        <v>0.42631350000000001</v>
      </c>
      <c r="G79" s="1">
        <v>45016.513921724538</v>
      </c>
      <c r="H79">
        <v>-8.0260629999999999E-2</v>
      </c>
      <c r="I79">
        <v>1.0732827E-2</v>
      </c>
      <c r="J79">
        <v>-8.8974250000000005E-2</v>
      </c>
      <c r="L79" s="1">
        <v>45016.513921238424</v>
      </c>
      <c r="M79">
        <v>2.7732812999999998</v>
      </c>
      <c r="N79">
        <v>-4.6683969999999997</v>
      </c>
      <c r="O79">
        <v>2.6392834000000001</v>
      </c>
      <c r="P79" s="1">
        <v>45016.513915520831</v>
      </c>
      <c r="Q79">
        <v>-3.2786833999999998</v>
      </c>
      <c r="R79">
        <v>-1.9757578</v>
      </c>
      <c r="S79">
        <v>-0.63986224000000003</v>
      </c>
    </row>
    <row r="80" spans="3:19" x14ac:dyDescent="0.3">
      <c r="C80" s="1">
        <v>45016.513922210645</v>
      </c>
      <c r="D80">
        <v>2.6105714</v>
      </c>
      <c r="E80">
        <v>-12.554693</v>
      </c>
      <c r="F80">
        <v>-1.4705421000000001</v>
      </c>
      <c r="G80" s="1">
        <v>45016.51392193287</v>
      </c>
      <c r="H80">
        <v>-2.5399508000000001E-2</v>
      </c>
      <c r="I80">
        <v>-0.10271783</v>
      </c>
      <c r="J80">
        <v>-0.11613849599999999</v>
      </c>
      <c r="L80" s="1">
        <v>45016.513921701386</v>
      </c>
      <c r="M80">
        <v>2.7517459999999998</v>
      </c>
      <c r="N80">
        <v>-2.5004997000000002</v>
      </c>
      <c r="O80">
        <v>4.0654060000000003</v>
      </c>
      <c r="P80" s="1">
        <v>45016.513915972224</v>
      </c>
      <c r="Q80">
        <v>-2.4605389999999998</v>
      </c>
      <c r="R80">
        <v>-1.7742745</v>
      </c>
      <c r="S80">
        <v>-0.74732005999999995</v>
      </c>
    </row>
    <row r="81" spans="3:19" x14ac:dyDescent="0.3">
      <c r="C81" s="1">
        <v>45016.513922407408</v>
      </c>
      <c r="D81">
        <v>4.3110351999999998E-2</v>
      </c>
      <c r="E81">
        <v>-8.6651810000000005</v>
      </c>
      <c r="F81">
        <v>-1.3076806999999999</v>
      </c>
      <c r="G81" s="1">
        <v>45016.513922222221</v>
      </c>
      <c r="H81">
        <v>3.4255300000000002E-2</v>
      </c>
      <c r="I81">
        <v>2.6711792000000002E-2</v>
      </c>
      <c r="J81">
        <v>-0.23757865</v>
      </c>
      <c r="L81" s="1">
        <v>45016.513921712962</v>
      </c>
      <c r="M81">
        <v>2.1702902000000002</v>
      </c>
      <c r="N81">
        <v>-2.251646</v>
      </c>
      <c r="O81">
        <v>5.7667026999999997</v>
      </c>
      <c r="P81" s="1">
        <v>45016.513915995369</v>
      </c>
      <c r="Q81">
        <v>-1.7327566999999999</v>
      </c>
      <c r="R81">
        <v>-1.7693901000000001</v>
      </c>
      <c r="S81">
        <v>-0.83157669999999995</v>
      </c>
    </row>
    <row r="82" spans="3:19" x14ac:dyDescent="0.3">
      <c r="C82" s="1">
        <v>45016.513922638886</v>
      </c>
      <c r="D82">
        <v>-4.9385304000000003</v>
      </c>
      <c r="E82">
        <v>-3.5781592999999998</v>
      </c>
      <c r="F82">
        <v>1.5232325</v>
      </c>
      <c r="G82" s="1">
        <v>45016.513922407408</v>
      </c>
      <c r="H82">
        <v>-0.10209855</v>
      </c>
      <c r="I82">
        <v>0.95136136000000004</v>
      </c>
      <c r="J82">
        <v>-0.55662529999999999</v>
      </c>
      <c r="L82" s="1">
        <v>45016.513922210645</v>
      </c>
      <c r="M82">
        <v>2.4000010000000001</v>
      </c>
      <c r="N82">
        <v>-2.5938199000000002</v>
      </c>
      <c r="O82">
        <v>7.6929249999999998</v>
      </c>
      <c r="P82" s="1">
        <v>45016.513916018521</v>
      </c>
      <c r="Q82">
        <v>-0.73999333</v>
      </c>
      <c r="R82">
        <v>-1.8512044999999999</v>
      </c>
      <c r="S82">
        <v>-0.83523999999999998</v>
      </c>
    </row>
    <row r="83" spans="3:19" x14ac:dyDescent="0.3">
      <c r="C83" s="1">
        <v>45016.513922800928</v>
      </c>
      <c r="D83">
        <v>-4.7325587000000002</v>
      </c>
      <c r="E83">
        <v>-6.9647170000000003</v>
      </c>
      <c r="F83">
        <v>2.7734326999999999</v>
      </c>
      <c r="G83" s="1">
        <v>45016.513922650462</v>
      </c>
      <c r="H83">
        <v>-0.43179790000000001</v>
      </c>
      <c r="I83">
        <v>1.1415111</v>
      </c>
      <c r="J83">
        <v>-0.30202714000000003</v>
      </c>
      <c r="L83" s="1">
        <v>45016.513922222221</v>
      </c>
      <c r="M83">
        <v>2.7828526</v>
      </c>
      <c r="N83">
        <v>-3.6059836999999999</v>
      </c>
      <c r="O83">
        <v>6.9655066000000003</v>
      </c>
      <c r="P83" s="1">
        <v>45016.51391603009</v>
      </c>
      <c r="Q83">
        <v>0.18072446</v>
      </c>
      <c r="R83">
        <v>-1.8634155999999999</v>
      </c>
      <c r="S83">
        <v>-0.90606450000000005</v>
      </c>
    </row>
    <row r="84" spans="3:19" x14ac:dyDescent="0.3">
      <c r="C84" s="1">
        <v>45016.513923101855</v>
      </c>
      <c r="D84">
        <v>1.0394384999999999</v>
      </c>
      <c r="E84">
        <v>-11.534414</v>
      </c>
      <c r="F84">
        <v>0.80951660000000003</v>
      </c>
      <c r="G84" s="1">
        <v>45016.513922812497</v>
      </c>
      <c r="H84">
        <v>-0.21981028</v>
      </c>
      <c r="I84">
        <v>0.40434805000000001</v>
      </c>
      <c r="J84">
        <v>0.68653830000000005</v>
      </c>
      <c r="L84" s="1">
        <v>45016.513922233797</v>
      </c>
      <c r="M84">
        <v>3.5844483</v>
      </c>
      <c r="N84">
        <v>-3.5509488999999999</v>
      </c>
      <c r="O84">
        <v>6.4462643000000002</v>
      </c>
      <c r="P84" s="1">
        <v>45016.513916481483</v>
      </c>
      <c r="Q84">
        <v>0.72900337000000004</v>
      </c>
      <c r="R84">
        <v>-1.8780688999999999</v>
      </c>
      <c r="S84">
        <v>-0.56293225000000002</v>
      </c>
    </row>
    <row r="85" spans="3:19" x14ac:dyDescent="0.3">
      <c r="C85" s="1">
        <v>45016.513923287035</v>
      </c>
      <c r="D85">
        <v>4.0667434</v>
      </c>
      <c r="E85">
        <v>-12.032578000000001</v>
      </c>
      <c r="F85">
        <v>-0.86220706000000003</v>
      </c>
      <c r="G85" s="1">
        <v>45016.513923113424</v>
      </c>
      <c r="H85">
        <v>0.39537995999999997</v>
      </c>
      <c r="I85">
        <v>-0.53308462999999995</v>
      </c>
      <c r="J85">
        <v>1.4460717000000001</v>
      </c>
      <c r="L85" s="1">
        <v>45016.513922777776</v>
      </c>
      <c r="M85">
        <v>3.8165521999999998</v>
      </c>
      <c r="N85">
        <v>-3.1728828</v>
      </c>
      <c r="O85">
        <v>6.7190459999999996</v>
      </c>
      <c r="P85" s="1">
        <v>45016.513916493059</v>
      </c>
      <c r="Q85">
        <v>0.47867556999999999</v>
      </c>
      <c r="R85">
        <v>-1.8072444999999999</v>
      </c>
      <c r="S85">
        <v>-0.47379112000000001</v>
      </c>
    </row>
    <row r="86" spans="3:19" x14ac:dyDescent="0.3">
      <c r="C86" s="1">
        <v>45016.513923576385</v>
      </c>
      <c r="D86">
        <v>1.839375</v>
      </c>
      <c r="E86">
        <v>-9.3214170000000003</v>
      </c>
      <c r="F86">
        <v>-0.8909473</v>
      </c>
      <c r="G86" s="1">
        <v>45016.513923298611</v>
      </c>
      <c r="H86">
        <v>0.42787054000000002</v>
      </c>
      <c r="I86">
        <v>-1.2409528000000001</v>
      </c>
      <c r="J86">
        <v>0.85058904000000002</v>
      </c>
      <c r="L86" s="1">
        <v>45016.513922800928</v>
      </c>
      <c r="M86">
        <v>4.9172506</v>
      </c>
      <c r="N86">
        <v>-3.8333018000000001</v>
      </c>
      <c r="O86">
        <v>6.2596239999999996</v>
      </c>
      <c r="P86" s="1">
        <v>45016.513916504628</v>
      </c>
      <c r="Q86">
        <v>0.58247000000000004</v>
      </c>
      <c r="R86">
        <v>-1.6155299999999999</v>
      </c>
      <c r="S86">
        <v>-0.47012779999999998</v>
      </c>
    </row>
    <row r="87" spans="3:19" x14ac:dyDescent="0.3">
      <c r="C87" s="1">
        <v>45016.51392380787</v>
      </c>
      <c r="D87">
        <v>0.58438480000000004</v>
      </c>
      <c r="E87">
        <v>-8.9765339999999991</v>
      </c>
      <c r="F87">
        <v>-0.74245609999999995</v>
      </c>
      <c r="G87" s="1">
        <v>45016.513923576385</v>
      </c>
      <c r="H87">
        <v>4.1712150000000003E-2</v>
      </c>
      <c r="I87">
        <v>-1.2553338999999999</v>
      </c>
      <c r="J87">
        <v>-0.117203765</v>
      </c>
      <c r="L87" s="1">
        <v>45016.513923287035</v>
      </c>
      <c r="M87">
        <v>5.5369916000000003</v>
      </c>
      <c r="N87">
        <v>-4.5678983000000004</v>
      </c>
      <c r="O87">
        <v>5.6279187000000004</v>
      </c>
      <c r="P87" s="1">
        <v>45016.51391652778</v>
      </c>
      <c r="Q87">
        <v>0.81814450000000005</v>
      </c>
      <c r="R87">
        <v>-1.3737501000000001</v>
      </c>
      <c r="S87">
        <v>-0.39441890000000002</v>
      </c>
    </row>
    <row r="88" spans="3:19" x14ac:dyDescent="0.3">
      <c r="C88" s="1">
        <v>45016.513924004626</v>
      </c>
      <c r="D88">
        <v>0.99153809999999998</v>
      </c>
      <c r="E88">
        <v>-8.7130810000000007</v>
      </c>
      <c r="F88">
        <v>-0.32572266</v>
      </c>
      <c r="G88" s="1">
        <v>45016.513923819446</v>
      </c>
      <c r="H88">
        <v>-9.9531749999999999E-3</v>
      </c>
      <c r="I88">
        <v>-0.51550779999999996</v>
      </c>
      <c r="J88">
        <v>-0.26421024999999998</v>
      </c>
      <c r="L88" s="1">
        <v>45016.513923298611</v>
      </c>
      <c r="M88">
        <v>5.8097734000000001</v>
      </c>
      <c r="N88">
        <v>-4.4267219999999998</v>
      </c>
      <c r="O88">
        <v>5.7762737</v>
      </c>
      <c r="P88" s="1">
        <v>45016.513917002318</v>
      </c>
      <c r="Q88">
        <v>0.94758224000000002</v>
      </c>
      <c r="R88">
        <v>-1.1551712000000001</v>
      </c>
      <c r="S88">
        <v>-0.34313222999999998</v>
      </c>
    </row>
    <row r="89" spans="3:19" x14ac:dyDescent="0.3">
      <c r="C89" s="1">
        <v>45016.513924317129</v>
      </c>
      <c r="D89">
        <v>1.8250048999999999</v>
      </c>
      <c r="E89">
        <v>-8.8855229999999992</v>
      </c>
      <c r="F89">
        <v>-0.53648439999999997</v>
      </c>
      <c r="G89" s="1">
        <v>45016.513924016203</v>
      </c>
      <c r="H89">
        <v>8.1126935999999997E-2</v>
      </c>
      <c r="I89">
        <v>6.0267623999999999E-2</v>
      </c>
      <c r="J89">
        <v>-0.11773639</v>
      </c>
      <c r="L89" s="1">
        <v>45016.513923356484</v>
      </c>
      <c r="M89">
        <v>5.1397830000000004</v>
      </c>
      <c r="N89">
        <v>-3.6897326000000001</v>
      </c>
      <c r="O89">
        <v>7.3100734000000003</v>
      </c>
      <c r="P89" s="1">
        <v>45016.513917013886</v>
      </c>
      <c r="Q89">
        <v>1.1649400000000001</v>
      </c>
      <c r="R89">
        <v>-0.89385336999999998</v>
      </c>
      <c r="S89">
        <v>-0.25887557999999999</v>
      </c>
    </row>
    <row r="90" spans="3:19" x14ac:dyDescent="0.3">
      <c r="C90" s="1">
        <v>45016.513924537037</v>
      </c>
      <c r="D90">
        <v>1.5184424000000001</v>
      </c>
      <c r="E90">
        <v>-9.3741059999999994</v>
      </c>
      <c r="F90">
        <v>-0.42631350000000001</v>
      </c>
      <c r="G90" s="1">
        <v>45016.513924328705</v>
      </c>
      <c r="H90">
        <v>3.7983727000000002E-2</v>
      </c>
      <c r="I90">
        <v>0.109802425</v>
      </c>
      <c r="J90">
        <v>-7.4060550000000003E-2</v>
      </c>
      <c r="L90" s="1">
        <v>45016.513923831022</v>
      </c>
      <c r="M90">
        <v>4.7425746999999996</v>
      </c>
      <c r="N90">
        <v>-3.9625143999999999</v>
      </c>
      <c r="O90">
        <v>7.752745</v>
      </c>
      <c r="P90" s="1">
        <v>45016.513917013886</v>
      </c>
      <c r="Q90">
        <v>1.4970821999999999</v>
      </c>
      <c r="R90">
        <v>-0.66428447000000002</v>
      </c>
      <c r="S90">
        <v>-0.13554332999999999</v>
      </c>
    </row>
    <row r="91" spans="3:19" x14ac:dyDescent="0.3">
      <c r="C91" s="1">
        <v>45016.513924733794</v>
      </c>
      <c r="D91">
        <v>0.62270510000000001</v>
      </c>
      <c r="E91">
        <v>-9.7381499999999992</v>
      </c>
      <c r="F91">
        <v>6.2270510000000001E-2</v>
      </c>
      <c r="G91" s="1">
        <v>45016.513924537037</v>
      </c>
      <c r="H91">
        <v>-4.4041637000000002E-2</v>
      </c>
      <c r="I91">
        <v>0.10554136</v>
      </c>
      <c r="J91">
        <v>-0.17526068</v>
      </c>
      <c r="L91" s="1">
        <v>45016.513923842591</v>
      </c>
      <c r="M91">
        <v>5.4340999999999999</v>
      </c>
      <c r="N91">
        <v>-4.5463630000000004</v>
      </c>
      <c r="O91">
        <v>5.6207403999999999</v>
      </c>
      <c r="P91" s="1">
        <v>45016.513917523145</v>
      </c>
      <c r="Q91">
        <v>1.8731846000000001</v>
      </c>
      <c r="R91">
        <v>-0.44448447000000002</v>
      </c>
      <c r="S91">
        <v>2.5643334E-2</v>
      </c>
    </row>
    <row r="92" spans="3:19" x14ac:dyDescent="0.3">
      <c r="C92" s="1">
        <v>45016.513924930558</v>
      </c>
      <c r="D92">
        <v>-0.24908204</v>
      </c>
      <c r="E92">
        <v>-9.5800780000000003</v>
      </c>
      <c r="F92">
        <v>0.5891748</v>
      </c>
      <c r="G92" s="1">
        <v>45016.51392474537</v>
      </c>
      <c r="H92">
        <v>-7.7597459999999993E-2</v>
      </c>
      <c r="I92">
        <v>0.12578138999999999</v>
      </c>
      <c r="J92">
        <v>-0.19443542999999999</v>
      </c>
      <c r="L92" s="1">
        <v>45016.513924861109</v>
      </c>
      <c r="M92">
        <v>5.0249275999999998</v>
      </c>
      <c r="N92">
        <v>-4.5607199999999999</v>
      </c>
      <c r="O92">
        <v>5.7403817000000004</v>
      </c>
      <c r="P92" s="1">
        <v>45016.513917546297</v>
      </c>
      <c r="Q92">
        <v>1.9427878999999999</v>
      </c>
      <c r="R92">
        <v>-0.17339778</v>
      </c>
      <c r="S92">
        <v>8.4256670000000006E-2</v>
      </c>
    </row>
    <row r="93" spans="3:19" x14ac:dyDescent="0.3">
      <c r="C93" s="1">
        <v>45016.513925219908</v>
      </c>
      <c r="D93">
        <v>-0.41673339999999998</v>
      </c>
      <c r="E93">
        <v>-9.2112459999999992</v>
      </c>
      <c r="F93">
        <v>0.52690433999999997</v>
      </c>
      <c r="G93" s="1">
        <v>45016.513924930558</v>
      </c>
      <c r="H93">
        <v>-0.14151332999999999</v>
      </c>
      <c r="I93">
        <v>-0.14905684999999999</v>
      </c>
      <c r="J93">
        <v>-0.15129222000000001</v>
      </c>
      <c r="L93" s="1">
        <v>45016.513924884261</v>
      </c>
      <c r="M93">
        <v>5.3264230000000001</v>
      </c>
      <c r="N93">
        <v>-5.4963135999999997</v>
      </c>
      <c r="O93">
        <v>7.3100734000000003</v>
      </c>
      <c r="P93" s="1">
        <v>45016.513917546297</v>
      </c>
      <c r="Q93">
        <v>1.4714389999999999</v>
      </c>
      <c r="R93">
        <v>-3.6633336000000002E-3</v>
      </c>
      <c r="S93">
        <v>0.37854444999999998</v>
      </c>
    </row>
    <row r="94" spans="3:19" x14ac:dyDescent="0.3">
      <c r="C94" s="1">
        <v>45016.513925416664</v>
      </c>
      <c r="D94">
        <v>9.580079E-3</v>
      </c>
      <c r="E94">
        <v>-9.3597359999999998</v>
      </c>
      <c r="F94">
        <v>-4.3110351999999998E-2</v>
      </c>
      <c r="G94" s="1">
        <v>45016.513925231484</v>
      </c>
      <c r="H94">
        <v>-0.14311124</v>
      </c>
      <c r="I94">
        <v>-0.56450990000000001</v>
      </c>
      <c r="J94">
        <v>-9.1637419999999997E-2</v>
      </c>
      <c r="L94" s="1">
        <v>45016.513924907405</v>
      </c>
      <c r="M94">
        <v>6.0035920000000003</v>
      </c>
      <c r="N94">
        <v>-5.2450669999999997</v>
      </c>
      <c r="O94">
        <v>6.4510500000000004</v>
      </c>
      <c r="P94" s="1">
        <v>45016.513917557873</v>
      </c>
      <c r="Q94">
        <v>1.0000899999999999</v>
      </c>
      <c r="R94">
        <v>-4.3959999999999999E-2</v>
      </c>
      <c r="S94">
        <v>0.43105223999999998</v>
      </c>
    </row>
    <row r="95" spans="3:19" x14ac:dyDescent="0.3">
      <c r="C95" s="1">
        <v>45016.513925694446</v>
      </c>
      <c r="D95">
        <v>0.71371585000000004</v>
      </c>
      <c r="E95">
        <v>-9.4220079999999999</v>
      </c>
      <c r="F95">
        <v>-0.48379397000000002</v>
      </c>
      <c r="G95" s="1">
        <v>45016.51392542824</v>
      </c>
      <c r="H95">
        <v>-8.8782739999999999E-2</v>
      </c>
      <c r="I95">
        <v>-0.71471225999999999</v>
      </c>
      <c r="J95">
        <v>-4.6363670000000003E-2</v>
      </c>
      <c r="L95" s="1">
        <v>45016.513925370367</v>
      </c>
      <c r="M95">
        <v>6.1758749999999996</v>
      </c>
      <c r="N95">
        <v>-4.2376889999999996</v>
      </c>
      <c r="O95">
        <v>5.2187460000000003</v>
      </c>
      <c r="P95" s="1">
        <v>45016.513918078701</v>
      </c>
      <c r="Q95">
        <v>0.72411895000000004</v>
      </c>
      <c r="R95">
        <v>-0.11234222000000001</v>
      </c>
      <c r="S95">
        <v>0.42494670000000001</v>
      </c>
    </row>
    <row r="96" spans="3:19" x14ac:dyDescent="0.3">
      <c r="C96" s="1">
        <v>45016.513925914354</v>
      </c>
      <c r="D96">
        <v>0.96279789999999998</v>
      </c>
      <c r="E96">
        <v>-9.2256155</v>
      </c>
      <c r="F96">
        <v>-0.25387207000000001</v>
      </c>
      <c r="G96" s="1">
        <v>45016.513925694446</v>
      </c>
      <c r="H96">
        <v>-7.1738510000000005E-2</v>
      </c>
      <c r="I96">
        <v>-0.46597302000000002</v>
      </c>
      <c r="J96">
        <v>-1.4938372E-2</v>
      </c>
      <c r="L96" s="1">
        <v>45016.513925393519</v>
      </c>
      <c r="M96">
        <v>6.6592254999999998</v>
      </c>
      <c r="N96">
        <v>-3.9266220000000001</v>
      </c>
      <c r="O96">
        <v>6.3290157000000002</v>
      </c>
      <c r="P96" s="1">
        <v>45016.513918090277</v>
      </c>
      <c r="Q96">
        <v>0.62032449999999995</v>
      </c>
      <c r="R96">
        <v>-0.15019667</v>
      </c>
      <c r="S96">
        <v>0.43593670000000001</v>
      </c>
    </row>
    <row r="97" spans="3:19" x14ac:dyDescent="0.3">
      <c r="C97" s="1">
        <v>45016.513926157408</v>
      </c>
      <c r="D97">
        <v>1.0202783</v>
      </c>
      <c r="E97">
        <v>-8.9477930000000008</v>
      </c>
      <c r="F97">
        <v>0.31135255000000001</v>
      </c>
      <c r="G97" s="1">
        <v>45016.513925925923</v>
      </c>
      <c r="H97">
        <v>-9.7837489999999999E-2</v>
      </c>
      <c r="I97">
        <v>-3.0812487E-2</v>
      </c>
      <c r="J97">
        <v>-8.0141529999999996E-3</v>
      </c>
      <c r="L97" s="1">
        <v>45016.513925393519</v>
      </c>
      <c r="M97">
        <v>6.8099731999999999</v>
      </c>
      <c r="N97">
        <v>-3.6011981999999998</v>
      </c>
      <c r="O97">
        <v>6.5539411999999997</v>
      </c>
      <c r="P97" s="1">
        <v>45016.513918113429</v>
      </c>
      <c r="Q97">
        <v>0.74732005999999995</v>
      </c>
      <c r="R97">
        <v>-0.11966889</v>
      </c>
      <c r="S97">
        <v>0.29306668000000002</v>
      </c>
    </row>
    <row r="98" spans="3:19" x14ac:dyDescent="0.3">
      <c r="C98" s="1">
        <v>45016.513926400461</v>
      </c>
      <c r="D98">
        <v>1.3220508</v>
      </c>
      <c r="E98">
        <v>-8.9909040000000005</v>
      </c>
      <c r="F98">
        <v>0.44547364</v>
      </c>
      <c r="G98" s="1">
        <v>45016.513926157408</v>
      </c>
      <c r="H98">
        <v>-7.9195360000000006E-2</v>
      </c>
      <c r="I98">
        <v>0.24402573999999999</v>
      </c>
      <c r="J98">
        <v>-4.2857269999999996E-3</v>
      </c>
      <c r="L98" s="1">
        <v>45016.513925925923</v>
      </c>
      <c r="M98">
        <v>7.5828547000000004</v>
      </c>
      <c r="N98">
        <v>-4.6923250000000003</v>
      </c>
      <c r="O98">
        <v>5.6733823000000001</v>
      </c>
      <c r="P98" s="1">
        <v>45016.513918124998</v>
      </c>
      <c r="Q98">
        <v>0.85355669999999995</v>
      </c>
      <c r="R98">
        <v>-5.3728890000000001E-2</v>
      </c>
      <c r="S98">
        <v>9.768889E-2</v>
      </c>
    </row>
    <row r="99" spans="3:19" x14ac:dyDescent="0.3">
      <c r="C99" s="1">
        <v>45016.51392665509</v>
      </c>
      <c r="D99">
        <v>1.7004638999999999</v>
      </c>
      <c r="E99">
        <v>-9.1872950000000007</v>
      </c>
      <c r="F99">
        <v>8.1430665999999999E-2</v>
      </c>
      <c r="G99" s="1">
        <v>45016.513926412037</v>
      </c>
      <c r="H99">
        <v>-2.2736346000000001E-2</v>
      </c>
      <c r="I99">
        <v>0.2003499</v>
      </c>
      <c r="J99">
        <v>-2.1551982000000002E-3</v>
      </c>
      <c r="L99" s="1">
        <v>45016.513925937499</v>
      </c>
      <c r="M99">
        <v>7.932207</v>
      </c>
      <c r="N99">
        <v>-6.4343000000000004</v>
      </c>
      <c r="O99">
        <v>5.1756754000000003</v>
      </c>
      <c r="P99" s="1">
        <v>45016.513918564815</v>
      </c>
      <c r="Q99">
        <v>0.86943113999999999</v>
      </c>
      <c r="R99">
        <v>0.10135223</v>
      </c>
      <c r="S99">
        <v>-0.12821667</v>
      </c>
    </row>
    <row r="100" spans="3:19" x14ac:dyDescent="0.3">
      <c r="C100" s="1">
        <v>45016.513926840278</v>
      </c>
      <c r="D100">
        <v>1.8441650999999999</v>
      </c>
      <c r="E100">
        <v>-9.2304060000000003</v>
      </c>
      <c r="F100">
        <v>-0.34967284999999998</v>
      </c>
      <c r="G100" s="1">
        <v>45016.513926666667</v>
      </c>
      <c r="H100">
        <v>4.7570170000000002E-2</v>
      </c>
      <c r="I100">
        <v>4.6951975999999999E-2</v>
      </c>
      <c r="J100">
        <v>-4.2109585999999997E-2</v>
      </c>
      <c r="L100" s="1">
        <v>45016.513926412037</v>
      </c>
      <c r="M100">
        <v>8.1308120000000006</v>
      </c>
      <c r="N100">
        <v>-6.2237315000000004</v>
      </c>
      <c r="O100">
        <v>4.991428</v>
      </c>
      <c r="P100" s="1">
        <v>45016.513919120371</v>
      </c>
      <c r="Q100">
        <v>1.1979101000000001</v>
      </c>
      <c r="R100">
        <v>0.25276999999999999</v>
      </c>
      <c r="S100">
        <v>-0.49821335</v>
      </c>
    </row>
    <row r="101" spans="3:19" x14ac:dyDescent="0.3">
      <c r="C101" s="1">
        <v>45016.513927083332</v>
      </c>
      <c r="D101">
        <v>1.4657519999999999</v>
      </c>
      <c r="E101">
        <v>-9.1920850000000005</v>
      </c>
      <c r="F101">
        <v>-0.32572266</v>
      </c>
      <c r="G101" s="1">
        <v>45016.513926851854</v>
      </c>
      <c r="H101">
        <v>7.4201785000000006E-2</v>
      </c>
      <c r="I101">
        <v>9.1350860000000006E-3</v>
      </c>
      <c r="J101">
        <v>-0.11934125399999999</v>
      </c>
      <c r="L101" s="1">
        <v>45016.513926458334</v>
      </c>
      <c r="M101">
        <v>7.5996046000000002</v>
      </c>
      <c r="N101">
        <v>-5.7906310000000003</v>
      </c>
      <c r="O101">
        <v>4.8574299999999999</v>
      </c>
      <c r="P101" s="1">
        <v>45016.513919131947</v>
      </c>
      <c r="Q101">
        <v>1.7816012000000001</v>
      </c>
      <c r="R101">
        <v>2.198E-2</v>
      </c>
      <c r="S101">
        <v>-0.70702339999999997</v>
      </c>
    </row>
    <row r="102" spans="3:19" x14ac:dyDescent="0.3">
      <c r="C102" s="1">
        <v>45016.51392730324</v>
      </c>
      <c r="D102">
        <v>1.2597803000000001</v>
      </c>
      <c r="E102">
        <v>-9.4746980000000001</v>
      </c>
      <c r="F102">
        <v>-0.13412109999999999</v>
      </c>
      <c r="G102" s="1">
        <v>45016.513927083332</v>
      </c>
      <c r="H102">
        <v>3.3721729999999998E-2</v>
      </c>
      <c r="I102">
        <v>7.1453059999999999E-2</v>
      </c>
      <c r="J102">
        <v>-0.17207184</v>
      </c>
      <c r="L102" s="1">
        <v>45016.513926921296</v>
      </c>
      <c r="M102">
        <v>6.3696938000000003</v>
      </c>
      <c r="N102">
        <v>-5.6853465999999999</v>
      </c>
      <c r="O102">
        <v>5.1469617000000003</v>
      </c>
      <c r="P102" s="1">
        <v>45016.513919131947</v>
      </c>
      <c r="Q102">
        <v>1.8365511999999999</v>
      </c>
      <c r="R102">
        <v>-0.32359444999999998</v>
      </c>
      <c r="S102">
        <v>-0.9964267</v>
      </c>
    </row>
    <row r="103" spans="3:19" x14ac:dyDescent="0.3">
      <c r="C103" s="1">
        <v>45016.513927511573</v>
      </c>
      <c r="D103">
        <v>0.81909673999999999</v>
      </c>
      <c r="E103">
        <v>-9.4746980000000001</v>
      </c>
      <c r="F103">
        <v>2.3950196999999999E-2</v>
      </c>
      <c r="G103" s="1">
        <v>45016.513927314816</v>
      </c>
      <c r="H103">
        <v>-1.3149905999999999E-2</v>
      </c>
      <c r="I103">
        <v>8.4236233999999993E-2</v>
      </c>
      <c r="J103">
        <v>-0.14916866000000001</v>
      </c>
      <c r="L103" s="1">
        <v>45016.513926932872</v>
      </c>
      <c r="M103">
        <v>6.257231</v>
      </c>
      <c r="N103">
        <v>-5.994021</v>
      </c>
      <c r="O103">
        <v>5.534599</v>
      </c>
      <c r="P103" s="1">
        <v>45016.513919641206</v>
      </c>
      <c r="Q103">
        <v>1.4531223</v>
      </c>
      <c r="R103">
        <v>-0.47134890000000002</v>
      </c>
      <c r="S103">
        <v>-1.2992623000000001</v>
      </c>
    </row>
    <row r="104" spans="3:19" x14ac:dyDescent="0.3">
      <c r="C104" s="1">
        <v>45016.513927800923</v>
      </c>
      <c r="D104">
        <v>0.53648439999999997</v>
      </c>
      <c r="E104">
        <v>-9.2160360000000008</v>
      </c>
      <c r="F104">
        <v>6.7060549999999997E-2</v>
      </c>
      <c r="G104" s="1">
        <v>45016.513927523149</v>
      </c>
      <c r="H104">
        <v>-3.5520456999999998E-2</v>
      </c>
      <c r="I104">
        <v>5.4941456999999999E-2</v>
      </c>
      <c r="J104">
        <v>-0.14810339</v>
      </c>
      <c r="L104" s="1">
        <v>45016.513926944448</v>
      </c>
      <c r="M104">
        <v>6.1112690000000001</v>
      </c>
      <c r="N104">
        <v>-4.8143589999999996</v>
      </c>
      <c r="O104">
        <v>4.8885364999999998</v>
      </c>
      <c r="P104" s="1">
        <v>45016.513919652774</v>
      </c>
      <c r="Q104">
        <v>1.4457956999999999</v>
      </c>
      <c r="R104">
        <v>-0.38953447000000002</v>
      </c>
      <c r="S104">
        <v>-1.6216356999999999</v>
      </c>
    </row>
    <row r="105" spans="3:19" x14ac:dyDescent="0.3">
      <c r="C105" s="1">
        <v>45016.513927986111</v>
      </c>
      <c r="D105">
        <v>0.4981641</v>
      </c>
      <c r="E105">
        <v>-9.0867039999999992</v>
      </c>
      <c r="F105">
        <v>0.10059082499999999</v>
      </c>
      <c r="G105" s="1">
        <v>45016.513927812499</v>
      </c>
      <c r="H105">
        <v>-2.2204654000000001E-2</v>
      </c>
      <c r="I105">
        <v>5.9735145000000003E-2</v>
      </c>
      <c r="J105">
        <v>-0.13105915000000001</v>
      </c>
      <c r="L105" s="1">
        <v>45016.513927430555</v>
      </c>
      <c r="M105">
        <v>6.2117677000000002</v>
      </c>
      <c r="N105">
        <v>-4.1994040000000004</v>
      </c>
      <c r="O105">
        <v>4.4410787000000003</v>
      </c>
      <c r="P105" s="1">
        <v>45016.513919652774</v>
      </c>
      <c r="Q105">
        <v>2.0014012000000001</v>
      </c>
      <c r="R105">
        <v>-0.109900005</v>
      </c>
      <c r="S105">
        <v>-1.8927221999999999</v>
      </c>
    </row>
    <row r="106" spans="3:19" x14ac:dyDescent="0.3">
      <c r="C106" s="1">
        <v>45016.513928263892</v>
      </c>
      <c r="D106">
        <v>0.59875489999999998</v>
      </c>
      <c r="E106">
        <v>-9.2543550000000003</v>
      </c>
      <c r="F106">
        <v>0.12933106999999999</v>
      </c>
      <c r="G106" s="1">
        <v>45016.513927997687</v>
      </c>
      <c r="H106">
        <v>-1.4319965E-3</v>
      </c>
      <c r="I106">
        <v>0.11885733</v>
      </c>
      <c r="J106">
        <v>-0.10442754999999999</v>
      </c>
      <c r="L106" s="1">
        <v>45016.513927442131</v>
      </c>
      <c r="M106">
        <v>6.4989059999999998</v>
      </c>
      <c r="N106">
        <v>-5.2331032999999998</v>
      </c>
      <c r="O106">
        <v>4.8095736999999996</v>
      </c>
      <c r="P106" s="1">
        <v>45016.513920173609</v>
      </c>
      <c r="Q106">
        <v>2.7719223</v>
      </c>
      <c r="R106">
        <v>0.13676445000000001</v>
      </c>
      <c r="S106">
        <v>-2.2065480000000002</v>
      </c>
    </row>
    <row r="107" spans="3:19" x14ac:dyDescent="0.3">
      <c r="C107" s="1">
        <v>45016.513928483793</v>
      </c>
      <c r="D107">
        <v>0.86699709999999997</v>
      </c>
      <c r="E107">
        <v>-9.3501569999999994</v>
      </c>
      <c r="F107">
        <v>-4.7900392999999999E-3</v>
      </c>
      <c r="G107" s="1">
        <v>45016.513928275461</v>
      </c>
      <c r="H107">
        <v>2.8395409E-2</v>
      </c>
      <c r="I107">
        <v>0.18170792999999999</v>
      </c>
      <c r="J107">
        <v>-9.1111750000000005E-2</v>
      </c>
      <c r="L107" s="1">
        <v>45016.51392795139</v>
      </c>
      <c r="M107">
        <v>6.9032929999999997</v>
      </c>
      <c r="N107">
        <v>-5.9581284999999999</v>
      </c>
      <c r="O107">
        <v>4.7521459999999998</v>
      </c>
      <c r="P107" s="1">
        <v>45016.513920185185</v>
      </c>
      <c r="Q107">
        <v>3.3983523999999998</v>
      </c>
      <c r="R107">
        <v>0.44570556</v>
      </c>
      <c r="S107">
        <v>-2.4959511999999999</v>
      </c>
    </row>
    <row r="108" spans="3:19" x14ac:dyDescent="0.3">
      <c r="C108" s="1">
        <v>45016.513928715278</v>
      </c>
      <c r="D108">
        <v>1.2406200999999999</v>
      </c>
      <c r="E108">
        <v>-9.3932669999999998</v>
      </c>
      <c r="F108">
        <v>-0.16765136999999999</v>
      </c>
      <c r="G108" s="1">
        <v>45016.513928495369</v>
      </c>
      <c r="H108">
        <v>6.9940719999999998E-2</v>
      </c>
      <c r="I108">
        <v>0.23550380000000001</v>
      </c>
      <c r="J108">
        <v>-8.3122269999999998E-2</v>
      </c>
      <c r="L108" s="1">
        <v>45016.513927974534</v>
      </c>
      <c r="M108">
        <v>7.6235330000000001</v>
      </c>
      <c r="N108">
        <v>-5.4077789999999997</v>
      </c>
      <c r="O108">
        <v>3.7734814000000001</v>
      </c>
      <c r="P108" s="1">
        <v>45016.513920196761</v>
      </c>
      <c r="Q108">
        <v>3.4191113</v>
      </c>
      <c r="R108">
        <v>0.77784779999999998</v>
      </c>
      <c r="S108">
        <v>-2.5545645000000001</v>
      </c>
    </row>
    <row r="109" spans="3:19" x14ac:dyDescent="0.3">
      <c r="C109" s="1">
        <v>45016.513928969907</v>
      </c>
      <c r="D109">
        <v>1.7771045999999999</v>
      </c>
      <c r="E109">
        <v>-9.4172170000000008</v>
      </c>
      <c r="F109">
        <v>-0.26824219999999999</v>
      </c>
      <c r="G109" s="1">
        <v>45016.513928726854</v>
      </c>
      <c r="H109">
        <v>0.11681235600000001</v>
      </c>
      <c r="I109">
        <v>0.34096493999999999</v>
      </c>
      <c r="J109">
        <v>-6.1816975000000003E-2</v>
      </c>
      <c r="L109" s="1">
        <v>45016.513927997687</v>
      </c>
      <c r="M109">
        <v>8.3365939999999998</v>
      </c>
      <c r="N109">
        <v>-4.5511489999999997</v>
      </c>
      <c r="O109">
        <v>4.3262233999999999</v>
      </c>
      <c r="P109" s="1">
        <v>45016.51392020833</v>
      </c>
      <c r="Q109">
        <v>3.1248236</v>
      </c>
      <c r="R109">
        <v>1.0416079</v>
      </c>
      <c r="S109">
        <v>-2.757269</v>
      </c>
    </row>
    <row r="110" spans="3:19" x14ac:dyDescent="0.3">
      <c r="C110" s="1">
        <v>45016.513929212961</v>
      </c>
      <c r="D110">
        <v>2.3854396000000002</v>
      </c>
      <c r="E110">
        <v>-9.2735160000000008</v>
      </c>
      <c r="F110">
        <v>-0.25866212999999999</v>
      </c>
      <c r="G110" s="1">
        <v>45016.513928981483</v>
      </c>
      <c r="H110">
        <v>0.13332395</v>
      </c>
      <c r="I110">
        <v>0.46560089999999998</v>
      </c>
      <c r="J110">
        <v>-4.2642217000000003E-2</v>
      </c>
      <c r="L110" s="1">
        <v>45016.513928495369</v>
      </c>
      <c r="M110">
        <v>8.3030950000000008</v>
      </c>
      <c r="N110">
        <v>-5.4221363</v>
      </c>
      <c r="O110">
        <v>4.7210393000000002</v>
      </c>
      <c r="P110" s="1">
        <v>45016.513920671299</v>
      </c>
      <c r="Q110">
        <v>2.9318879</v>
      </c>
      <c r="R110">
        <v>1.1661611999999999</v>
      </c>
      <c r="S110">
        <v>-3.1297077999999998</v>
      </c>
    </row>
    <row r="111" spans="3:19" x14ac:dyDescent="0.3">
      <c r="C111" s="1">
        <v>45016.513929432869</v>
      </c>
      <c r="D111">
        <v>2.4860302999999999</v>
      </c>
      <c r="E111">
        <v>-9.1872950000000007</v>
      </c>
      <c r="F111">
        <v>-0.1580713</v>
      </c>
      <c r="G111" s="1">
        <v>45016.513929224537</v>
      </c>
      <c r="H111">
        <v>0.10669234399999999</v>
      </c>
      <c r="I111">
        <v>0.55827890000000002</v>
      </c>
      <c r="J111">
        <v>-9.6970710000000002E-2</v>
      </c>
      <c r="L111" s="1">
        <v>45016.513928506945</v>
      </c>
      <c r="M111">
        <v>8.3940219999999997</v>
      </c>
      <c r="N111">
        <v>-5.8767724000000001</v>
      </c>
      <c r="O111">
        <v>4.2975097</v>
      </c>
      <c r="P111" s="1">
        <v>45016.513920671299</v>
      </c>
      <c r="Q111">
        <v>2.8085556</v>
      </c>
      <c r="R111">
        <v>1.174709</v>
      </c>
      <c r="S111">
        <v>-3.3946890000000001</v>
      </c>
    </row>
    <row r="112" spans="3:19" x14ac:dyDescent="0.3">
      <c r="C112" s="1">
        <v>45016.513929629633</v>
      </c>
      <c r="D112">
        <v>2.2656887000000001</v>
      </c>
      <c r="E112">
        <v>-9.0531740000000003</v>
      </c>
      <c r="F112">
        <v>-0.10538086000000001</v>
      </c>
      <c r="G112" s="1">
        <v>45016.513929444445</v>
      </c>
      <c r="H112">
        <v>9.4441810000000001E-2</v>
      </c>
      <c r="I112">
        <v>0.6339127</v>
      </c>
      <c r="J112">
        <v>-0.24770561999999999</v>
      </c>
      <c r="L112" s="1">
        <v>45016.513928993052</v>
      </c>
      <c r="M112">
        <v>8.274381</v>
      </c>
      <c r="N112">
        <v>-3.7184465000000002</v>
      </c>
      <c r="O112">
        <v>3.5581271999999999</v>
      </c>
      <c r="P112" s="1">
        <v>45016.513920740741</v>
      </c>
      <c r="Q112">
        <v>2.5215945</v>
      </c>
      <c r="R112">
        <v>1.3383377999999999</v>
      </c>
      <c r="S112">
        <v>-3.3617191000000002</v>
      </c>
    </row>
    <row r="113" spans="3:19" x14ac:dyDescent="0.3">
      <c r="C113" s="1">
        <v>45016.513929884262</v>
      </c>
      <c r="D113">
        <v>2.3135889000000001</v>
      </c>
      <c r="E113">
        <v>-8.7178719999999998</v>
      </c>
      <c r="F113">
        <v>-0.19160157</v>
      </c>
      <c r="G113" s="1">
        <v>45016.513929641202</v>
      </c>
      <c r="H113">
        <v>9.7104969999999999E-2</v>
      </c>
      <c r="I113">
        <v>0.65788113999999998</v>
      </c>
      <c r="J113">
        <v>-0.36967840000000002</v>
      </c>
      <c r="L113" s="1">
        <v>45016.51392902778</v>
      </c>
      <c r="M113">
        <v>8.3988080000000007</v>
      </c>
      <c r="N113">
        <v>-3.0317063000000002</v>
      </c>
      <c r="O113">
        <v>3.4217365000000002</v>
      </c>
      <c r="P113" s="1">
        <v>45016.513921215279</v>
      </c>
      <c r="Q113">
        <v>1.9391244999999999</v>
      </c>
      <c r="R113">
        <v>1.6460577999999999</v>
      </c>
      <c r="S113">
        <v>-3.119939</v>
      </c>
    </row>
    <row r="114" spans="3:19" x14ac:dyDescent="0.3">
      <c r="C114" s="1">
        <v>45016.513930104164</v>
      </c>
      <c r="D114">
        <v>2.1411476</v>
      </c>
      <c r="E114">
        <v>-8.4687889999999992</v>
      </c>
      <c r="F114">
        <v>-0.20118164999999999</v>
      </c>
      <c r="G114" s="1">
        <v>45016.513929895831</v>
      </c>
      <c r="H114">
        <v>6.0353341999999997E-2</v>
      </c>
      <c r="I114">
        <v>0.59396523000000001</v>
      </c>
      <c r="J114">
        <v>-0.38192894999999999</v>
      </c>
      <c r="L114" s="1">
        <v>45016.513929525463</v>
      </c>
      <c r="M114">
        <v>8.9706919999999997</v>
      </c>
      <c r="N114">
        <v>-5.0009994999999998</v>
      </c>
      <c r="O114">
        <v>4.0677985999999997</v>
      </c>
      <c r="P114" s="1">
        <v>45016.513921226855</v>
      </c>
      <c r="Q114">
        <v>1.6118667</v>
      </c>
      <c r="R114">
        <v>1.9098177999999999</v>
      </c>
      <c r="S114">
        <v>-2.7804701000000001</v>
      </c>
    </row>
    <row r="115" spans="3:19" x14ac:dyDescent="0.3">
      <c r="C115" s="1">
        <v>45016.513930381945</v>
      </c>
      <c r="D115">
        <v>1.7435742999999999</v>
      </c>
      <c r="E115">
        <v>-9.3932669999999998</v>
      </c>
      <c r="F115">
        <v>0.27303224999999998</v>
      </c>
      <c r="G115" s="1">
        <v>45016.51393011574</v>
      </c>
      <c r="H115">
        <v>-3.6585722000000001E-2</v>
      </c>
      <c r="I115">
        <v>0.48051460000000001</v>
      </c>
      <c r="J115">
        <v>-0.33985102</v>
      </c>
      <c r="L115" s="1">
        <v>45016.513929560184</v>
      </c>
      <c r="M115">
        <v>8.7960159999999998</v>
      </c>
      <c r="N115">
        <v>-2.9934210000000001</v>
      </c>
      <c r="O115">
        <v>3.1417760000000001</v>
      </c>
      <c r="P115" s="1">
        <v>45016.513921238424</v>
      </c>
      <c r="Q115">
        <v>1.7742745</v>
      </c>
      <c r="R115">
        <v>1.9672099999999999</v>
      </c>
      <c r="S115">
        <v>-2.469087</v>
      </c>
    </row>
    <row r="116" spans="3:19" x14ac:dyDescent="0.3">
      <c r="C116" s="1">
        <v>45016.513930578702</v>
      </c>
      <c r="D116">
        <v>0.69934569999999996</v>
      </c>
      <c r="E116">
        <v>-9.82437</v>
      </c>
      <c r="F116">
        <v>1.0298585</v>
      </c>
      <c r="G116" s="1">
        <v>45016.513930393521</v>
      </c>
      <c r="H116">
        <v>-0.17240694000000001</v>
      </c>
      <c r="I116">
        <v>0.27012485000000003</v>
      </c>
      <c r="J116">
        <v>-0.18645291</v>
      </c>
      <c r="L116" s="1">
        <v>45016.513929583336</v>
      </c>
      <c r="M116">
        <v>7.2550382999999998</v>
      </c>
      <c r="N116">
        <v>-0.71306115000000003</v>
      </c>
      <c r="O116">
        <v>1.7611174999999999</v>
      </c>
      <c r="P116" s="1">
        <v>45016.51392125</v>
      </c>
      <c r="Q116">
        <v>1.9782001</v>
      </c>
      <c r="R116">
        <v>1.8634155999999999</v>
      </c>
      <c r="S116">
        <v>-2.1980002000000001</v>
      </c>
    </row>
    <row r="117" spans="3:19" x14ac:dyDescent="0.3">
      <c r="C117" s="1">
        <v>45016.513930868059</v>
      </c>
      <c r="D117">
        <v>-1.2118800000000001</v>
      </c>
      <c r="E117">
        <v>-9.1298150000000007</v>
      </c>
      <c r="F117">
        <v>1.2358302000000001</v>
      </c>
      <c r="G117" s="1">
        <v>45016.513930590278</v>
      </c>
      <c r="H117">
        <v>-0.23632281999999999</v>
      </c>
      <c r="I117">
        <v>-7.6086070000000006E-2</v>
      </c>
      <c r="J117">
        <v>-0.10815598</v>
      </c>
      <c r="L117" s="1">
        <v>45016.513930578702</v>
      </c>
      <c r="M117">
        <v>5.9342002999999997</v>
      </c>
      <c r="N117">
        <v>-3.9505499999999998</v>
      </c>
      <c r="O117">
        <v>2.2109679999999998</v>
      </c>
      <c r="P117" s="1">
        <v>45016.513921701386</v>
      </c>
      <c r="Q117">
        <v>1.8475412</v>
      </c>
      <c r="R117">
        <v>1.6521634000000001</v>
      </c>
      <c r="S117">
        <v>-1.9134812000000001</v>
      </c>
    </row>
    <row r="118" spans="3:19" x14ac:dyDescent="0.3">
      <c r="C118" s="1">
        <v>45016.513931064816</v>
      </c>
      <c r="D118">
        <v>-0.99153809999999998</v>
      </c>
      <c r="E118">
        <v>-8.8472019999999993</v>
      </c>
      <c r="F118">
        <v>0.83346679999999995</v>
      </c>
      <c r="G118" s="1">
        <v>45016.513930879628</v>
      </c>
      <c r="H118">
        <v>-0.15376481</v>
      </c>
      <c r="I118">
        <v>-0.49526766</v>
      </c>
      <c r="J118">
        <v>-3.1989570000000002E-2</v>
      </c>
      <c r="L118" s="1">
        <v>45016.513930590278</v>
      </c>
      <c r="M118">
        <v>6.4797634999999998</v>
      </c>
      <c r="N118">
        <v>-5.4436717000000003</v>
      </c>
      <c r="O118">
        <v>2.8809586</v>
      </c>
      <c r="P118" s="1">
        <v>45016.513921712962</v>
      </c>
      <c r="Q118">
        <v>1.4519012</v>
      </c>
      <c r="R118">
        <v>1.4225945</v>
      </c>
      <c r="S118">
        <v>-1.4555644999999999</v>
      </c>
    </row>
    <row r="119" spans="3:19" x14ac:dyDescent="0.3">
      <c r="C119" s="1">
        <v>45016.513931319445</v>
      </c>
      <c r="D119">
        <v>0.19639160999999999</v>
      </c>
      <c r="E119">
        <v>-9.0435940000000006</v>
      </c>
      <c r="F119">
        <v>0.38799319999999998</v>
      </c>
      <c r="G119" s="1">
        <v>45016.513931076392</v>
      </c>
      <c r="H119">
        <v>-3.2857295000000002E-2</v>
      </c>
      <c r="I119">
        <v>-0.80792280000000005</v>
      </c>
      <c r="J119">
        <v>0.22846759999999999</v>
      </c>
      <c r="L119" s="1">
        <v>45016.51393108796</v>
      </c>
      <c r="M119">
        <v>5.7858453000000001</v>
      </c>
      <c r="N119">
        <v>-0.80159557000000004</v>
      </c>
      <c r="O119">
        <v>0.96670040000000002</v>
      </c>
      <c r="P119" s="1">
        <v>45016.513921712962</v>
      </c>
      <c r="Q119">
        <v>1.0159644999999999</v>
      </c>
      <c r="R119">
        <v>1.1026634</v>
      </c>
      <c r="S119">
        <v>-0.89629559999999997</v>
      </c>
    </row>
    <row r="120" spans="3:19" x14ac:dyDescent="0.3">
      <c r="C120" s="1">
        <v>45016.513931562498</v>
      </c>
      <c r="D120">
        <v>0.21555176000000001</v>
      </c>
      <c r="E120">
        <v>-9.2878860000000003</v>
      </c>
      <c r="F120">
        <v>8.1430665999999999E-2</v>
      </c>
      <c r="G120" s="1">
        <v>45016.513931331021</v>
      </c>
      <c r="H120">
        <v>6.1951239999999998E-2</v>
      </c>
      <c r="I120">
        <v>-0.80739015000000003</v>
      </c>
      <c r="J120">
        <v>0.26255604999999999</v>
      </c>
      <c r="L120" s="1">
        <v>45016.513931099536</v>
      </c>
      <c r="M120">
        <v>4.644469</v>
      </c>
      <c r="N120">
        <v>1.2346965000000001</v>
      </c>
      <c r="O120">
        <v>-0.39003009999999999</v>
      </c>
      <c r="P120" s="1">
        <v>45016.513921724538</v>
      </c>
      <c r="Q120">
        <v>0.73022450000000005</v>
      </c>
      <c r="R120">
        <v>0.6887067</v>
      </c>
      <c r="S120">
        <v>-0.47134890000000002</v>
      </c>
    </row>
    <row r="121" spans="3:19" x14ac:dyDescent="0.3">
      <c r="C121" s="1">
        <v>45016.513931782407</v>
      </c>
      <c r="D121">
        <v>0.85262700000000002</v>
      </c>
      <c r="E121">
        <v>-9.7573100000000004</v>
      </c>
      <c r="F121">
        <v>-0.25866212999999999</v>
      </c>
      <c r="G121" s="1">
        <v>45016.513931574074</v>
      </c>
      <c r="H121">
        <v>0.14983556000000001</v>
      </c>
      <c r="I121">
        <v>-0.49313711999999998</v>
      </c>
      <c r="J121">
        <v>1.7012592E-2</v>
      </c>
      <c r="L121" s="1">
        <v>45016.513931111112</v>
      </c>
      <c r="M121">
        <v>3.1322047999999998</v>
      </c>
      <c r="N121">
        <v>-0.11724830999999999</v>
      </c>
      <c r="O121">
        <v>-1.9238294</v>
      </c>
      <c r="P121" s="1">
        <v>45016.513922210645</v>
      </c>
      <c r="Q121">
        <v>0.67039000000000004</v>
      </c>
      <c r="R121">
        <v>0.26620223999999998</v>
      </c>
      <c r="S121">
        <v>-0.22834779999999999</v>
      </c>
    </row>
    <row r="122" spans="3:19" x14ac:dyDescent="0.3">
      <c r="C122" s="1">
        <v>45016.51393202546</v>
      </c>
      <c r="D122">
        <v>2.4956105000000002</v>
      </c>
      <c r="E122">
        <v>-10.676997</v>
      </c>
      <c r="F122">
        <v>-0.67539554999999996</v>
      </c>
      <c r="G122" s="1">
        <v>45016.513931793983</v>
      </c>
      <c r="H122">
        <v>0.23345882000000001</v>
      </c>
      <c r="I122">
        <v>-3.1344965000000002E-2</v>
      </c>
      <c r="J122">
        <v>-1.1749547000000001E-2</v>
      </c>
      <c r="L122" s="1">
        <v>45016.513931631947</v>
      </c>
      <c r="M122">
        <v>2.3282162999999998</v>
      </c>
      <c r="N122">
        <v>-2.1367905</v>
      </c>
      <c r="O122">
        <v>-4.1467613999999999</v>
      </c>
      <c r="P122" s="1">
        <v>45016.513922222221</v>
      </c>
      <c r="Q122">
        <v>0.84378779999999998</v>
      </c>
      <c r="R122">
        <v>-7.5708890000000001E-2</v>
      </c>
      <c r="S122">
        <v>-6.1055557000000002E-3</v>
      </c>
    </row>
    <row r="123" spans="3:19" x14ac:dyDescent="0.3">
      <c r="C123" s="1">
        <v>45016.513932222224</v>
      </c>
      <c r="D123">
        <v>3.0799951999999999</v>
      </c>
      <c r="E123">
        <v>-10.303374</v>
      </c>
      <c r="F123">
        <v>-0.88615730000000004</v>
      </c>
      <c r="G123" s="1">
        <v>45016.51393202546</v>
      </c>
      <c r="H123">
        <v>0.30536416</v>
      </c>
      <c r="I123">
        <v>0.51353775999999995</v>
      </c>
      <c r="J123">
        <v>3.2458926999999999E-2</v>
      </c>
      <c r="L123" s="1">
        <v>45016.513931643516</v>
      </c>
      <c r="M123">
        <v>2.0195422000000001</v>
      </c>
      <c r="N123">
        <v>-6.6927247000000003</v>
      </c>
      <c r="O123">
        <v>-5.0919265999999999</v>
      </c>
      <c r="P123" s="1">
        <v>45016.513922233797</v>
      </c>
      <c r="Q123">
        <v>0.87553669999999995</v>
      </c>
      <c r="R123">
        <v>-0.22956889999999999</v>
      </c>
      <c r="S123">
        <v>0.26253890000000002</v>
      </c>
    </row>
    <row r="124" spans="3:19" x14ac:dyDescent="0.3">
      <c r="C124" s="1">
        <v>45016.513932534719</v>
      </c>
      <c r="D124">
        <v>3.0129350000000001</v>
      </c>
      <c r="E124">
        <v>-8.7466120000000007</v>
      </c>
      <c r="F124">
        <v>-0.85741705000000001</v>
      </c>
      <c r="G124" s="1">
        <v>45016.513932233793</v>
      </c>
      <c r="H124">
        <v>0.302701</v>
      </c>
      <c r="I124">
        <v>1.0158100000000001</v>
      </c>
      <c r="J124">
        <v>-0.13851600999999999</v>
      </c>
      <c r="L124" s="1">
        <v>45016.513932141206</v>
      </c>
      <c r="M124">
        <v>1.4644074</v>
      </c>
      <c r="N124">
        <v>-10.832307999999999</v>
      </c>
      <c r="O124">
        <v>-5.4388857000000002</v>
      </c>
      <c r="P124" s="1">
        <v>45016.5139227662</v>
      </c>
      <c r="Q124">
        <v>0.67893780000000004</v>
      </c>
      <c r="R124">
        <v>-0.29428779999999999</v>
      </c>
      <c r="S124">
        <v>0.43837890000000002</v>
      </c>
    </row>
    <row r="125" spans="3:19" x14ac:dyDescent="0.3">
      <c r="C125" s="1">
        <v>45016.513932708331</v>
      </c>
      <c r="D125">
        <v>2.8644435000000001</v>
      </c>
      <c r="E125">
        <v>-7.3718705</v>
      </c>
      <c r="F125">
        <v>-0.64186525000000005</v>
      </c>
      <c r="G125" s="1">
        <v>45016.513932546295</v>
      </c>
      <c r="H125">
        <v>0.17700139000000001</v>
      </c>
      <c r="I125">
        <v>1.3258017</v>
      </c>
      <c r="J125">
        <v>-0.33398030000000001</v>
      </c>
      <c r="L125" s="1">
        <v>45016.513932187503</v>
      </c>
      <c r="M125">
        <v>0.17467605</v>
      </c>
      <c r="N125">
        <v>-11.303694</v>
      </c>
      <c r="O125">
        <v>-7.1234330000000003</v>
      </c>
      <c r="P125" s="1">
        <v>45016.513922789352</v>
      </c>
      <c r="Q125">
        <v>0.41639890000000002</v>
      </c>
      <c r="R125">
        <v>-0.44570556</v>
      </c>
      <c r="S125">
        <v>0.52874109999999996</v>
      </c>
    </row>
    <row r="126" spans="3:19" x14ac:dyDescent="0.3">
      <c r="C126" s="1">
        <v>45016.513932951391</v>
      </c>
      <c r="D126">
        <v>2.3662793999999998</v>
      </c>
      <c r="E126">
        <v>-6.7826959999999996</v>
      </c>
      <c r="F126">
        <v>-0.30177248000000001</v>
      </c>
      <c r="G126" s="1">
        <v>45016.513932719907</v>
      </c>
      <c r="H126">
        <v>-5.1497846999999999E-2</v>
      </c>
      <c r="I126">
        <v>1.3961091000000001</v>
      </c>
      <c r="J126">
        <v>-0.41334248000000001</v>
      </c>
      <c r="L126" s="1">
        <v>45016.513932650465</v>
      </c>
      <c r="M126">
        <v>-2.4550360000000002</v>
      </c>
      <c r="N126">
        <v>-12.224931</v>
      </c>
      <c r="O126">
        <v>-7.2454669999999997</v>
      </c>
      <c r="P126" s="1">
        <v>45016.513922800928</v>
      </c>
      <c r="Q126">
        <v>0.33580557</v>
      </c>
      <c r="R126">
        <v>-0.55438447000000002</v>
      </c>
      <c r="S126">
        <v>0.59223890000000001</v>
      </c>
    </row>
    <row r="127" spans="3:19" x14ac:dyDescent="0.3">
      <c r="C127" s="1">
        <v>45016.5139331713</v>
      </c>
      <c r="D127">
        <v>3.2476470000000002</v>
      </c>
      <c r="E127">
        <v>-8.5310600000000001</v>
      </c>
      <c r="F127">
        <v>1.9160157000000001E-2</v>
      </c>
      <c r="G127" s="1">
        <v>45016.51393296296</v>
      </c>
      <c r="H127">
        <v>-0.28372550000000002</v>
      </c>
      <c r="I127">
        <v>1.2986374999999999</v>
      </c>
      <c r="J127">
        <v>-0.35102450000000002</v>
      </c>
      <c r="L127" s="1">
        <v>45016.51393267361</v>
      </c>
      <c r="M127">
        <v>-4.7473599999999996</v>
      </c>
      <c r="N127">
        <v>-13.021741</v>
      </c>
      <c r="O127">
        <v>-6.0681979999999998</v>
      </c>
      <c r="P127" s="1">
        <v>45016.513922800928</v>
      </c>
      <c r="Q127">
        <v>0.32481557</v>
      </c>
      <c r="R127">
        <v>-0.50798224999999997</v>
      </c>
      <c r="S127">
        <v>0.57758560000000003</v>
      </c>
    </row>
    <row r="128" spans="3:19" x14ac:dyDescent="0.3">
      <c r="C128" s="1">
        <v>45016.513933425929</v>
      </c>
      <c r="D128">
        <v>2.5914114000000001</v>
      </c>
      <c r="E128">
        <v>-10.265053999999999</v>
      </c>
      <c r="F128">
        <v>1.3603711000000001</v>
      </c>
      <c r="G128" s="1">
        <v>45016.513933182869</v>
      </c>
      <c r="H128">
        <v>-0.358294</v>
      </c>
      <c r="I128">
        <v>1.2288626</v>
      </c>
      <c r="J128">
        <v>-4.7956779999999997E-2</v>
      </c>
      <c r="L128" s="1">
        <v>45016.513932685186</v>
      </c>
      <c r="M128">
        <v>-4.1467613999999999</v>
      </c>
      <c r="N128">
        <v>-12.167503</v>
      </c>
      <c r="O128">
        <v>-5.1972110000000002</v>
      </c>
      <c r="P128" s="1">
        <v>45016.513923298611</v>
      </c>
      <c r="Q128">
        <v>0.36389112000000001</v>
      </c>
      <c r="R128">
        <v>-0.34679556</v>
      </c>
      <c r="S128">
        <v>0.52751999999999999</v>
      </c>
    </row>
    <row r="129" spans="3:19" x14ac:dyDescent="0.3">
      <c r="C129" s="1">
        <v>45016.513933668983</v>
      </c>
      <c r="D129">
        <v>-0.34967284999999998</v>
      </c>
      <c r="E129">
        <v>-10.030341999999999</v>
      </c>
      <c r="F129">
        <v>2.5674610000000002</v>
      </c>
      <c r="G129" s="1">
        <v>45016.513933437498</v>
      </c>
      <c r="H129">
        <v>-0.32793397000000002</v>
      </c>
      <c r="I129">
        <v>1.0062224</v>
      </c>
      <c r="J129">
        <v>-0.11240528</v>
      </c>
      <c r="L129" s="1">
        <v>45016.513933182869</v>
      </c>
      <c r="M129">
        <v>-1.9621146</v>
      </c>
      <c r="N129">
        <v>-9.9254280000000001</v>
      </c>
      <c r="O129">
        <v>-4.644469</v>
      </c>
      <c r="P129" s="1">
        <v>45016.513923298611</v>
      </c>
      <c r="Q129">
        <v>0.36633334000000001</v>
      </c>
      <c r="R129">
        <v>-0.29428779999999999</v>
      </c>
      <c r="S129">
        <v>0.47012779999999998</v>
      </c>
    </row>
    <row r="130" spans="3:19" x14ac:dyDescent="0.3">
      <c r="C130" s="1">
        <v>45016.513933865739</v>
      </c>
      <c r="D130">
        <v>-1.1591895000000001</v>
      </c>
      <c r="E130">
        <v>-9.7573100000000004</v>
      </c>
      <c r="F130">
        <v>1.8202149000000001</v>
      </c>
      <c r="G130" s="1">
        <v>45016.513933680559</v>
      </c>
      <c r="H130">
        <v>-0.13512109</v>
      </c>
      <c r="I130">
        <v>0.27971202000000001</v>
      </c>
      <c r="J130">
        <v>-0.23970437</v>
      </c>
      <c r="L130" s="1">
        <v>45016.513933206021</v>
      </c>
      <c r="M130">
        <v>-4.2137609999999999</v>
      </c>
      <c r="N130">
        <v>-7.8173513000000003</v>
      </c>
      <c r="O130">
        <v>-4.1228332999999999</v>
      </c>
      <c r="P130" s="1">
        <v>45016.513923333332</v>
      </c>
      <c r="Q130">
        <v>0.23079</v>
      </c>
      <c r="R130">
        <v>-0.18683000999999999</v>
      </c>
      <c r="S130">
        <v>0.50798224999999997</v>
      </c>
    </row>
    <row r="131" spans="3:19" x14ac:dyDescent="0.3">
      <c r="C131" s="1">
        <v>45016.513934201386</v>
      </c>
      <c r="D131">
        <v>-0.51253420000000005</v>
      </c>
      <c r="E131">
        <v>-9.6854589999999998</v>
      </c>
      <c r="F131">
        <v>0.20597169000000001</v>
      </c>
      <c r="G131" s="1">
        <v>45016.513933877315</v>
      </c>
      <c r="H131">
        <v>0.14610872</v>
      </c>
      <c r="I131">
        <v>-0.6875481</v>
      </c>
      <c r="J131">
        <v>5.0580185E-2</v>
      </c>
      <c r="L131" s="1">
        <v>45016.51393321759</v>
      </c>
      <c r="M131">
        <v>-5.7236320000000003</v>
      </c>
      <c r="N131">
        <v>-4.2999023999999997</v>
      </c>
      <c r="O131">
        <v>-2.5531418000000001</v>
      </c>
      <c r="P131" s="1">
        <v>45016.51392380787</v>
      </c>
      <c r="Q131">
        <v>3.7854444000000001E-2</v>
      </c>
      <c r="R131">
        <v>-0.29062447000000002</v>
      </c>
      <c r="S131">
        <v>0.55194220000000005</v>
      </c>
    </row>
    <row r="132" spans="3:19" x14ac:dyDescent="0.3">
      <c r="C132" s="1">
        <v>45016.513934363429</v>
      </c>
      <c r="D132">
        <v>0.46942386000000003</v>
      </c>
      <c r="E132">
        <v>-9.1968759999999996</v>
      </c>
      <c r="F132">
        <v>-0.55085450000000002</v>
      </c>
      <c r="G132" s="1">
        <v>45016.513934212962</v>
      </c>
      <c r="H132">
        <v>0.24784148</v>
      </c>
      <c r="I132">
        <v>-1.2542688</v>
      </c>
      <c r="J132">
        <v>0.29772153000000001</v>
      </c>
      <c r="L132" s="1">
        <v>45016.513933692127</v>
      </c>
      <c r="M132">
        <v>-7.2502526999999999</v>
      </c>
      <c r="N132">
        <v>-1.0504491</v>
      </c>
      <c r="O132">
        <v>-0.89730847000000002</v>
      </c>
      <c r="P132" s="1">
        <v>45016.513923819446</v>
      </c>
      <c r="Q132">
        <v>-3.0527780000000001E-2</v>
      </c>
      <c r="R132">
        <v>-0.5653745</v>
      </c>
      <c r="S132">
        <v>0.48844448000000001</v>
      </c>
    </row>
    <row r="133" spans="3:19" x14ac:dyDescent="0.3">
      <c r="C133" s="1">
        <v>45016.513934641203</v>
      </c>
      <c r="D133">
        <v>-0.1580713</v>
      </c>
      <c r="E133">
        <v>-8.6891309999999997</v>
      </c>
      <c r="F133">
        <v>3.8320314000000001E-2</v>
      </c>
      <c r="G133" s="1">
        <v>45016.513934374998</v>
      </c>
      <c r="H133">
        <v>0.15676135999999999</v>
      </c>
      <c r="I133">
        <v>-1.0630538</v>
      </c>
      <c r="J133">
        <v>0.2194246</v>
      </c>
      <c r="L133" s="1">
        <v>45016.513933703704</v>
      </c>
      <c r="M133">
        <v>-13.8353</v>
      </c>
      <c r="N133">
        <v>-3.6729826999999999</v>
      </c>
      <c r="O133">
        <v>1.4739788</v>
      </c>
      <c r="P133" s="1">
        <v>45016.513923842591</v>
      </c>
      <c r="Q133">
        <v>0.23445335</v>
      </c>
      <c r="R133">
        <v>-0.72900337000000004</v>
      </c>
      <c r="S133">
        <v>0.48600223999999997</v>
      </c>
    </row>
    <row r="134" spans="3:19" x14ac:dyDescent="0.3">
      <c r="C134" s="1">
        <v>45016.513934814815</v>
      </c>
      <c r="D134">
        <v>-0.69934569999999996</v>
      </c>
      <c r="E134">
        <v>-8.7322419999999994</v>
      </c>
      <c r="F134">
        <v>0.34009277999999998</v>
      </c>
      <c r="G134" s="1">
        <v>45016.513934652779</v>
      </c>
      <c r="H134">
        <v>5.6093864E-2</v>
      </c>
      <c r="I134">
        <v>-0.43135202</v>
      </c>
      <c r="J134">
        <v>-9.2697890000000005E-2</v>
      </c>
      <c r="L134" s="1">
        <v>45016.513934201386</v>
      </c>
      <c r="M134">
        <v>-12.8111725</v>
      </c>
      <c r="N134">
        <v>-10.6408825</v>
      </c>
      <c r="O134">
        <v>3.8907297000000001</v>
      </c>
      <c r="P134" s="1">
        <v>45016.513923854167</v>
      </c>
      <c r="Q134">
        <v>0.33458443999999998</v>
      </c>
      <c r="R134">
        <v>-0.73510889999999995</v>
      </c>
      <c r="S134">
        <v>0.61055559999999998</v>
      </c>
    </row>
    <row r="135" spans="3:19" x14ac:dyDescent="0.3">
      <c r="C135" s="1">
        <v>45016.51393508102</v>
      </c>
      <c r="D135">
        <v>0.5604346</v>
      </c>
      <c r="E135">
        <v>-8.8855229999999992</v>
      </c>
      <c r="F135">
        <v>9.580079E-3</v>
      </c>
      <c r="G135" s="1">
        <v>45016.513934814815</v>
      </c>
      <c r="H135">
        <v>6.3018080000000004E-2</v>
      </c>
      <c r="I135">
        <v>5.8669619999999999E-2</v>
      </c>
      <c r="J135">
        <v>-0.1225253</v>
      </c>
      <c r="L135" s="1">
        <v>45016.513934212962</v>
      </c>
      <c r="M135">
        <v>-11.179266999999999</v>
      </c>
      <c r="N135">
        <v>-11.358729</v>
      </c>
      <c r="O135">
        <v>0.17706886999999999</v>
      </c>
      <c r="P135" s="1">
        <v>45016.513924293984</v>
      </c>
      <c r="Q135">
        <v>-6.7161109999999996E-2</v>
      </c>
      <c r="R135">
        <v>-0.63986224000000003</v>
      </c>
      <c r="S135">
        <v>0.55438447000000002</v>
      </c>
    </row>
    <row r="136" spans="3:19" x14ac:dyDescent="0.3">
      <c r="C136" s="1">
        <v>45016.513935289353</v>
      </c>
      <c r="D136">
        <v>1.3268409000000001</v>
      </c>
      <c r="E136">
        <v>-8.9717439999999993</v>
      </c>
      <c r="F136">
        <v>-2.8740234999999999E-2</v>
      </c>
      <c r="G136" s="1">
        <v>45016.513935092589</v>
      </c>
      <c r="H136">
        <v>6.6213876000000005E-2</v>
      </c>
      <c r="I136">
        <v>0.35268262</v>
      </c>
      <c r="J136">
        <v>5.2178080000000002E-2</v>
      </c>
      <c r="L136" s="1">
        <v>45016.513934756942</v>
      </c>
      <c r="M136">
        <v>-11.710474</v>
      </c>
      <c r="N136">
        <v>-6.4845495</v>
      </c>
      <c r="O136">
        <v>-1.550549</v>
      </c>
      <c r="P136" s="1">
        <v>45016.513924872685</v>
      </c>
      <c r="Q136">
        <v>-0.27597110000000002</v>
      </c>
      <c r="R136">
        <v>-0.68138003000000003</v>
      </c>
      <c r="S136">
        <v>0.40785113000000001</v>
      </c>
    </row>
    <row r="137" spans="3:19" x14ac:dyDescent="0.3">
      <c r="C137" s="1">
        <v>45016.51393552083</v>
      </c>
      <c r="D137">
        <v>1.5663427999999999</v>
      </c>
      <c r="E137">
        <v>-9.3262060000000009</v>
      </c>
      <c r="F137">
        <v>0.35925296000000001</v>
      </c>
      <c r="G137" s="1">
        <v>45016.513935289353</v>
      </c>
      <c r="H137">
        <v>9.7548619999999996E-3</v>
      </c>
      <c r="I137">
        <v>0.57585554999999999</v>
      </c>
      <c r="J137">
        <v>6.7091780000000004E-2</v>
      </c>
      <c r="L137" s="1">
        <v>45016.513934780094</v>
      </c>
      <c r="M137">
        <v>-14.706288000000001</v>
      </c>
      <c r="N137">
        <v>-6.8482585</v>
      </c>
      <c r="O137">
        <v>-3.5174493999999998</v>
      </c>
      <c r="P137" s="1">
        <v>45016.513924884261</v>
      </c>
      <c r="Q137">
        <v>-6.1055557000000002E-3</v>
      </c>
      <c r="R137">
        <v>-0.92071784000000001</v>
      </c>
      <c r="S137">
        <v>0.34557447000000002</v>
      </c>
    </row>
    <row r="138" spans="3:19" x14ac:dyDescent="0.3">
      <c r="C138" s="1">
        <v>45016.513935787036</v>
      </c>
      <c r="D138">
        <v>1.3747412999999999</v>
      </c>
      <c r="E138">
        <v>-9.5704980000000006</v>
      </c>
      <c r="F138">
        <v>0.91968749999999999</v>
      </c>
      <c r="G138" s="1">
        <v>45016.513935532406</v>
      </c>
      <c r="H138">
        <v>-3.6051510000000002E-2</v>
      </c>
      <c r="I138">
        <v>0.63764089999999995</v>
      </c>
      <c r="J138">
        <v>1.862225E-2</v>
      </c>
      <c r="L138" s="1">
        <v>45016.51393479167</v>
      </c>
      <c r="M138">
        <v>-12.624533</v>
      </c>
      <c r="N138">
        <v>-11.617153999999999</v>
      </c>
      <c r="O138">
        <v>-1.6390834999999999</v>
      </c>
      <c r="P138" s="1">
        <v>45016.513924895837</v>
      </c>
      <c r="Q138">
        <v>0.34313222999999998</v>
      </c>
      <c r="R138">
        <v>-1.1002212</v>
      </c>
      <c r="S138">
        <v>0.33580557</v>
      </c>
    </row>
    <row r="139" spans="3:19" x14ac:dyDescent="0.3">
      <c r="C139" s="1">
        <v>45016.513935995368</v>
      </c>
      <c r="D139">
        <v>1.101709</v>
      </c>
      <c r="E139">
        <v>-9.6136079999999993</v>
      </c>
      <c r="F139">
        <v>1.0825488999999999</v>
      </c>
      <c r="G139" s="1">
        <v>45016.513935798612</v>
      </c>
      <c r="H139">
        <v>-3.3920980000000003E-2</v>
      </c>
      <c r="I139">
        <v>0.37824896000000002</v>
      </c>
      <c r="J139">
        <v>-4.4228352999999998E-2</v>
      </c>
      <c r="L139" s="1">
        <v>45016.513935277777</v>
      </c>
      <c r="M139">
        <v>-11.913864</v>
      </c>
      <c r="N139">
        <v>-13.765908</v>
      </c>
      <c r="O139">
        <v>-1.9836499999999999</v>
      </c>
      <c r="P139" s="1">
        <v>45016.513924907405</v>
      </c>
      <c r="Q139">
        <v>0.46402225000000002</v>
      </c>
      <c r="R139">
        <v>-1.0245123</v>
      </c>
      <c r="S139">
        <v>0.39075556</v>
      </c>
    </row>
    <row r="140" spans="3:19" x14ac:dyDescent="0.3">
      <c r="C140" s="1">
        <v>45016.513936261574</v>
      </c>
      <c r="D140">
        <v>0.94363770000000002</v>
      </c>
      <c r="E140">
        <v>-9.1681349999999995</v>
      </c>
      <c r="F140">
        <v>0.43110353000000001</v>
      </c>
      <c r="G140" s="1">
        <v>45016.513936006944</v>
      </c>
      <c r="H140">
        <v>2.0940139999999999E-2</v>
      </c>
      <c r="I140">
        <v>-0.19486332000000001</v>
      </c>
      <c r="J140">
        <v>-7.1392600000000001E-2</v>
      </c>
      <c r="L140" s="1">
        <v>45016.513935300929</v>
      </c>
      <c r="M140">
        <v>-11.050055</v>
      </c>
      <c r="N140">
        <v>-9.3846500000000006</v>
      </c>
      <c r="O140">
        <v>-2.5962125999999999</v>
      </c>
      <c r="P140" s="1">
        <v>45016.513925381943</v>
      </c>
      <c r="Q140">
        <v>0.25521224999999997</v>
      </c>
      <c r="R140">
        <v>-0.95368779999999997</v>
      </c>
      <c r="S140">
        <v>0.44814779999999999</v>
      </c>
    </row>
    <row r="141" spans="3:19" x14ac:dyDescent="0.3">
      <c r="C141" s="1">
        <v>45016.513936481482</v>
      </c>
      <c r="D141">
        <v>1.2166699000000001</v>
      </c>
      <c r="E141">
        <v>-8.6939209999999996</v>
      </c>
      <c r="F141">
        <v>-0.32093263</v>
      </c>
      <c r="G141" s="1">
        <v>45016.51393627315</v>
      </c>
      <c r="H141">
        <v>7.1540199999999998E-2</v>
      </c>
      <c r="I141">
        <v>-0.78022610000000003</v>
      </c>
      <c r="J141">
        <v>-6.2870490000000001E-2</v>
      </c>
      <c r="L141" s="1">
        <v>45016.513935763891</v>
      </c>
      <c r="M141">
        <v>-10.79163</v>
      </c>
      <c r="N141">
        <v>-5.1230330000000004</v>
      </c>
      <c r="O141">
        <v>-3.9553359000000001</v>
      </c>
      <c r="P141" s="1">
        <v>45016.513925381943</v>
      </c>
      <c r="Q141">
        <v>-1.2211112000000001E-3</v>
      </c>
      <c r="R141">
        <v>-0.88164229999999999</v>
      </c>
      <c r="S141">
        <v>0.40662999999999999</v>
      </c>
    </row>
    <row r="142" spans="3:19" x14ac:dyDescent="0.3">
      <c r="C142" s="1">
        <v>45016.513936724536</v>
      </c>
      <c r="D142">
        <v>1.2885206</v>
      </c>
      <c r="E142">
        <v>-8.8759429999999995</v>
      </c>
      <c r="F142">
        <v>-0.37362307</v>
      </c>
      <c r="G142" s="1">
        <v>45016.513936504627</v>
      </c>
      <c r="H142">
        <v>1.0287493999999999E-2</v>
      </c>
      <c r="I142">
        <v>-1.0241716999999999</v>
      </c>
      <c r="J142">
        <v>-2.0792535000000001E-2</v>
      </c>
      <c r="L142" s="1">
        <v>45016.513936284726</v>
      </c>
      <c r="M142">
        <v>-11.148161</v>
      </c>
      <c r="N142">
        <v>-4.3381869999999996</v>
      </c>
      <c r="O142">
        <v>-2.8618160000000001</v>
      </c>
      <c r="P142" s="1">
        <v>45016.513925393519</v>
      </c>
      <c r="Q142">
        <v>2.9306669E-2</v>
      </c>
      <c r="R142">
        <v>-0.91827559999999997</v>
      </c>
      <c r="S142">
        <v>0.35045890000000002</v>
      </c>
    </row>
    <row r="143" spans="3:19" x14ac:dyDescent="0.3">
      <c r="C143" s="1">
        <v>45016.513936909723</v>
      </c>
      <c r="D143">
        <v>1.2933106000000001</v>
      </c>
      <c r="E143">
        <v>-9.3453665000000008</v>
      </c>
      <c r="F143">
        <v>7.6640630000000001E-2</v>
      </c>
      <c r="G143" s="1">
        <v>45016.513936736112</v>
      </c>
      <c r="H143">
        <v>-0.12233793</v>
      </c>
      <c r="I143">
        <v>-0.85692520000000005</v>
      </c>
      <c r="J143">
        <v>3.1759152000000001E-3</v>
      </c>
      <c r="L143" s="1">
        <v>45016.513936319447</v>
      </c>
      <c r="M143">
        <v>-10.442278</v>
      </c>
      <c r="N143">
        <v>-2.4215363999999999</v>
      </c>
      <c r="O143">
        <v>-2.0745773000000001</v>
      </c>
      <c r="P143" s="1">
        <v>45016.513925902778</v>
      </c>
      <c r="Q143">
        <v>-1.3432222000000001E-2</v>
      </c>
      <c r="R143">
        <v>-1.0013112</v>
      </c>
      <c r="S143">
        <v>0.40907225000000003</v>
      </c>
    </row>
    <row r="144" spans="3:19" x14ac:dyDescent="0.3">
      <c r="C144" s="1">
        <v>45016.513937175929</v>
      </c>
      <c r="D144">
        <v>1.3747412999999999</v>
      </c>
      <c r="E144">
        <v>-9.6040290000000006</v>
      </c>
      <c r="F144">
        <v>0.58438480000000004</v>
      </c>
      <c r="G144" s="1">
        <v>45016.513936921299</v>
      </c>
      <c r="H144">
        <v>-0.19211274</v>
      </c>
      <c r="I144">
        <v>-0.50059419999999999</v>
      </c>
      <c r="J144">
        <v>4.0992804000000001E-2</v>
      </c>
      <c r="L144" s="1">
        <v>45016.513936840274</v>
      </c>
      <c r="M144">
        <v>-12.069397</v>
      </c>
      <c r="N144">
        <v>-7.7431739999999998</v>
      </c>
      <c r="O144">
        <v>-3.2877383</v>
      </c>
      <c r="P144" s="1">
        <v>45016.513925914354</v>
      </c>
      <c r="Q144">
        <v>-0.24178000999999999</v>
      </c>
      <c r="R144">
        <v>-1.0000899999999999</v>
      </c>
      <c r="S144">
        <v>0.43105223999999998</v>
      </c>
    </row>
    <row r="145" spans="3:19" x14ac:dyDescent="0.3">
      <c r="C145" s="1">
        <v>45016.513937430558</v>
      </c>
      <c r="D145">
        <v>1.1687696000000001</v>
      </c>
      <c r="E145">
        <v>-9.4028469999999995</v>
      </c>
      <c r="F145">
        <v>1.1256592000000001</v>
      </c>
      <c r="G145" s="1">
        <v>45016.513937187498</v>
      </c>
      <c r="H145">
        <v>-0.17719905</v>
      </c>
      <c r="I145">
        <v>-0.23161494999999999</v>
      </c>
      <c r="J145">
        <v>5.9102300000000003E-2</v>
      </c>
      <c r="L145" s="1">
        <v>45016.513937361109</v>
      </c>
      <c r="M145">
        <v>-11.090733</v>
      </c>
      <c r="N145">
        <v>-4.7952165999999998</v>
      </c>
      <c r="O145">
        <v>-1.550549</v>
      </c>
      <c r="P145" s="1">
        <v>45016.513925925923</v>
      </c>
      <c r="Q145">
        <v>-0.17950334000000001</v>
      </c>
      <c r="R145">
        <v>-0.92071784000000001</v>
      </c>
      <c r="S145">
        <v>0.40907225000000003</v>
      </c>
    </row>
    <row r="146" spans="3:19" x14ac:dyDescent="0.3">
      <c r="C146" s="1">
        <v>45016.513937662035</v>
      </c>
      <c r="D146">
        <v>1.0442286000000001</v>
      </c>
      <c r="E146">
        <v>-8.9813229999999997</v>
      </c>
      <c r="F146">
        <v>1.1831396999999999</v>
      </c>
      <c r="G146" s="1">
        <v>45016.513937430558</v>
      </c>
      <c r="H146">
        <v>-0.13565373</v>
      </c>
      <c r="I146">
        <v>-0.24972443</v>
      </c>
      <c r="J146">
        <v>5.430861E-2</v>
      </c>
      <c r="L146" s="1">
        <v>45016.513937384261</v>
      </c>
      <c r="M146">
        <v>-9.4444710000000001</v>
      </c>
      <c r="N146">
        <v>5.4532429999999996</v>
      </c>
      <c r="O146">
        <v>-0.48574299999999998</v>
      </c>
      <c r="P146" s="1">
        <v>45016.513925937499</v>
      </c>
      <c r="Q146">
        <v>0.11356334</v>
      </c>
      <c r="R146">
        <v>-0.77296335000000005</v>
      </c>
      <c r="S146">
        <v>0.36877557999999999</v>
      </c>
    </row>
    <row r="147" spans="3:19" x14ac:dyDescent="0.3">
      <c r="C147" s="1">
        <v>45016.513937847223</v>
      </c>
      <c r="D147">
        <v>1.470542</v>
      </c>
      <c r="E147">
        <v>-8.8807329999999993</v>
      </c>
      <c r="F147">
        <v>0.48858400000000002</v>
      </c>
      <c r="G147" s="1">
        <v>45016.513937673612</v>
      </c>
      <c r="H147">
        <v>-3.9779935000000002E-2</v>
      </c>
      <c r="I147">
        <v>-0.46544047999999999</v>
      </c>
      <c r="J147">
        <v>7.3483359999999998E-2</v>
      </c>
      <c r="L147" s="1">
        <v>45016.513937858799</v>
      </c>
      <c r="M147">
        <v>-8.9036930000000005</v>
      </c>
      <c r="N147">
        <v>5.8672012999999996</v>
      </c>
      <c r="O147">
        <v>-1.8233309</v>
      </c>
      <c r="P147" s="1">
        <v>45016.513926400461</v>
      </c>
      <c r="Q147">
        <v>0.26131779999999999</v>
      </c>
      <c r="R147">
        <v>-0.60933446999999996</v>
      </c>
      <c r="S147">
        <v>0.31260445999999997</v>
      </c>
    </row>
    <row r="148" spans="3:19" x14ac:dyDescent="0.3">
      <c r="C148" s="1">
        <v>45016.513938113429</v>
      </c>
      <c r="D148">
        <v>1.9591261</v>
      </c>
      <c r="E148">
        <v>-9.0483840000000004</v>
      </c>
      <c r="F148">
        <v>-0.17723145000000001</v>
      </c>
      <c r="G148" s="1">
        <v>45016.513937858799</v>
      </c>
      <c r="H148">
        <v>0.108824454</v>
      </c>
      <c r="I148">
        <v>-0.53681319999999999</v>
      </c>
      <c r="J148">
        <v>9.9582344000000003E-2</v>
      </c>
      <c r="L148" s="1">
        <v>45016.513937881944</v>
      </c>
      <c r="M148">
        <v>-8.9013000000000009</v>
      </c>
      <c r="N148">
        <v>2.9503503000000002</v>
      </c>
      <c r="O148">
        <v>-4.0295133999999999</v>
      </c>
      <c r="P148" s="1">
        <v>45016.513926412037</v>
      </c>
      <c r="Q148">
        <v>0.14287000999999999</v>
      </c>
      <c r="R148">
        <v>-0.49943447000000002</v>
      </c>
      <c r="S148">
        <v>0.22834779999999999</v>
      </c>
    </row>
    <row r="149" spans="3:19" x14ac:dyDescent="0.3">
      <c r="C149" s="1">
        <v>45016.513938391203</v>
      </c>
      <c r="D149">
        <v>1.7483643</v>
      </c>
      <c r="E149">
        <v>-9.4267970000000005</v>
      </c>
      <c r="F149">
        <v>-9.1010750000000001E-2</v>
      </c>
      <c r="G149" s="1">
        <v>45016.513938124997</v>
      </c>
      <c r="H149">
        <v>0.19191510000000001</v>
      </c>
      <c r="I149">
        <v>-0.29286762999999999</v>
      </c>
      <c r="J149">
        <v>9.0527594000000003E-2</v>
      </c>
      <c r="L149" s="1">
        <v>45016.513938391203</v>
      </c>
      <c r="M149">
        <v>-9.7244309999999992</v>
      </c>
      <c r="N149">
        <v>-0.89013003999999996</v>
      </c>
      <c r="O149">
        <v>-5.9294146999999997</v>
      </c>
      <c r="P149" s="1">
        <v>45016.51392646991</v>
      </c>
      <c r="Q149">
        <v>2.0758889999999999E-2</v>
      </c>
      <c r="R149">
        <v>-0.41151446000000003</v>
      </c>
      <c r="S149">
        <v>0.15263889999999999</v>
      </c>
    </row>
    <row r="150" spans="3:19" x14ac:dyDescent="0.3">
      <c r="C150" s="1">
        <v>45016.513938645832</v>
      </c>
      <c r="D150">
        <v>1.1543995</v>
      </c>
      <c r="E150">
        <v>-9.3549469999999992</v>
      </c>
      <c r="F150">
        <v>0.40715333999999997</v>
      </c>
      <c r="G150" s="1">
        <v>45016.513938402779</v>
      </c>
      <c r="H150">
        <v>0.16421897999999999</v>
      </c>
      <c r="I150">
        <v>3.4701042000000001E-2</v>
      </c>
      <c r="J150">
        <v>5.2716374000000003E-2</v>
      </c>
      <c r="L150" s="1">
        <v>45016.513938900462</v>
      </c>
      <c r="M150">
        <v>-7.6115690000000003</v>
      </c>
      <c r="N150">
        <v>-0.68195444000000005</v>
      </c>
      <c r="O150">
        <v>-3.8620157000000002</v>
      </c>
      <c r="P150" s="1">
        <v>45016.513926481479</v>
      </c>
      <c r="Q150">
        <v>-3.1748890000000002E-2</v>
      </c>
      <c r="R150">
        <v>-0.44082114</v>
      </c>
      <c r="S150">
        <v>0.13310111999999999</v>
      </c>
    </row>
    <row r="151" spans="3:19" x14ac:dyDescent="0.3">
      <c r="C151" s="1">
        <v>45016.513938807868</v>
      </c>
      <c r="D151">
        <v>0.79035646000000004</v>
      </c>
      <c r="E151">
        <v>-8.9477930000000008</v>
      </c>
      <c r="F151">
        <v>0.40715333999999997</v>
      </c>
      <c r="G151" s="1">
        <v>45016.513938657408</v>
      </c>
      <c r="H151">
        <v>0.12054312</v>
      </c>
      <c r="I151">
        <v>0.10074743999999999</v>
      </c>
      <c r="J151">
        <v>2.8215292999999999E-2</v>
      </c>
      <c r="L151" s="1">
        <v>45016.513938923614</v>
      </c>
      <c r="M151">
        <v>-11.38505</v>
      </c>
      <c r="N151">
        <v>-6.6017976000000003</v>
      </c>
      <c r="O151">
        <v>-14.206187999999999</v>
      </c>
      <c r="P151" s="1">
        <v>45016.513926932872</v>
      </c>
      <c r="Q151">
        <v>4.029667E-2</v>
      </c>
      <c r="R151">
        <v>-0.52874109999999996</v>
      </c>
      <c r="S151">
        <v>0.14164889</v>
      </c>
    </row>
    <row r="152" spans="3:19" x14ac:dyDescent="0.3">
      <c r="C152" s="1">
        <v>45016.513939050928</v>
      </c>
      <c r="D152">
        <v>1.1687696000000001</v>
      </c>
      <c r="E152">
        <v>-9.2687259999999991</v>
      </c>
      <c r="F152">
        <v>-0.19639160999999999</v>
      </c>
      <c r="G152" s="1">
        <v>45016.513938819444</v>
      </c>
      <c r="H152">
        <v>0.17061055999999999</v>
      </c>
      <c r="I152">
        <v>-7.9282253999999996E-2</v>
      </c>
      <c r="J152">
        <v>5.7510066999999998E-2</v>
      </c>
      <c r="L152" s="1">
        <v>45016.513939386576</v>
      </c>
      <c r="M152">
        <v>-2.7230322</v>
      </c>
      <c r="N152">
        <v>-14.287544</v>
      </c>
      <c r="O152">
        <v>-8.1379900000000003</v>
      </c>
      <c r="P152" s="1">
        <v>45016.513926932872</v>
      </c>
      <c r="Q152">
        <v>0.37976557</v>
      </c>
      <c r="R152">
        <v>-0.64596779999999998</v>
      </c>
      <c r="S152">
        <v>0.15752332999999999</v>
      </c>
    </row>
    <row r="153" spans="3:19" x14ac:dyDescent="0.3">
      <c r="C153" s="1">
        <v>45016.51393927083</v>
      </c>
      <c r="D153">
        <v>1.5232325</v>
      </c>
      <c r="E153">
        <v>-9.3309964999999995</v>
      </c>
      <c r="F153">
        <v>-0.85741705000000001</v>
      </c>
      <c r="G153" s="1">
        <v>45016.513939074073</v>
      </c>
      <c r="H153">
        <v>0.25370118000000003</v>
      </c>
      <c r="I153">
        <v>-0.22628873999999999</v>
      </c>
      <c r="J153">
        <v>9.0533260000000004E-2</v>
      </c>
      <c r="L153" s="1">
        <v>45016.51393940972</v>
      </c>
      <c r="M153">
        <v>-2.629712</v>
      </c>
      <c r="N153">
        <v>-8.1308120000000006</v>
      </c>
      <c r="O153">
        <v>-8.7673024999999996</v>
      </c>
      <c r="P153" s="1">
        <v>45016.513926944448</v>
      </c>
      <c r="Q153">
        <v>0.63375669999999995</v>
      </c>
      <c r="R153">
        <v>-0.7766267</v>
      </c>
      <c r="S153">
        <v>0.21003111999999999</v>
      </c>
    </row>
    <row r="154" spans="3:19" x14ac:dyDescent="0.3">
      <c r="C154" s="1">
        <v>45016.513939444441</v>
      </c>
      <c r="D154">
        <v>1.8824854</v>
      </c>
      <c r="E154">
        <v>-9.1681349999999995</v>
      </c>
      <c r="F154">
        <v>-0.87657719999999995</v>
      </c>
      <c r="G154" s="1">
        <v>45016.513939282406</v>
      </c>
      <c r="H154">
        <v>0.24358118000000001</v>
      </c>
      <c r="I154">
        <v>-0.19273292</v>
      </c>
      <c r="J154">
        <v>6.7097439999999994E-2</v>
      </c>
      <c r="L154" s="1">
        <v>45016.513939907411</v>
      </c>
      <c r="M154">
        <v>-7.4536423999999997</v>
      </c>
      <c r="N154">
        <v>-3.9170506</v>
      </c>
      <c r="O154">
        <v>-9.9756774999999998</v>
      </c>
      <c r="P154" s="1">
        <v>45016.513927418979</v>
      </c>
      <c r="Q154">
        <v>0.47867556999999999</v>
      </c>
      <c r="R154">
        <v>-0.80837559999999997</v>
      </c>
      <c r="S154">
        <v>0.26253890000000002</v>
      </c>
    </row>
    <row r="155" spans="3:19" x14ac:dyDescent="0.3">
      <c r="C155" s="1">
        <v>45016.513939675926</v>
      </c>
      <c r="D155">
        <v>1.7914747</v>
      </c>
      <c r="E155">
        <v>-8.8855229999999992</v>
      </c>
      <c r="F155">
        <v>-0.36883304</v>
      </c>
      <c r="G155" s="1">
        <v>45016.513939444441</v>
      </c>
      <c r="H155">
        <v>0.10562942</v>
      </c>
      <c r="I155">
        <v>-5.1052750000000001E-2</v>
      </c>
      <c r="J155">
        <v>5.0053212999999999E-2</v>
      </c>
      <c r="L155" s="1">
        <v>45016.513940416669</v>
      </c>
      <c r="M155">
        <v>-6.3601226999999998</v>
      </c>
      <c r="N155">
        <v>-4.2616170000000002</v>
      </c>
      <c r="O155">
        <v>-0.51445686999999996</v>
      </c>
      <c r="P155" s="1">
        <v>45016.513927442131</v>
      </c>
      <c r="Q155">
        <v>8.3035559999999994E-2</v>
      </c>
      <c r="R155">
        <v>-0.75953113999999999</v>
      </c>
      <c r="S155">
        <v>0.29062447000000002</v>
      </c>
    </row>
    <row r="156" spans="3:19" x14ac:dyDescent="0.3">
      <c r="C156" s="1">
        <v>45016.513939965276</v>
      </c>
      <c r="D156">
        <v>1.9160157</v>
      </c>
      <c r="E156">
        <v>-8.9956940000000003</v>
      </c>
      <c r="F156">
        <v>-0.12454102</v>
      </c>
      <c r="G156" s="1">
        <v>45016.513939675926</v>
      </c>
      <c r="H156">
        <v>-2.4332840000000001E-2</v>
      </c>
      <c r="I156">
        <v>5.0147377E-2</v>
      </c>
      <c r="J156">
        <v>9.5731630000000009E-3</v>
      </c>
      <c r="L156" s="1">
        <v>45016.513940428238</v>
      </c>
      <c r="M156">
        <v>-6.5347986000000002</v>
      </c>
      <c r="N156">
        <v>0.96670040000000002</v>
      </c>
      <c r="O156">
        <v>-2.0243280000000001</v>
      </c>
      <c r="P156" s="1">
        <v>45016.513927442131</v>
      </c>
      <c r="Q156">
        <v>-0.19171445000000001</v>
      </c>
      <c r="R156">
        <v>-0.74487780000000003</v>
      </c>
      <c r="S156">
        <v>0.15996556000000001</v>
      </c>
    </row>
    <row r="157" spans="3:19" x14ac:dyDescent="0.3">
      <c r="C157" s="1">
        <v>45016.513940173609</v>
      </c>
      <c r="D157">
        <v>2.2944287999999999</v>
      </c>
      <c r="E157">
        <v>-9.2016659999999995</v>
      </c>
      <c r="F157">
        <v>-0.15328126</v>
      </c>
      <c r="G157" s="1">
        <v>45016.513939965276</v>
      </c>
      <c r="H157">
        <v>-2.5930735999999999E-2</v>
      </c>
      <c r="I157">
        <v>7.6778985999999994E-2</v>
      </c>
      <c r="J157">
        <v>7.4426350000000004E-3</v>
      </c>
      <c r="L157" s="1">
        <v>45016.513940972225</v>
      </c>
      <c r="M157">
        <v>-5.7595239999999999</v>
      </c>
      <c r="N157">
        <v>-7.3962149999999998</v>
      </c>
      <c r="O157">
        <v>-8.3246300000000009</v>
      </c>
      <c r="P157" s="1">
        <v>45016.513927453707</v>
      </c>
      <c r="Q157">
        <v>0.12211112</v>
      </c>
      <c r="R157">
        <v>-0.91217004999999995</v>
      </c>
      <c r="S157">
        <v>0.10135223</v>
      </c>
    </row>
    <row r="158" spans="3:19" x14ac:dyDescent="0.3">
      <c r="C158" s="1">
        <v>45016.513940405093</v>
      </c>
      <c r="D158">
        <v>2.1890480000000001</v>
      </c>
      <c r="E158">
        <v>-9.2735160000000008</v>
      </c>
      <c r="F158">
        <v>-5.2690430000000003E-2</v>
      </c>
      <c r="G158" s="1">
        <v>45016.513940173609</v>
      </c>
      <c r="H158">
        <v>2.8314049999999999E-3</v>
      </c>
      <c r="I158">
        <v>3.0439984E-2</v>
      </c>
      <c r="J158">
        <v>3.1815772000000002E-3</v>
      </c>
      <c r="L158" s="1">
        <v>45016.513941018522</v>
      </c>
      <c r="M158">
        <v>-1.7826529</v>
      </c>
      <c r="N158">
        <v>-10.755737999999999</v>
      </c>
      <c r="O158">
        <v>-6.8147589999999996</v>
      </c>
      <c r="P158" s="1">
        <v>45016.513927962966</v>
      </c>
      <c r="Q158">
        <v>0.58247000000000004</v>
      </c>
      <c r="R158">
        <v>-1.1563922</v>
      </c>
      <c r="S158">
        <v>0.18194556000000001</v>
      </c>
    </row>
    <row r="159" spans="3:19" x14ac:dyDescent="0.3">
      <c r="C159" s="1">
        <v>45016.513940729164</v>
      </c>
      <c r="D159">
        <v>2.0070264</v>
      </c>
      <c r="E159">
        <v>-9.2208249999999996</v>
      </c>
      <c r="F159">
        <v>0.1580713</v>
      </c>
      <c r="G159" s="1">
        <v>45016.513940405093</v>
      </c>
      <c r="H159">
        <v>-6.8008680000000002E-2</v>
      </c>
      <c r="I159">
        <v>-0.14213285000000001</v>
      </c>
      <c r="J159">
        <v>-1.5460552000000001E-2</v>
      </c>
      <c r="L159" s="1">
        <v>45016.513942013888</v>
      </c>
      <c r="M159">
        <v>-2.4382863000000001</v>
      </c>
      <c r="N159">
        <v>-4.6277189999999999</v>
      </c>
      <c r="O159">
        <v>-6.946364</v>
      </c>
      <c r="P159" s="1">
        <v>45016.513927974534</v>
      </c>
      <c r="Q159">
        <v>0.82180779999999998</v>
      </c>
      <c r="R159">
        <v>-1.1979101000000001</v>
      </c>
      <c r="S159">
        <v>0.37121779999999999</v>
      </c>
    </row>
    <row r="160" spans="3:19" x14ac:dyDescent="0.3">
      <c r="C160" s="1">
        <v>45016.513940937497</v>
      </c>
      <c r="D160">
        <v>1.456172</v>
      </c>
      <c r="E160">
        <v>-9.0483840000000004</v>
      </c>
      <c r="F160">
        <v>0.33051269999999999</v>
      </c>
      <c r="G160" s="1">
        <v>45016.513940740741</v>
      </c>
      <c r="H160">
        <v>-0.16175196</v>
      </c>
      <c r="I160">
        <v>-0.38554579999999999</v>
      </c>
      <c r="J160">
        <v>2.4486865999999999E-2</v>
      </c>
      <c r="L160" s="1">
        <v>45016.51394203704</v>
      </c>
      <c r="M160">
        <v>-5.4628142999999998</v>
      </c>
      <c r="N160">
        <v>-8.4705925000000004</v>
      </c>
      <c r="O160">
        <v>-4.2927236999999998</v>
      </c>
      <c r="P160" s="1">
        <v>45016.513927986111</v>
      </c>
      <c r="Q160">
        <v>0.65207340000000003</v>
      </c>
      <c r="R160">
        <v>-1.0965579000000001</v>
      </c>
      <c r="S160">
        <v>0.54095227000000001</v>
      </c>
    </row>
    <row r="161" spans="3:19" x14ac:dyDescent="0.3">
      <c r="C161" s="1">
        <v>45016.513941168982</v>
      </c>
      <c r="D161">
        <v>1.0873389</v>
      </c>
      <c r="E161">
        <v>-9.2399850000000008</v>
      </c>
      <c r="F161">
        <v>0.25387207000000001</v>
      </c>
      <c r="G161" s="1">
        <v>45016.513940949073</v>
      </c>
      <c r="H161">
        <v>-0.13192454000000001</v>
      </c>
      <c r="I161">
        <v>-0.48408276</v>
      </c>
      <c r="J161">
        <v>2.3421600000000001E-2</v>
      </c>
      <c r="L161" s="1">
        <v>45016.513942048608</v>
      </c>
      <c r="M161">
        <v>-7.5828547000000004</v>
      </c>
      <c r="N161">
        <v>-6.8147589999999996</v>
      </c>
      <c r="O161">
        <v>-3.4097721999999999</v>
      </c>
      <c r="P161" s="1">
        <v>45016.513928472225</v>
      </c>
      <c r="Q161">
        <v>0.26742333000000001</v>
      </c>
      <c r="R161">
        <v>-1.05504</v>
      </c>
      <c r="S161">
        <v>0.60811335</v>
      </c>
    </row>
    <row r="162" spans="3:19" x14ac:dyDescent="0.3">
      <c r="C162" s="1">
        <v>45016.513941423611</v>
      </c>
      <c r="D162">
        <v>1.1639794999999999</v>
      </c>
      <c r="E162">
        <v>-9.2639359999999993</v>
      </c>
      <c r="F162">
        <v>6.7060549999999997E-2</v>
      </c>
      <c r="G162" s="1">
        <v>45016.513941180558</v>
      </c>
      <c r="H162">
        <v>-4.2974968000000002E-2</v>
      </c>
      <c r="I162">
        <v>-0.47556063999999998</v>
      </c>
      <c r="J162">
        <v>1.3834222E-2</v>
      </c>
      <c r="L162" s="1">
        <v>45016.513942569443</v>
      </c>
      <c r="M162">
        <v>-11.423335</v>
      </c>
      <c r="N162">
        <v>7.5661053999999996</v>
      </c>
      <c r="O162">
        <v>-11.133803</v>
      </c>
      <c r="P162" s="1">
        <v>45016.513928495369</v>
      </c>
      <c r="Q162">
        <v>8.3035559999999994E-2</v>
      </c>
      <c r="R162">
        <v>-1.0819045</v>
      </c>
      <c r="S162">
        <v>0.59590226000000002</v>
      </c>
    </row>
    <row r="163" spans="3:19" x14ac:dyDescent="0.3">
      <c r="C163" s="1">
        <v>45016.51394164352</v>
      </c>
      <c r="D163">
        <v>1.4513818999999999</v>
      </c>
      <c r="E163">
        <v>-9.0340140000000009</v>
      </c>
      <c r="F163">
        <v>0.14370118000000001</v>
      </c>
      <c r="G163" s="1">
        <v>45016.513941446756</v>
      </c>
      <c r="H163">
        <v>-3.3920217000000003E-2</v>
      </c>
      <c r="I163">
        <v>-0.45159218000000001</v>
      </c>
      <c r="J163">
        <v>2.9280558000000002E-2</v>
      </c>
      <c r="L163" s="1">
        <v>45016.513943067126</v>
      </c>
      <c r="M163">
        <v>-10.480563</v>
      </c>
      <c r="N163">
        <v>-9.3320089999999994E-2</v>
      </c>
      <c r="O163">
        <v>-8.3796649999999993</v>
      </c>
      <c r="P163" s="1">
        <v>45016.513928506945</v>
      </c>
      <c r="Q163">
        <v>0.27597110000000002</v>
      </c>
      <c r="R163">
        <v>-1.0452712</v>
      </c>
      <c r="S163">
        <v>0.52751999999999999</v>
      </c>
    </row>
    <row r="164" spans="3:19" x14ac:dyDescent="0.3">
      <c r="C164" s="1">
        <v>45016.513941851852</v>
      </c>
      <c r="D164">
        <v>1.5567628</v>
      </c>
      <c r="E164">
        <v>-9.0004834999999996</v>
      </c>
      <c r="F164">
        <v>0.43589357000000001</v>
      </c>
      <c r="G164" s="1">
        <v>45016.513941655096</v>
      </c>
      <c r="H164">
        <v>-7.0139214000000005E-2</v>
      </c>
      <c r="I164">
        <v>-0.32429308000000001</v>
      </c>
      <c r="J164">
        <v>5.3249009999999999E-2</v>
      </c>
      <c r="L164" s="1">
        <v>45016.513943090278</v>
      </c>
      <c r="M164">
        <v>-5.7379885000000002</v>
      </c>
      <c r="N164">
        <v>-6.9702925999999996</v>
      </c>
      <c r="O164">
        <v>-1.5457634</v>
      </c>
      <c r="P164" s="1">
        <v>45016.513928506945</v>
      </c>
      <c r="Q164">
        <v>0.64352560000000003</v>
      </c>
      <c r="R164">
        <v>-1.0074167000000001</v>
      </c>
      <c r="S164">
        <v>0.57758560000000003</v>
      </c>
    </row>
    <row r="165" spans="3:19" x14ac:dyDescent="0.3">
      <c r="C165" s="1">
        <v>45016.513942199075</v>
      </c>
      <c r="D165">
        <v>1.2310401</v>
      </c>
      <c r="E165">
        <v>-9.1777149999999992</v>
      </c>
      <c r="F165">
        <v>0.75203615000000001</v>
      </c>
      <c r="G165" s="1">
        <v>45016.513941863428</v>
      </c>
      <c r="H165">
        <v>-6.6943420000000003E-2</v>
      </c>
      <c r="I165">
        <v>-0.124023356</v>
      </c>
      <c r="J165">
        <v>4.0998465999999997E-2</v>
      </c>
      <c r="L165" s="1">
        <v>45016.513943564816</v>
      </c>
      <c r="M165">
        <v>-2.6727829999999999</v>
      </c>
      <c r="N165">
        <v>-6.2021959999999998</v>
      </c>
      <c r="O165">
        <v>1.7802601</v>
      </c>
      <c r="P165" s="1">
        <v>45016.513928981483</v>
      </c>
      <c r="Q165">
        <v>0.65817890000000001</v>
      </c>
      <c r="R165">
        <v>-0.99276339999999996</v>
      </c>
      <c r="S165">
        <v>0.64352560000000003</v>
      </c>
    </row>
    <row r="166" spans="3:19" x14ac:dyDescent="0.3">
      <c r="C166" s="1">
        <v>45016.513942349535</v>
      </c>
      <c r="D166">
        <v>1.0011182000000001</v>
      </c>
      <c r="E166">
        <v>-9.1298150000000007</v>
      </c>
      <c r="F166">
        <v>0.63707524999999998</v>
      </c>
      <c r="G166" s="1">
        <v>45016.513942210651</v>
      </c>
      <c r="H166">
        <v>-2.0604412999999999E-2</v>
      </c>
      <c r="I166">
        <v>-4.7137424999999997E-3</v>
      </c>
      <c r="J166">
        <v>2.1163127000000002E-3</v>
      </c>
      <c r="L166" s="1">
        <v>45016.513944131948</v>
      </c>
      <c r="M166">
        <v>-4.2209390000000004</v>
      </c>
      <c r="N166">
        <v>-8.8965150000000008</v>
      </c>
      <c r="O166">
        <v>-4.2496530000000003</v>
      </c>
      <c r="P166" s="1">
        <v>45016.513929004628</v>
      </c>
      <c r="Q166">
        <v>0.22712667</v>
      </c>
      <c r="R166">
        <v>-0.95368779999999997</v>
      </c>
      <c r="S166">
        <v>0.66306335000000005</v>
      </c>
    </row>
    <row r="167" spans="3:19" x14ac:dyDescent="0.3">
      <c r="C167" s="1">
        <v>45016.513942546298</v>
      </c>
      <c r="D167">
        <v>1.3507910999999999</v>
      </c>
      <c r="E167">
        <v>-8.9813229999999997</v>
      </c>
      <c r="F167">
        <v>0</v>
      </c>
      <c r="G167" s="1">
        <v>45016.513942361111</v>
      </c>
      <c r="H167">
        <v>4.7572511999999997E-2</v>
      </c>
      <c r="I167">
        <v>-8.4421679999999999E-3</v>
      </c>
      <c r="J167">
        <v>-3.2100094999999999E-3</v>
      </c>
      <c r="L167" s="1">
        <v>45016.513944143517</v>
      </c>
      <c r="M167">
        <v>-3.9720854999999999</v>
      </c>
      <c r="N167">
        <v>-7.4201430000000004</v>
      </c>
      <c r="O167">
        <v>-8.6476609999999994</v>
      </c>
      <c r="P167" s="1">
        <v>45016.513929039349</v>
      </c>
      <c r="Q167">
        <v>-0.26253890000000002</v>
      </c>
      <c r="R167">
        <v>-0.8071545</v>
      </c>
      <c r="S167">
        <v>0.52507780000000004</v>
      </c>
    </row>
    <row r="168" spans="3:19" x14ac:dyDescent="0.3">
      <c r="C168" s="1">
        <v>45016.513942824073</v>
      </c>
      <c r="D168">
        <v>1.590293</v>
      </c>
      <c r="E168">
        <v>-8.8280419999999999</v>
      </c>
      <c r="F168">
        <v>-0.22992188</v>
      </c>
      <c r="G168" s="1">
        <v>45016.513942557867</v>
      </c>
      <c r="H168">
        <v>9.0183089999999994E-2</v>
      </c>
      <c r="I168">
        <v>4.2690523000000001E-2</v>
      </c>
      <c r="J168">
        <v>2.2888970000000002E-2</v>
      </c>
      <c r="L168" s="1">
        <v>45016.513944629631</v>
      </c>
      <c r="M168">
        <v>-3.6921252999999998</v>
      </c>
      <c r="N168">
        <v>-8.3509510000000002</v>
      </c>
      <c r="O168">
        <v>-10.336994000000001</v>
      </c>
      <c r="P168" s="1">
        <v>45016.513929050925</v>
      </c>
      <c r="Q168">
        <v>-6.3497780000000004E-2</v>
      </c>
      <c r="R168">
        <v>-0.69969669999999995</v>
      </c>
      <c r="S168">
        <v>0.35778557999999999</v>
      </c>
    </row>
    <row r="169" spans="3:19" x14ac:dyDescent="0.3">
      <c r="C169" s="1">
        <v>45016.513943113423</v>
      </c>
      <c r="D169">
        <v>1.1448194</v>
      </c>
      <c r="E169">
        <v>-9.0100639999999999</v>
      </c>
      <c r="F169">
        <v>0.44068360000000001</v>
      </c>
      <c r="G169" s="1">
        <v>45016.513942835649</v>
      </c>
      <c r="H169">
        <v>4.3844090000000002E-2</v>
      </c>
      <c r="I169">
        <v>0.24136235</v>
      </c>
      <c r="J169">
        <v>2.7150027E-2</v>
      </c>
      <c r="L169" s="1">
        <v>45016.513945127313</v>
      </c>
      <c r="M169">
        <v>-5.7547382999999996</v>
      </c>
      <c r="N169">
        <v>-6.9320073000000004</v>
      </c>
      <c r="O169">
        <v>-9.6574329999999993</v>
      </c>
      <c r="P169" s="1">
        <v>45016.513929548608</v>
      </c>
      <c r="Q169">
        <v>0.24666445000000001</v>
      </c>
      <c r="R169">
        <v>-0.73755115000000004</v>
      </c>
      <c r="S169">
        <v>0.35412225000000003</v>
      </c>
    </row>
    <row r="170" spans="3:19" x14ac:dyDescent="0.3">
      <c r="C170" s="1">
        <v>45016.513943298611</v>
      </c>
      <c r="D170">
        <v>0.63707524999999998</v>
      </c>
      <c r="E170">
        <v>-9.5225980000000003</v>
      </c>
      <c r="F170">
        <v>1.0490185999999999</v>
      </c>
      <c r="G170" s="1">
        <v>45016.513943124999</v>
      </c>
      <c r="H170">
        <v>-6.6410789999999997E-2</v>
      </c>
      <c r="I170">
        <v>0.30847400000000003</v>
      </c>
      <c r="J170">
        <v>4.7794739999999997E-3</v>
      </c>
      <c r="L170" s="1">
        <v>45016.51394517361</v>
      </c>
      <c r="M170">
        <v>-6.5563339999999997</v>
      </c>
      <c r="N170">
        <v>-4.5343989999999996</v>
      </c>
      <c r="O170">
        <v>-6.9942206999999996</v>
      </c>
      <c r="P170" s="1">
        <v>45016.51392957176</v>
      </c>
      <c r="Q170">
        <v>-0.14287000999999999</v>
      </c>
      <c r="R170">
        <v>-0.71435004000000002</v>
      </c>
      <c r="S170">
        <v>0.40540892000000001</v>
      </c>
    </row>
    <row r="171" spans="3:19" x14ac:dyDescent="0.3">
      <c r="C171" s="1">
        <v>45016.513943518519</v>
      </c>
      <c r="D171">
        <v>0.80951660000000003</v>
      </c>
      <c r="E171">
        <v>-9.9680719999999994</v>
      </c>
      <c r="F171">
        <v>0.75203615000000001</v>
      </c>
      <c r="G171" s="1">
        <v>45016.513943310187</v>
      </c>
      <c r="H171">
        <v>-0.10582556999999999</v>
      </c>
      <c r="I171">
        <v>3.5233673E-2</v>
      </c>
      <c r="J171">
        <v>-7.4710669999999996E-3</v>
      </c>
      <c r="L171" s="1">
        <v>45016.513945648148</v>
      </c>
      <c r="M171">
        <v>-9.2339029999999998</v>
      </c>
      <c r="N171">
        <v>-2.6727829999999999</v>
      </c>
      <c r="O171">
        <v>-1.6749759</v>
      </c>
      <c r="P171" s="1">
        <v>45016.513929583336</v>
      </c>
      <c r="Q171">
        <v>-1.0318388999999999</v>
      </c>
      <c r="R171">
        <v>-0.68260114999999999</v>
      </c>
      <c r="S171">
        <v>0.64230449999999994</v>
      </c>
    </row>
    <row r="172" spans="3:19" x14ac:dyDescent="0.3">
      <c r="C172" s="1">
        <v>45016.513943761573</v>
      </c>
      <c r="D172">
        <v>1.3795313</v>
      </c>
      <c r="E172">
        <v>-9.7046189999999992</v>
      </c>
      <c r="F172">
        <v>-4.3110351999999998E-2</v>
      </c>
      <c r="G172" s="1">
        <v>45016.513943530095</v>
      </c>
      <c r="H172">
        <v>-2.0604412999999999E-2</v>
      </c>
      <c r="I172">
        <v>-0.31896678000000001</v>
      </c>
      <c r="J172">
        <v>1.0638428E-2</v>
      </c>
      <c r="L172" s="1">
        <v>45016.513945706021</v>
      </c>
      <c r="M172">
        <v>-7.5565340000000001</v>
      </c>
      <c r="N172">
        <v>-5.1278189999999997</v>
      </c>
      <c r="O172">
        <v>-1.8640087999999999</v>
      </c>
      <c r="P172" s="1">
        <v>45016.513930023146</v>
      </c>
      <c r="Q172">
        <v>-2.1247334000000002</v>
      </c>
      <c r="R172">
        <v>-0.73755115000000004</v>
      </c>
      <c r="S172">
        <v>0.86332560000000003</v>
      </c>
    </row>
    <row r="173" spans="3:19" x14ac:dyDescent="0.3">
      <c r="C173" s="1">
        <v>45016.513943993057</v>
      </c>
      <c r="D173">
        <v>1.3843213000000001</v>
      </c>
      <c r="E173">
        <v>-9.2351960000000002</v>
      </c>
      <c r="F173">
        <v>4.7900392999999999E-3</v>
      </c>
      <c r="G173" s="1">
        <v>45016.513943773149</v>
      </c>
      <c r="H173">
        <v>6.9410429999999995E-2</v>
      </c>
      <c r="I173">
        <v>-0.37649104</v>
      </c>
      <c r="J173">
        <v>3.8335305E-2</v>
      </c>
      <c r="L173" s="1">
        <v>45016.51394621528</v>
      </c>
      <c r="M173">
        <v>-5.4604210000000002</v>
      </c>
      <c r="N173">
        <v>-1.2299108999999999</v>
      </c>
      <c r="O173">
        <v>-6.7214390000000002</v>
      </c>
      <c r="P173" s="1">
        <v>45016.513930590278</v>
      </c>
      <c r="Q173">
        <v>-2.416579</v>
      </c>
      <c r="R173">
        <v>-0.9085067</v>
      </c>
      <c r="S173">
        <v>0.97933113999999999</v>
      </c>
    </row>
    <row r="174" spans="3:19" x14ac:dyDescent="0.3">
      <c r="C174" s="1">
        <v>45016.513944212966</v>
      </c>
      <c r="D174">
        <v>0.84304690000000004</v>
      </c>
      <c r="E174">
        <v>-8.7801419999999997</v>
      </c>
      <c r="F174">
        <v>0.60354494999999997</v>
      </c>
      <c r="G174" s="1">
        <v>45016.513944004633</v>
      </c>
      <c r="H174">
        <v>4.3311453999999999E-2</v>
      </c>
      <c r="I174">
        <v>-0.16716655999999999</v>
      </c>
      <c r="J174">
        <v>2.6617397000000001E-2</v>
      </c>
      <c r="L174" s="1">
        <v>45016.513946736108</v>
      </c>
      <c r="M174">
        <v>-5.9246287000000004</v>
      </c>
      <c r="N174">
        <v>-4.895715</v>
      </c>
      <c r="O174">
        <v>-9.77468</v>
      </c>
      <c r="P174" s="1">
        <v>45016.513930590278</v>
      </c>
      <c r="Q174">
        <v>-1.6985656</v>
      </c>
      <c r="R174">
        <v>-1.1710457000000001</v>
      </c>
      <c r="S174">
        <v>1.2223322000000001</v>
      </c>
    </row>
    <row r="175" spans="3:19" x14ac:dyDescent="0.3">
      <c r="C175" s="1">
        <v>45016.513944467595</v>
      </c>
      <c r="D175">
        <v>0.64665530000000004</v>
      </c>
      <c r="E175">
        <v>-8.6076999999999995</v>
      </c>
      <c r="F175">
        <v>0.73287599999999997</v>
      </c>
      <c r="G175" s="1">
        <v>45016.513944224534</v>
      </c>
      <c r="H175">
        <v>2.2987728E-3</v>
      </c>
      <c r="I175">
        <v>-3.7736939999999997E-2</v>
      </c>
      <c r="J175">
        <v>7.4426350000000004E-3</v>
      </c>
      <c r="L175" s="1">
        <v>45016.513946770836</v>
      </c>
      <c r="M175">
        <v>-3.3403803999999999</v>
      </c>
      <c r="N175">
        <v>-4.1108694000000003</v>
      </c>
      <c r="O175">
        <v>-10.382458</v>
      </c>
      <c r="P175" s="1">
        <v>45016.513930601854</v>
      </c>
      <c r="Q175">
        <v>-1.4006145000000001</v>
      </c>
      <c r="R175">
        <v>-1.3884034000000001</v>
      </c>
      <c r="S175">
        <v>1.6106457000000001</v>
      </c>
    </row>
    <row r="176" spans="3:19" x14ac:dyDescent="0.3">
      <c r="C176" s="1">
        <v>45016.513944675928</v>
      </c>
      <c r="D176">
        <v>1.0059083</v>
      </c>
      <c r="E176">
        <v>-9.1729249999999993</v>
      </c>
      <c r="F176">
        <v>0.14849122000000001</v>
      </c>
      <c r="G176" s="1">
        <v>45016.513944479164</v>
      </c>
      <c r="H176">
        <v>3.691987E-2</v>
      </c>
      <c r="I176">
        <v>-8.1945420000000005E-2</v>
      </c>
      <c r="J176">
        <v>1.8627912E-2</v>
      </c>
      <c r="L176" s="1">
        <v>45016.513947731481</v>
      </c>
      <c r="M176">
        <v>-2.9694929999999999</v>
      </c>
      <c r="N176">
        <v>-5.8408800000000003</v>
      </c>
      <c r="O176">
        <v>-6.6472610000000003</v>
      </c>
      <c r="P176" s="1">
        <v>45016.513931099536</v>
      </c>
      <c r="Q176">
        <v>-2.1796834</v>
      </c>
      <c r="R176">
        <v>-1.5373789</v>
      </c>
      <c r="S176">
        <v>2.1686933000000002</v>
      </c>
    </row>
    <row r="177" spans="3:19" x14ac:dyDescent="0.3">
      <c r="C177" s="1">
        <v>45016.513944930557</v>
      </c>
      <c r="D177">
        <v>1.5136524</v>
      </c>
      <c r="E177">
        <v>-9.2926760000000002</v>
      </c>
      <c r="F177">
        <v>-0.50295409999999996</v>
      </c>
      <c r="G177" s="1">
        <v>45016.513944687496</v>
      </c>
      <c r="H177">
        <v>0.13279368</v>
      </c>
      <c r="I177">
        <v>-4.8389587999999997E-2</v>
      </c>
      <c r="J177">
        <v>1.7030015999999999E-2</v>
      </c>
      <c r="L177" s="1">
        <v>45016.513947754633</v>
      </c>
      <c r="M177">
        <v>-4.8382873999999996</v>
      </c>
      <c r="N177">
        <v>-8.1092759999999995</v>
      </c>
      <c r="O177">
        <v>-6.1758749999999996</v>
      </c>
      <c r="P177" s="1">
        <v>45016.513931099536</v>
      </c>
      <c r="Q177">
        <v>-3.4178899999999999</v>
      </c>
      <c r="R177">
        <v>-1.6094245</v>
      </c>
      <c r="S177">
        <v>2.7352889999999999</v>
      </c>
    </row>
    <row r="178" spans="3:19" x14ac:dyDescent="0.3">
      <c r="C178" s="1">
        <v>45016.513945127313</v>
      </c>
      <c r="D178">
        <v>1.4370118000000001</v>
      </c>
      <c r="E178">
        <v>-9.1298150000000007</v>
      </c>
      <c r="F178">
        <v>-0.34009277999999998</v>
      </c>
      <c r="G178" s="1">
        <v>45016.513944942133</v>
      </c>
      <c r="H178">
        <v>0.16954530000000001</v>
      </c>
      <c r="I178">
        <v>0.20034967000000001</v>
      </c>
      <c r="J178">
        <v>2.50195E-2</v>
      </c>
      <c r="L178" s="1">
        <v>45016.513947812498</v>
      </c>
      <c r="M178">
        <v>-6.1136619999999997</v>
      </c>
      <c r="N178">
        <v>-2.1511475999999998</v>
      </c>
      <c r="O178">
        <v>-10.109674999999999</v>
      </c>
      <c r="P178" s="1">
        <v>45016.513931111112</v>
      </c>
      <c r="Q178">
        <v>-4.2262659999999999</v>
      </c>
      <c r="R178">
        <v>-1.7278723</v>
      </c>
      <c r="S178">
        <v>3.2310599999999998</v>
      </c>
    </row>
    <row r="179" spans="3:19" x14ac:dyDescent="0.3">
      <c r="C179" s="1">
        <v>45016.513945358798</v>
      </c>
      <c r="D179">
        <v>0.91489750000000003</v>
      </c>
      <c r="E179">
        <v>-9.0196439999999996</v>
      </c>
      <c r="F179">
        <v>0.32093263</v>
      </c>
      <c r="G179" s="1">
        <v>45016.513945150466</v>
      </c>
      <c r="H179">
        <v>7.3671490000000006E-2</v>
      </c>
      <c r="I179">
        <v>0.44216470000000002</v>
      </c>
      <c r="J179">
        <v>2.4486865999999999E-2</v>
      </c>
      <c r="L179" s="1">
        <v>45016.513948287036</v>
      </c>
      <c r="M179">
        <v>-4.5463630000000004</v>
      </c>
      <c r="N179">
        <v>-0.38285163</v>
      </c>
      <c r="O179">
        <v>-7.3172516999999999</v>
      </c>
      <c r="P179" s="1">
        <v>45016.513931145833</v>
      </c>
      <c r="Q179">
        <v>-4.5608500000000003</v>
      </c>
      <c r="R179">
        <v>-1.9195868</v>
      </c>
      <c r="S179">
        <v>3.6242580000000002</v>
      </c>
    </row>
    <row r="180" spans="3:19" x14ac:dyDescent="0.3">
      <c r="C180" s="1">
        <v>45016.513945648148</v>
      </c>
      <c r="D180">
        <v>0.81430670000000005</v>
      </c>
      <c r="E180">
        <v>-9.1681349999999995</v>
      </c>
      <c r="F180">
        <v>0.5891748</v>
      </c>
      <c r="G180" s="1">
        <v>45016.513945370367</v>
      </c>
      <c r="H180">
        <v>-4.8833920000000003E-2</v>
      </c>
      <c r="I180">
        <v>0.39795622000000003</v>
      </c>
      <c r="J180">
        <v>3.6204778E-2</v>
      </c>
      <c r="L180" s="1">
        <v>45016.513948321757</v>
      </c>
      <c r="M180">
        <v>-6.0203420000000003</v>
      </c>
      <c r="N180">
        <v>-3.3978079999999999</v>
      </c>
      <c r="O180">
        <v>-5.2857450000000004</v>
      </c>
      <c r="P180" s="1">
        <v>45016.513931620371</v>
      </c>
      <c r="Q180">
        <v>-4.6609809999999996</v>
      </c>
      <c r="R180">
        <v>-2.0246024</v>
      </c>
      <c r="S180">
        <v>3.8721435</v>
      </c>
    </row>
    <row r="181" spans="3:19" x14ac:dyDescent="0.3">
      <c r="C181" s="1">
        <v>45016.513945856481</v>
      </c>
      <c r="D181">
        <v>1.4130616</v>
      </c>
      <c r="E181">
        <v>-9.4938570000000002</v>
      </c>
      <c r="F181">
        <v>0.15328126</v>
      </c>
      <c r="G181" s="1">
        <v>45016.513945671293</v>
      </c>
      <c r="H181">
        <v>-7.3867639999999998E-2</v>
      </c>
      <c r="I181">
        <v>9.1692689999999993E-2</v>
      </c>
      <c r="J181">
        <v>6.1771125000000003E-2</v>
      </c>
      <c r="L181" s="1">
        <v>45016.513948761574</v>
      </c>
      <c r="M181">
        <v>-7.1569323999999996</v>
      </c>
      <c r="N181">
        <v>-6.4821568000000003</v>
      </c>
      <c r="O181">
        <v>-8.1595250000000004</v>
      </c>
      <c r="P181" s="1">
        <v>45016.513931631947</v>
      </c>
      <c r="Q181">
        <v>-4.6316750000000004</v>
      </c>
      <c r="R181">
        <v>-2.0441400000000001</v>
      </c>
      <c r="S181">
        <v>4.0833959999999996</v>
      </c>
    </row>
    <row r="182" spans="3:19" x14ac:dyDescent="0.3">
      <c r="C182" s="1">
        <v>45016.513946064813</v>
      </c>
      <c r="D182">
        <v>2.2561084999999999</v>
      </c>
      <c r="E182">
        <v>-9.7237799999999996</v>
      </c>
      <c r="F182">
        <v>-0.1820215</v>
      </c>
      <c r="G182" s="1">
        <v>45016.513945868057</v>
      </c>
      <c r="H182">
        <v>-2.8061262999999999E-2</v>
      </c>
      <c r="I182">
        <v>-0.16823183</v>
      </c>
      <c r="J182">
        <v>7.6684824999999998E-2</v>
      </c>
      <c r="L182" s="1">
        <v>45016.513949340275</v>
      </c>
      <c r="M182">
        <v>-5.6590256999999999</v>
      </c>
      <c r="N182">
        <v>-3.7184465000000002</v>
      </c>
      <c r="O182">
        <v>-8.3677010000000003</v>
      </c>
      <c r="P182" s="1">
        <v>45016.513931643516</v>
      </c>
      <c r="Q182">
        <v>-4.1859690000000001</v>
      </c>
      <c r="R182">
        <v>-1.8939433999999999</v>
      </c>
      <c r="S182">
        <v>4.087059</v>
      </c>
    </row>
    <row r="183" spans="3:19" x14ac:dyDescent="0.3">
      <c r="C183" s="1">
        <v>45016.513946284722</v>
      </c>
      <c r="D183">
        <v>2.1698878000000001</v>
      </c>
      <c r="E183">
        <v>-9.2447759999999999</v>
      </c>
      <c r="F183">
        <v>0.15328126</v>
      </c>
      <c r="G183" s="1">
        <v>45016.513946087965</v>
      </c>
      <c r="H183">
        <v>-3.7648644000000002E-2</v>
      </c>
      <c r="I183">
        <v>-0.19965712999999999</v>
      </c>
      <c r="J183">
        <v>6.3369019999999998E-2</v>
      </c>
      <c r="L183" s="1">
        <v>45016.513949375003</v>
      </c>
      <c r="M183">
        <v>-3.7519459999999998</v>
      </c>
      <c r="N183">
        <v>-2.7182464999999998</v>
      </c>
      <c r="O183">
        <v>-11.148161</v>
      </c>
      <c r="P183" s="1">
        <v>45016.513931643516</v>
      </c>
      <c r="Q183">
        <v>-3.2945578000000002</v>
      </c>
      <c r="R183">
        <v>-1.6448368</v>
      </c>
      <c r="S183">
        <v>3.9075557999999999</v>
      </c>
    </row>
    <row r="184" spans="3:19" x14ac:dyDescent="0.3">
      <c r="C184" s="1">
        <v>45016.513946574072</v>
      </c>
      <c r="D184">
        <v>1.3891114</v>
      </c>
      <c r="E184">
        <v>-8.9956940000000003</v>
      </c>
      <c r="F184">
        <v>0.71371585000000004</v>
      </c>
      <c r="G184" s="1">
        <v>45016.513946296298</v>
      </c>
      <c r="H184">
        <v>-8.7183445999999998E-2</v>
      </c>
      <c r="I184">
        <v>-7.4488565000000007E-2</v>
      </c>
      <c r="J184">
        <v>1.4366854E-2</v>
      </c>
      <c r="L184" s="1">
        <v>45016.513949849534</v>
      </c>
      <c r="M184">
        <v>-3.7734814000000001</v>
      </c>
      <c r="N184">
        <v>-3.5557344</v>
      </c>
      <c r="O184">
        <v>-7.0253269999999999</v>
      </c>
      <c r="P184" s="1">
        <v>45016.513932175927</v>
      </c>
      <c r="Q184">
        <v>-2.1430501999999998</v>
      </c>
      <c r="R184">
        <v>-1.4934189</v>
      </c>
      <c r="S184">
        <v>3.7207257999999999</v>
      </c>
    </row>
    <row r="185" spans="3:19" x14ac:dyDescent="0.3">
      <c r="C185" s="1">
        <v>45016.513946782405</v>
      </c>
      <c r="D185">
        <v>0.74724615000000005</v>
      </c>
      <c r="E185">
        <v>-8.9286329999999996</v>
      </c>
      <c r="F185">
        <v>0.71371585000000004</v>
      </c>
      <c r="G185" s="1">
        <v>45016.513946585648</v>
      </c>
      <c r="H185">
        <v>-6.0551830000000001E-2</v>
      </c>
      <c r="I185">
        <v>2.7776822E-2</v>
      </c>
      <c r="J185">
        <v>-3.4102680000000003E-2</v>
      </c>
      <c r="L185" s="1">
        <v>45016.513950335648</v>
      </c>
      <c r="M185">
        <v>-5.3383874999999996</v>
      </c>
      <c r="N185">
        <v>-1.8329021999999999</v>
      </c>
      <c r="O185">
        <v>-7.4775704999999997</v>
      </c>
      <c r="P185" s="1">
        <v>45016.513932187503</v>
      </c>
      <c r="Q185">
        <v>-1.1502867000000001</v>
      </c>
      <c r="R185">
        <v>-1.1234223000000001</v>
      </c>
      <c r="S185">
        <v>3.5363378999999999</v>
      </c>
    </row>
    <row r="186" spans="3:19" x14ac:dyDescent="0.3">
      <c r="C186" s="1">
        <v>45016.513947037034</v>
      </c>
      <c r="D186">
        <v>0.63228519999999999</v>
      </c>
      <c r="E186">
        <v>-8.9621639999999996</v>
      </c>
      <c r="F186">
        <v>0.18681154</v>
      </c>
      <c r="G186" s="1">
        <v>45016.513946793981</v>
      </c>
      <c r="H186">
        <v>4.0648293000000002E-2</v>
      </c>
      <c r="I186">
        <v>2.0852603000000001E-2</v>
      </c>
      <c r="J186">
        <v>-5.5407967000000002E-2</v>
      </c>
      <c r="L186" s="1">
        <v>45016.5139503588</v>
      </c>
      <c r="M186">
        <v>-6.8530439999999997</v>
      </c>
      <c r="N186">
        <v>-0.8135597</v>
      </c>
      <c r="O186">
        <v>-9.1477609999999991</v>
      </c>
      <c r="P186" s="1">
        <v>45016.513932199072</v>
      </c>
      <c r="Q186">
        <v>-0.28085557</v>
      </c>
      <c r="R186">
        <v>-0.58613336000000005</v>
      </c>
      <c r="S186">
        <v>3.3922466999999998</v>
      </c>
    </row>
    <row r="187" spans="3:19" x14ac:dyDescent="0.3">
      <c r="C187" s="1">
        <v>45016.513947256943</v>
      </c>
      <c r="D187">
        <v>0.29698244000000001</v>
      </c>
      <c r="E187">
        <v>-8.6939209999999996</v>
      </c>
      <c r="F187">
        <v>0.16286133</v>
      </c>
      <c r="G187" s="1">
        <v>45016.51394704861</v>
      </c>
      <c r="H187">
        <v>0.11042311</v>
      </c>
      <c r="I187">
        <v>4.1092627E-2</v>
      </c>
      <c r="J187">
        <v>-3.729847E-2</v>
      </c>
      <c r="L187" s="1">
        <v>45016.513950891203</v>
      </c>
      <c r="M187">
        <v>-6.666404</v>
      </c>
      <c r="N187">
        <v>-1.3208381</v>
      </c>
      <c r="O187">
        <v>-8.0590270000000004</v>
      </c>
      <c r="P187" s="1">
        <v>45016.513932662034</v>
      </c>
      <c r="Q187">
        <v>0.73388779999999998</v>
      </c>
      <c r="R187">
        <v>-0.43837890000000002</v>
      </c>
      <c r="S187">
        <v>3.3311913</v>
      </c>
    </row>
    <row r="188" spans="3:19" x14ac:dyDescent="0.3">
      <c r="C188" s="1">
        <v>45016.513947523148</v>
      </c>
      <c r="D188">
        <v>0.27303224999999998</v>
      </c>
      <c r="E188">
        <v>-8.9765339999999991</v>
      </c>
      <c r="F188">
        <v>0.39757325999999998</v>
      </c>
      <c r="G188" s="1">
        <v>45016.513947256943</v>
      </c>
      <c r="H188">
        <v>8.7519929999999996E-2</v>
      </c>
      <c r="I188">
        <v>0.17425069000000001</v>
      </c>
      <c r="J188">
        <v>-1.3862654E-2</v>
      </c>
      <c r="L188" s="1">
        <v>45016.513950949076</v>
      </c>
      <c r="M188">
        <v>-4.4027940000000001</v>
      </c>
      <c r="N188">
        <v>0.11006984</v>
      </c>
      <c r="O188">
        <v>-8.04467</v>
      </c>
      <c r="P188" s="1">
        <v>45016.513932685186</v>
      </c>
      <c r="Q188">
        <v>2.3872724000000001</v>
      </c>
      <c r="R188">
        <v>-1.0342811000000001</v>
      </c>
      <c r="S188">
        <v>3.4728400000000001</v>
      </c>
    </row>
    <row r="189" spans="3:19" x14ac:dyDescent="0.3">
      <c r="C189" s="1">
        <v>45016.513947731481</v>
      </c>
      <c r="D189">
        <v>0.94363770000000002</v>
      </c>
      <c r="E189">
        <v>-10.102193</v>
      </c>
      <c r="F189">
        <v>0.13891113999999999</v>
      </c>
      <c r="G189" s="1">
        <v>45016.513947534724</v>
      </c>
      <c r="H189">
        <v>4.4909350000000001E-2</v>
      </c>
      <c r="I189">
        <v>0.17957701000000001</v>
      </c>
      <c r="J189">
        <v>4.3661628000000001E-2</v>
      </c>
      <c r="L189" s="1">
        <v>45016.513951412038</v>
      </c>
      <c r="M189">
        <v>-4.5152564000000002</v>
      </c>
      <c r="N189">
        <v>-1.1437693</v>
      </c>
      <c r="O189">
        <v>-7.2095747000000001</v>
      </c>
      <c r="P189" s="1">
        <v>45016.513932685186</v>
      </c>
      <c r="Q189">
        <v>4.3984423000000001</v>
      </c>
      <c r="R189">
        <v>-1.6839123</v>
      </c>
      <c r="S189">
        <v>3.6828713</v>
      </c>
    </row>
    <row r="190" spans="3:19" x14ac:dyDescent="0.3">
      <c r="C190" s="1">
        <v>45016.513947962965</v>
      </c>
      <c r="D190">
        <v>0.9532178</v>
      </c>
      <c r="E190">
        <v>-9.5130180000000006</v>
      </c>
      <c r="F190">
        <v>-0.22992188</v>
      </c>
      <c r="G190" s="1">
        <v>45016.513947743057</v>
      </c>
      <c r="H190">
        <v>6.1953582E-2</v>
      </c>
      <c r="I190">
        <v>7.9974779999999995E-2</v>
      </c>
      <c r="J190">
        <v>3.8867939999999997E-2</v>
      </c>
      <c r="L190" s="1">
        <v>45016.513951446759</v>
      </c>
      <c r="M190">
        <v>-4.8478589999999997</v>
      </c>
      <c r="N190">
        <v>-1.6630118</v>
      </c>
      <c r="O190">
        <v>-6.3553369999999996</v>
      </c>
      <c r="P190" s="1">
        <v>45016.513932696762</v>
      </c>
      <c r="Q190">
        <v>5.8405747000000003</v>
      </c>
      <c r="R190">
        <v>-1.4726600999999999</v>
      </c>
      <c r="S190">
        <v>3.7182833999999998</v>
      </c>
    </row>
    <row r="191" spans="3:19" x14ac:dyDescent="0.3">
      <c r="C191" s="1">
        <v>45016.513948217595</v>
      </c>
      <c r="D191">
        <v>0.99153809999999998</v>
      </c>
      <c r="E191">
        <v>-8.8232529999999993</v>
      </c>
      <c r="F191">
        <v>0</v>
      </c>
      <c r="G191" s="1">
        <v>45016.513947974534</v>
      </c>
      <c r="H191">
        <v>4.9703043000000002E-2</v>
      </c>
      <c r="I191">
        <v>4.5353684999999998E-2</v>
      </c>
      <c r="J191">
        <v>-7.4710669999999996E-3</v>
      </c>
      <c r="L191" s="1">
        <v>45016.513951932873</v>
      </c>
      <c r="M191">
        <v>-4.5128636000000002</v>
      </c>
      <c r="N191">
        <v>1.3806586000000001</v>
      </c>
      <c r="O191">
        <v>-8.6835540000000009</v>
      </c>
      <c r="P191" s="1">
        <v>45016.513933194445</v>
      </c>
      <c r="Q191">
        <v>6.8235692999999999</v>
      </c>
      <c r="R191">
        <v>-0.81692339999999997</v>
      </c>
      <c r="S191">
        <v>3.7378212999999998</v>
      </c>
    </row>
    <row r="192" spans="3:19" x14ac:dyDescent="0.3">
      <c r="C192" s="1">
        <v>45016.513948425927</v>
      </c>
      <c r="D192">
        <v>1.2022998</v>
      </c>
      <c r="E192">
        <v>-9.1106549999999995</v>
      </c>
      <c r="F192">
        <v>0.36404300000000001</v>
      </c>
      <c r="G192" s="1">
        <v>45016.513948240739</v>
      </c>
      <c r="H192">
        <v>-4.0311805999999999E-2</v>
      </c>
      <c r="I192">
        <v>8.6899000000000004E-2</v>
      </c>
      <c r="J192">
        <v>3.4074247000000002E-2</v>
      </c>
      <c r="L192" s="1">
        <v>45016.513952442132</v>
      </c>
      <c r="M192">
        <v>-5.1804610000000002</v>
      </c>
      <c r="N192">
        <v>0.11485548</v>
      </c>
      <c r="O192">
        <v>-7.8867434999999997</v>
      </c>
      <c r="P192" s="1">
        <v>45016.513933206021</v>
      </c>
      <c r="Q192">
        <v>7.7748146</v>
      </c>
      <c r="R192">
        <v>-0.29062447000000002</v>
      </c>
      <c r="S192">
        <v>3.9490736000000002</v>
      </c>
    </row>
    <row r="193" spans="3:19" x14ac:dyDescent="0.3">
      <c r="C193" s="1">
        <v>45016.513948692133</v>
      </c>
      <c r="D193">
        <v>1.3843213000000001</v>
      </c>
      <c r="E193">
        <v>-9.2687259999999991</v>
      </c>
      <c r="F193">
        <v>0.53648439999999997</v>
      </c>
      <c r="G193" s="1">
        <v>45016.513948449072</v>
      </c>
      <c r="H193">
        <v>-8.9313980000000001E-2</v>
      </c>
      <c r="I193">
        <v>7.2517929999999994E-2</v>
      </c>
      <c r="J193">
        <v>5.8042697999999997E-2</v>
      </c>
      <c r="L193" s="1">
        <v>45016.513952939815</v>
      </c>
      <c r="M193">
        <v>-5.4412785000000001</v>
      </c>
      <c r="N193">
        <v>-0.17228323000000001</v>
      </c>
      <c r="O193">
        <v>-6.3194447</v>
      </c>
      <c r="P193" s="1">
        <v>45016.513933206021</v>
      </c>
      <c r="Q193">
        <v>8.2351729999999996</v>
      </c>
      <c r="R193">
        <v>0.35900667000000003</v>
      </c>
      <c r="S193">
        <v>4.3312809999999997</v>
      </c>
    </row>
    <row r="194" spans="3:19" x14ac:dyDescent="0.3">
      <c r="C194" s="1">
        <v>45016.513948877313</v>
      </c>
      <c r="D194">
        <v>1.3843213000000001</v>
      </c>
      <c r="E194">
        <v>-9.1154449999999994</v>
      </c>
      <c r="F194">
        <v>0.60833495999999998</v>
      </c>
      <c r="G194" s="1">
        <v>45016.513948715277</v>
      </c>
      <c r="H194">
        <v>-9.9966614999999995E-2</v>
      </c>
      <c r="I194">
        <v>-5.4781172000000003E-2</v>
      </c>
      <c r="J194">
        <v>5.5912169999999997E-2</v>
      </c>
      <c r="L194" s="1">
        <v>45016.513953541667</v>
      </c>
      <c r="M194">
        <v>-5.1684970000000003</v>
      </c>
      <c r="N194">
        <v>0.95234339999999995</v>
      </c>
      <c r="O194">
        <v>-7.0564340000000003</v>
      </c>
      <c r="P194" s="1">
        <v>45016.513933680559</v>
      </c>
      <c r="Q194">
        <v>7.6124070000000001</v>
      </c>
      <c r="R194">
        <v>1.6643745000000001</v>
      </c>
      <c r="S194">
        <v>4.6792980000000002</v>
      </c>
    </row>
    <row r="195" spans="3:19" x14ac:dyDescent="0.3">
      <c r="C195" s="1">
        <v>45016.513949131942</v>
      </c>
      <c r="D195">
        <v>1.4657519999999999</v>
      </c>
      <c r="E195">
        <v>-9.2256155</v>
      </c>
      <c r="F195">
        <v>0.40236329999999998</v>
      </c>
      <c r="G195" s="1">
        <v>45016.513948888889</v>
      </c>
      <c r="H195">
        <v>-8.7716080000000002E-2</v>
      </c>
      <c r="I195">
        <v>-0.18101500000000001</v>
      </c>
      <c r="J195">
        <v>4.2596362999999998E-2</v>
      </c>
      <c r="L195" s="1">
        <v>45016.513953553243</v>
      </c>
      <c r="M195">
        <v>-4.7162533</v>
      </c>
      <c r="N195">
        <v>2.0578275000000001</v>
      </c>
      <c r="O195">
        <v>-14.189438000000001</v>
      </c>
      <c r="P195" s="1">
        <v>45016.513933692127</v>
      </c>
      <c r="Q195">
        <v>5.7880669999999999</v>
      </c>
      <c r="R195">
        <v>2.6705700999999999</v>
      </c>
      <c r="S195">
        <v>4.7855350000000003</v>
      </c>
    </row>
    <row r="196" spans="3:19" x14ac:dyDescent="0.3">
      <c r="C196" s="1">
        <v>45016.513949351851</v>
      </c>
      <c r="D196">
        <v>1.6381935000000001</v>
      </c>
      <c r="E196">
        <v>-9.1681349999999995</v>
      </c>
      <c r="F196">
        <v>6.2270510000000001E-2</v>
      </c>
      <c r="G196" s="1">
        <v>45016.513949143518</v>
      </c>
      <c r="H196">
        <v>-2.0071782E-2</v>
      </c>
      <c r="I196">
        <v>-0.16929710000000001</v>
      </c>
      <c r="J196">
        <v>2.0758443000000001E-2</v>
      </c>
      <c r="L196" s="1">
        <v>45016.513954062502</v>
      </c>
      <c r="M196">
        <v>-4.1994040000000004</v>
      </c>
      <c r="N196">
        <v>-0.92362949999999999</v>
      </c>
      <c r="O196">
        <v>-8.0303129999999996</v>
      </c>
      <c r="P196" s="1">
        <v>45016.513933703704</v>
      </c>
      <c r="Q196">
        <v>3.7060723000000002</v>
      </c>
      <c r="R196">
        <v>2.6742333999999999</v>
      </c>
      <c r="S196">
        <v>4.9418369999999996</v>
      </c>
    </row>
    <row r="197" spans="3:19" x14ac:dyDescent="0.3">
      <c r="C197" s="1">
        <v>45016.513949629632</v>
      </c>
      <c r="D197">
        <v>1.4944923000000001</v>
      </c>
      <c r="E197">
        <v>-9.0867039999999992</v>
      </c>
      <c r="F197">
        <v>0.10538086000000001</v>
      </c>
      <c r="G197" s="1">
        <v>45016.513949363427</v>
      </c>
      <c r="H197">
        <v>4.5441984999999997E-2</v>
      </c>
      <c r="I197">
        <v>-1.3235859000000001E-2</v>
      </c>
      <c r="J197">
        <v>3.1815772000000002E-3</v>
      </c>
      <c r="L197" s="1">
        <v>45016.513954108799</v>
      </c>
      <c r="M197">
        <v>-4.599005</v>
      </c>
      <c r="N197">
        <v>6.9296144999999996</v>
      </c>
      <c r="O197">
        <v>-6.3696938000000003</v>
      </c>
      <c r="P197" s="1">
        <v>45016.513933703704</v>
      </c>
      <c r="Q197">
        <v>2.2492866999999999</v>
      </c>
      <c r="R197">
        <v>2.3127844</v>
      </c>
      <c r="S197">
        <v>4.67075</v>
      </c>
    </row>
    <row r="198" spans="3:19" x14ac:dyDescent="0.3">
      <c r="C198" s="1">
        <v>45016.513949872686</v>
      </c>
      <c r="D198">
        <v>1.1591895000000001</v>
      </c>
      <c r="E198">
        <v>-9.2783060000000006</v>
      </c>
      <c r="F198">
        <v>0.36404300000000001</v>
      </c>
      <c r="G198" s="1">
        <v>45016.513949664353</v>
      </c>
      <c r="H198">
        <v>4.5974616000000003E-2</v>
      </c>
      <c r="I198">
        <v>0.17052227</v>
      </c>
      <c r="J198">
        <v>-1.7058447000000001E-2</v>
      </c>
      <c r="L198" s="1">
        <v>45016.513954548609</v>
      </c>
      <c r="M198">
        <v>-5.9461639999999996</v>
      </c>
      <c r="N198">
        <v>1.0791630000000001</v>
      </c>
      <c r="O198">
        <v>-7.2717879999999999</v>
      </c>
      <c r="P198" s="1">
        <v>45016.513934189818</v>
      </c>
      <c r="Q198">
        <v>1.8353301</v>
      </c>
      <c r="R198">
        <v>2.5496799999999999</v>
      </c>
      <c r="S198">
        <v>4.1090390000000001</v>
      </c>
    </row>
    <row r="199" spans="3:19" x14ac:dyDescent="0.3">
      <c r="C199" s="1">
        <v>45016.513950104163</v>
      </c>
      <c r="D199">
        <v>1.0873389</v>
      </c>
      <c r="E199">
        <v>-9.4172170000000008</v>
      </c>
      <c r="F199">
        <v>0.16765136999999999</v>
      </c>
      <c r="G199" s="1">
        <v>45016.513949884262</v>
      </c>
      <c r="H199">
        <v>4.1180926999999999E-2</v>
      </c>
      <c r="I199">
        <v>0.20354547000000001</v>
      </c>
      <c r="J199">
        <v>-3.2504782000000003E-2</v>
      </c>
      <c r="L199" s="1">
        <v>45016.51395458333</v>
      </c>
      <c r="M199">
        <v>-4.644469</v>
      </c>
      <c r="N199">
        <v>-2.1200410000000001</v>
      </c>
      <c r="O199">
        <v>-8.0063849999999999</v>
      </c>
      <c r="P199" s="1">
        <v>45016.513934201386</v>
      </c>
      <c r="Q199">
        <v>0.9304867</v>
      </c>
      <c r="R199">
        <v>3.4826090000000001</v>
      </c>
      <c r="S199">
        <v>3.460629</v>
      </c>
    </row>
    <row r="200" spans="3:19" x14ac:dyDescent="0.3">
      <c r="C200" s="1">
        <v>45016.513950381945</v>
      </c>
      <c r="D200">
        <v>0.92447760000000001</v>
      </c>
      <c r="E200">
        <v>-9.3836870000000001</v>
      </c>
      <c r="F200">
        <v>4.3110351999999998E-2</v>
      </c>
      <c r="G200" s="1">
        <v>45016.513950115739</v>
      </c>
      <c r="H200">
        <v>5.3964100000000001E-2</v>
      </c>
      <c r="I200">
        <v>9.7551644000000007E-2</v>
      </c>
      <c r="J200">
        <v>-3.1439517E-2</v>
      </c>
      <c r="L200" s="1">
        <v>45016.513955069444</v>
      </c>
      <c r="M200">
        <v>-3.842873</v>
      </c>
      <c r="N200">
        <v>2.7206391999999999</v>
      </c>
      <c r="O200">
        <v>-10.293922999999999</v>
      </c>
      <c r="P200" s="1">
        <v>45016.513934212962</v>
      </c>
      <c r="Q200">
        <v>-3.4191113000000002E-2</v>
      </c>
      <c r="R200">
        <v>4.2116119999999997</v>
      </c>
      <c r="S200">
        <v>3.3885833999999999</v>
      </c>
    </row>
    <row r="201" spans="3:19" x14ac:dyDescent="0.3">
      <c r="C201" s="1">
        <v>45016.513950567132</v>
      </c>
      <c r="D201">
        <v>0.6945557</v>
      </c>
      <c r="E201">
        <v>-9.1489750000000001</v>
      </c>
      <c r="F201">
        <v>0.27782230000000002</v>
      </c>
      <c r="G201" s="1">
        <v>45016.513950381945</v>
      </c>
      <c r="H201">
        <v>1.7212477E-2</v>
      </c>
      <c r="I201">
        <v>2.5646295E-2</v>
      </c>
      <c r="J201">
        <v>-3.3570046999999999E-2</v>
      </c>
      <c r="L201" s="1">
        <v>45016.513955578703</v>
      </c>
      <c r="M201">
        <v>-3.2231320999999999</v>
      </c>
      <c r="N201">
        <v>1.9238294</v>
      </c>
      <c r="O201">
        <v>-9.9565350000000006</v>
      </c>
      <c r="P201" s="1">
        <v>45016.513934212962</v>
      </c>
      <c r="Q201">
        <v>-1.5911078000000001</v>
      </c>
      <c r="R201">
        <v>4.6365590000000001</v>
      </c>
      <c r="S201">
        <v>3.3934679999999999</v>
      </c>
    </row>
    <row r="202" spans="3:19" x14ac:dyDescent="0.3">
      <c r="C202" s="1">
        <v>45016.513950856483</v>
      </c>
      <c r="D202">
        <v>0.70892580000000005</v>
      </c>
      <c r="E202">
        <v>-9.0771250000000006</v>
      </c>
      <c r="F202">
        <v>0.35446290000000003</v>
      </c>
      <c r="G202" s="1">
        <v>45016.513950578701</v>
      </c>
      <c r="H202">
        <v>-2.3267574999999999E-2</v>
      </c>
      <c r="I202">
        <v>4.8016846000000002E-2</v>
      </c>
      <c r="J202">
        <v>-2.1319504999999999E-2</v>
      </c>
      <c r="L202" s="1">
        <v>45016.513955636576</v>
      </c>
      <c r="M202">
        <v>-2.2683960000000001</v>
      </c>
      <c r="N202">
        <v>0.76809609999999995</v>
      </c>
      <c r="O202">
        <v>-8.834301</v>
      </c>
      <c r="P202" s="1">
        <v>45016.513934768518</v>
      </c>
      <c r="Q202">
        <v>-3.2188490000000001</v>
      </c>
      <c r="R202">
        <v>4.206728</v>
      </c>
      <c r="S202">
        <v>2.9147922999999998</v>
      </c>
    </row>
    <row r="203" spans="3:19" x14ac:dyDescent="0.3">
      <c r="C203" s="1">
        <v>45016.513950983797</v>
      </c>
      <c r="D203">
        <v>1.0729687999999999</v>
      </c>
      <c r="E203">
        <v>-9.2160360000000008</v>
      </c>
      <c r="F203">
        <v>0.12454102</v>
      </c>
      <c r="G203" s="1">
        <v>45016.513950868059</v>
      </c>
      <c r="H203">
        <v>-9.4191369999999993E-3</v>
      </c>
      <c r="I203">
        <v>6.6126340000000006E-2</v>
      </c>
      <c r="J203">
        <v>5.1841604999999997E-4</v>
      </c>
      <c r="L203" s="1">
        <v>45016.513956064817</v>
      </c>
      <c r="M203">
        <v>-2.8713872</v>
      </c>
      <c r="N203">
        <v>1.5457634</v>
      </c>
      <c r="O203">
        <v>-8.0303129999999996</v>
      </c>
      <c r="P203" s="1">
        <v>45016.513934780094</v>
      </c>
      <c r="Q203">
        <v>-3.6486801999999998</v>
      </c>
      <c r="R203">
        <v>3.1785524000000001</v>
      </c>
      <c r="S203">
        <v>2.5362480000000001</v>
      </c>
    </row>
    <row r="204" spans="3:19" x14ac:dyDescent="0.3">
      <c r="C204" s="1">
        <v>45016.513951261571</v>
      </c>
      <c r="D204">
        <v>1.3843213000000001</v>
      </c>
      <c r="E204">
        <v>-9.2591459999999994</v>
      </c>
      <c r="F204">
        <v>8.6220703999999995E-2</v>
      </c>
      <c r="G204" s="1">
        <v>45016.513950995373</v>
      </c>
      <c r="H204">
        <v>8.6903589999999999E-3</v>
      </c>
      <c r="I204">
        <v>8.2105310000000001E-2</v>
      </c>
      <c r="J204">
        <v>9.5731630000000009E-3</v>
      </c>
      <c r="L204" s="1">
        <v>45016.513956122682</v>
      </c>
      <c r="M204">
        <v>-3.8356948000000002</v>
      </c>
      <c r="N204">
        <v>-0.44985065000000002</v>
      </c>
      <c r="O204">
        <v>-6.9702925999999996</v>
      </c>
      <c r="P204" s="1">
        <v>45016.51393479167</v>
      </c>
      <c r="Q204">
        <v>-3.0613258000000001</v>
      </c>
      <c r="R204">
        <v>3.0539990000000001</v>
      </c>
      <c r="S204">
        <v>2.0636777999999998</v>
      </c>
    </row>
    <row r="205" spans="3:19" x14ac:dyDescent="0.3">
      <c r="C205" s="1">
        <v>45016.51395148148</v>
      </c>
      <c r="D205">
        <v>1.2933106000000001</v>
      </c>
      <c r="E205">
        <v>-9.1872950000000007</v>
      </c>
      <c r="F205">
        <v>0.45505371999999999</v>
      </c>
      <c r="G205" s="1">
        <v>45016.513951273148</v>
      </c>
      <c r="H205">
        <v>-2.0071782E-2</v>
      </c>
      <c r="I205">
        <v>0.12418325</v>
      </c>
      <c r="J205">
        <v>1.5836805E-3</v>
      </c>
      <c r="L205" s="1">
        <v>45016.513956585652</v>
      </c>
      <c r="M205">
        <v>-6.2883376999999996</v>
      </c>
      <c r="N205">
        <v>-2.7828526</v>
      </c>
      <c r="O205">
        <v>-7.5182485999999997</v>
      </c>
      <c r="P205" s="1">
        <v>45016.513935266201</v>
      </c>
      <c r="Q205">
        <v>-1.8768479</v>
      </c>
      <c r="R205">
        <v>3.3751511999999999</v>
      </c>
      <c r="S205">
        <v>1.5788968000000001</v>
      </c>
    </row>
    <row r="206" spans="3:19" x14ac:dyDescent="0.3">
      <c r="C206" s="1">
        <v>45016.513951736109</v>
      </c>
      <c r="D206">
        <v>1.1112891</v>
      </c>
      <c r="E206">
        <v>-9.3166270000000004</v>
      </c>
      <c r="F206">
        <v>0.74724615000000005</v>
      </c>
      <c r="G206" s="1">
        <v>45016.51395148148</v>
      </c>
      <c r="H206">
        <v>-6.8008680000000002E-2</v>
      </c>
      <c r="I206">
        <v>0.11832429999999999</v>
      </c>
      <c r="J206">
        <v>-1.4395286E-2</v>
      </c>
      <c r="L206" s="1">
        <v>45016.513956631941</v>
      </c>
      <c r="M206">
        <v>-9.6358969999999999</v>
      </c>
      <c r="N206">
        <v>-0.74656069999999997</v>
      </c>
      <c r="O206">
        <v>-8.6117690000000007</v>
      </c>
      <c r="P206" s="1">
        <v>45016.513935289353</v>
      </c>
      <c r="Q206">
        <v>-0.9524667</v>
      </c>
      <c r="R206">
        <v>3.4838301999999999</v>
      </c>
      <c r="S206">
        <v>1.0293966999999999</v>
      </c>
    </row>
    <row r="207" spans="3:19" x14ac:dyDescent="0.3">
      <c r="C207" s="1">
        <v>45016.513951944442</v>
      </c>
      <c r="D207">
        <v>1.0729687999999999</v>
      </c>
      <c r="E207">
        <v>-9.388477</v>
      </c>
      <c r="F207">
        <v>0.54606449999999995</v>
      </c>
      <c r="G207" s="1">
        <v>45016.513951759262</v>
      </c>
      <c r="H207">
        <v>-6.108446E-2</v>
      </c>
      <c r="I207">
        <v>1.0199959E-2</v>
      </c>
      <c r="J207">
        <v>-3.5700574999999998E-2</v>
      </c>
      <c r="L207" s="1">
        <v>45016.513957118055</v>
      </c>
      <c r="M207">
        <v>-11.784651999999999</v>
      </c>
      <c r="N207">
        <v>0.53599226</v>
      </c>
      <c r="O207">
        <v>-5.7667026999999997</v>
      </c>
      <c r="P207" s="1">
        <v>45016.513935289353</v>
      </c>
      <c r="Q207">
        <v>-0.71557117000000003</v>
      </c>
      <c r="R207">
        <v>3.1345923</v>
      </c>
      <c r="S207">
        <v>0.31504666999999997</v>
      </c>
    </row>
    <row r="208" spans="3:19" x14ac:dyDescent="0.3">
      <c r="C208" s="1">
        <v>45016.513952210647</v>
      </c>
      <c r="D208">
        <v>0.81909673999999999</v>
      </c>
      <c r="E208">
        <v>-9.297466</v>
      </c>
      <c r="F208">
        <v>0.30656250000000002</v>
      </c>
      <c r="G208" s="1">
        <v>45016.513951956018</v>
      </c>
      <c r="H208">
        <v>-5.6907106000000001E-3</v>
      </c>
      <c r="I208">
        <v>-0.105381235</v>
      </c>
      <c r="J208">
        <v>-6.3397449999999994E-2</v>
      </c>
      <c r="L208" s="1">
        <v>45016.513957673611</v>
      </c>
      <c r="M208">
        <v>-8.0279199999999999</v>
      </c>
      <c r="N208">
        <v>2.644069</v>
      </c>
      <c r="O208">
        <v>-1.9334008</v>
      </c>
      <c r="P208" s="1">
        <v>45016.513935300929</v>
      </c>
      <c r="Q208">
        <v>-0.57025890000000001</v>
      </c>
      <c r="R208">
        <v>2.8744957000000002</v>
      </c>
      <c r="S208">
        <v>-5.8613338000000001E-2</v>
      </c>
    </row>
    <row r="209" spans="3:19" x14ac:dyDescent="0.3">
      <c r="C209" s="1">
        <v>45016.51395241898</v>
      </c>
      <c r="D209">
        <v>0.67539554999999996</v>
      </c>
      <c r="E209">
        <v>-9.2064550000000001</v>
      </c>
      <c r="F209">
        <v>0.26345216999999999</v>
      </c>
      <c r="G209" s="1">
        <v>45016.513952222223</v>
      </c>
      <c r="H209">
        <v>5.2898834999999998E-2</v>
      </c>
      <c r="I209">
        <v>-5.7444334E-2</v>
      </c>
      <c r="J209">
        <v>-8.0974320000000002E-2</v>
      </c>
      <c r="L209" s="1">
        <v>45016.513957685187</v>
      </c>
      <c r="M209">
        <v>-8.9515499999999992</v>
      </c>
      <c r="N209">
        <v>-0.66520469999999998</v>
      </c>
      <c r="O209">
        <v>-5.1852464999999999</v>
      </c>
      <c r="P209" s="1">
        <v>45016.51393627315</v>
      </c>
      <c r="Q209">
        <v>5.1286668000000001E-2</v>
      </c>
      <c r="R209">
        <v>2.6376002000000001</v>
      </c>
      <c r="S209">
        <v>-0.15752332999999999</v>
      </c>
    </row>
    <row r="210" spans="3:19" x14ac:dyDescent="0.3">
      <c r="C210" s="1">
        <v>45016.513952685185</v>
      </c>
      <c r="D210">
        <v>1.0729687999999999</v>
      </c>
      <c r="E210">
        <v>-9.0100639999999999</v>
      </c>
      <c r="F210">
        <v>2.3950196999999999E-2</v>
      </c>
      <c r="G210" s="1">
        <v>45016.513952430556</v>
      </c>
      <c r="H210">
        <v>8.6987294000000007E-2</v>
      </c>
      <c r="I210">
        <v>6.9854765999999999E-2</v>
      </c>
      <c r="J210">
        <v>-5.3277436999999997E-2</v>
      </c>
      <c r="L210" s="1">
        <v>45016.513958194446</v>
      </c>
      <c r="M210">
        <v>-8.6428759999999993</v>
      </c>
      <c r="N210">
        <v>-2.4143580999999998</v>
      </c>
      <c r="O210">
        <v>-4.0797625000000002</v>
      </c>
      <c r="P210" s="1">
        <v>45016.51393627315</v>
      </c>
      <c r="Q210">
        <v>0.59834445000000003</v>
      </c>
      <c r="R210">
        <v>2.3469755999999999</v>
      </c>
      <c r="S210">
        <v>-0.41639890000000002</v>
      </c>
    </row>
    <row r="211" spans="3:19" x14ac:dyDescent="0.3">
      <c r="C211" s="1">
        <v>45016.513952881942</v>
      </c>
      <c r="D211">
        <v>1.6094531999999999</v>
      </c>
      <c r="E211">
        <v>-8.9573739999999997</v>
      </c>
      <c r="F211">
        <v>-0.12933106999999999</v>
      </c>
      <c r="G211" s="1">
        <v>45016.513952696761</v>
      </c>
      <c r="H211">
        <v>9.6042043999999993E-2</v>
      </c>
      <c r="I211">
        <v>0.1726528</v>
      </c>
      <c r="J211">
        <v>-8.0037000000000007E-3</v>
      </c>
      <c r="L211" s="1">
        <v>45016.513958680553</v>
      </c>
      <c r="M211">
        <v>-8.8869430000000005</v>
      </c>
      <c r="N211">
        <v>-2.5076779999999999</v>
      </c>
      <c r="O211">
        <v>-2.6392834000000001</v>
      </c>
      <c r="P211" s="1">
        <v>45016.513936307871</v>
      </c>
      <c r="Q211">
        <v>1.1356333000000001</v>
      </c>
      <c r="R211">
        <v>2.1247334000000002</v>
      </c>
      <c r="S211">
        <v>-0.41029334000000001</v>
      </c>
    </row>
    <row r="212" spans="3:19" x14ac:dyDescent="0.3">
      <c r="C212" s="1">
        <v>45016.513953125002</v>
      </c>
      <c r="D212">
        <v>1.513652</v>
      </c>
      <c r="E212">
        <v>-9.1106549999999995</v>
      </c>
      <c r="F212">
        <v>0.17723145000000001</v>
      </c>
      <c r="G212" s="1">
        <v>45016.513952905094</v>
      </c>
      <c r="H212">
        <v>5.3431465999999997E-2</v>
      </c>
      <c r="I212">
        <v>0.28663608000000002</v>
      </c>
      <c r="J212">
        <v>-1.2264756999999999E-2</v>
      </c>
      <c r="L212" s="1">
        <v>45016.51395922454</v>
      </c>
      <c r="M212">
        <v>-11.420942</v>
      </c>
      <c r="N212">
        <v>-2.8019953000000002</v>
      </c>
      <c r="O212">
        <v>-2.8235307000000001</v>
      </c>
      <c r="P212" s="1">
        <v>45016.513936331015</v>
      </c>
      <c r="Q212">
        <v>1.7315357</v>
      </c>
      <c r="R212">
        <v>1.7584001</v>
      </c>
      <c r="S212">
        <v>-0.49699222999999998</v>
      </c>
    </row>
    <row r="213" spans="3:19" x14ac:dyDescent="0.3">
      <c r="C213" s="1">
        <v>45016.51395335648</v>
      </c>
      <c r="D213">
        <v>0.76640629999999998</v>
      </c>
      <c r="E213">
        <v>-9.3022570000000009</v>
      </c>
      <c r="F213">
        <v>0.60354494999999997</v>
      </c>
      <c r="G213" s="1">
        <v>45016.513953136571</v>
      </c>
      <c r="H213">
        <v>-1.3680194499999999E-2</v>
      </c>
      <c r="I213">
        <v>0.35960668000000001</v>
      </c>
      <c r="J213">
        <v>-7.0321670000000003E-2</v>
      </c>
      <c r="L213" s="1">
        <v>45016.513959236108</v>
      </c>
      <c r="M213">
        <v>-12.440284999999999</v>
      </c>
      <c r="N213">
        <v>-4.5774699999999999</v>
      </c>
      <c r="O213">
        <v>-3.4600214999999999</v>
      </c>
      <c r="P213" s="1">
        <v>45016.513936828705</v>
      </c>
      <c r="Q213">
        <v>3.052778</v>
      </c>
      <c r="R213">
        <v>1.6485000999999999</v>
      </c>
      <c r="S213">
        <v>-1.1136534</v>
      </c>
    </row>
    <row r="214" spans="3:19" x14ac:dyDescent="0.3">
      <c r="C214" s="1">
        <v>45016.513953587964</v>
      </c>
      <c r="D214">
        <v>0.40236329999999998</v>
      </c>
      <c r="E214">
        <v>-9.2926760000000002</v>
      </c>
      <c r="F214">
        <v>0.57959472999999995</v>
      </c>
      <c r="G214" s="1">
        <v>45016.513953379632</v>
      </c>
      <c r="H214">
        <v>-9.9517679999999997E-3</v>
      </c>
      <c r="I214">
        <v>0.29196241000000001</v>
      </c>
      <c r="J214">
        <v>-0.11719330999999999</v>
      </c>
      <c r="L214" s="1">
        <v>45016.513959733798</v>
      </c>
      <c r="M214">
        <v>-12.567104</v>
      </c>
      <c r="N214">
        <v>-9.1621179999999995</v>
      </c>
      <c r="O214">
        <v>-3.4265219999999998</v>
      </c>
      <c r="P214" s="1">
        <v>45016.51393685185</v>
      </c>
      <c r="Q214">
        <v>4.4692670000000003</v>
      </c>
      <c r="R214">
        <v>2.11008</v>
      </c>
      <c r="S214">
        <v>-1.3249055999999999</v>
      </c>
    </row>
    <row r="215" spans="3:19" x14ac:dyDescent="0.3">
      <c r="C215" s="1">
        <v>45016.51395385417</v>
      </c>
      <c r="D215">
        <v>1.3028907000000001</v>
      </c>
      <c r="E215">
        <v>-9.1393950000000004</v>
      </c>
      <c r="F215">
        <v>-0.26345216999999999</v>
      </c>
      <c r="G215" s="1">
        <v>45016.51395359954</v>
      </c>
      <c r="H215">
        <v>9.6574670000000001E-2</v>
      </c>
      <c r="I215">
        <v>0.101812705</v>
      </c>
      <c r="J215">
        <v>-5.8603759999999998E-2</v>
      </c>
      <c r="L215" s="1">
        <v>45016.513959756943</v>
      </c>
      <c r="M215">
        <v>-13.478770000000001</v>
      </c>
      <c r="N215">
        <v>-9.8464650000000002</v>
      </c>
      <c r="O215">
        <v>-1.4715859</v>
      </c>
      <c r="P215" s="1">
        <v>45016.513937372685</v>
      </c>
      <c r="Q215">
        <v>4.2909845999999998</v>
      </c>
      <c r="R215">
        <v>2.0832156999999998</v>
      </c>
      <c r="S215">
        <v>-0.70580226000000001</v>
      </c>
    </row>
    <row r="216" spans="3:19" x14ac:dyDescent="0.3">
      <c r="C216" s="1">
        <v>45016.513954108799</v>
      </c>
      <c r="D216">
        <v>1.9016455000000001</v>
      </c>
      <c r="E216">
        <v>-9.1537649999999999</v>
      </c>
      <c r="F216">
        <v>-0.63228519999999999</v>
      </c>
      <c r="G216" s="1">
        <v>45016.513953865739</v>
      </c>
      <c r="H216">
        <v>0.18126321000000001</v>
      </c>
      <c r="I216">
        <v>-3.7736939999999997E-2</v>
      </c>
      <c r="J216">
        <v>4.9520582E-2</v>
      </c>
      <c r="L216" s="1">
        <v>45016.513960254626</v>
      </c>
      <c r="M216">
        <v>-13.629517999999999</v>
      </c>
      <c r="N216">
        <v>-7.4656067000000004</v>
      </c>
      <c r="O216">
        <v>-0.22253250999999999</v>
      </c>
      <c r="P216" s="1">
        <v>45016.513937372685</v>
      </c>
      <c r="Q216">
        <v>1.9537779</v>
      </c>
      <c r="R216">
        <v>1.2186688999999999</v>
      </c>
      <c r="S216">
        <v>-0.17828223000000001</v>
      </c>
    </row>
    <row r="217" spans="3:19" x14ac:dyDescent="0.3">
      <c r="C217" s="1">
        <v>45016.5139543287</v>
      </c>
      <c r="D217">
        <v>1.4465919</v>
      </c>
      <c r="E217">
        <v>-8.8663629999999998</v>
      </c>
      <c r="F217">
        <v>-1.9160157000000001E-2</v>
      </c>
      <c r="G217" s="1">
        <v>45016.513954120368</v>
      </c>
      <c r="H217">
        <v>9.9770464000000003E-2</v>
      </c>
      <c r="I217">
        <v>3.3635775999999999E-2</v>
      </c>
      <c r="J217">
        <v>5.0053212999999999E-2</v>
      </c>
      <c r="L217" s="1">
        <v>45016.513960763892</v>
      </c>
      <c r="M217">
        <v>-12.437892</v>
      </c>
      <c r="N217">
        <v>-9.2458670000000005</v>
      </c>
      <c r="O217">
        <v>-0.93080799999999997</v>
      </c>
      <c r="P217" s="1">
        <v>45016.513937384261</v>
      </c>
      <c r="Q217">
        <v>-0.84134560000000003</v>
      </c>
      <c r="R217">
        <v>0.42006223999999998</v>
      </c>
      <c r="S217">
        <v>0.15386</v>
      </c>
    </row>
    <row r="218" spans="3:19" x14ac:dyDescent="0.3">
      <c r="C218" s="1">
        <v>45016.513954525464</v>
      </c>
      <c r="D218">
        <v>0.72329589999999999</v>
      </c>
      <c r="E218">
        <v>-8.7801419999999997</v>
      </c>
      <c r="F218">
        <v>0.53169434999999998</v>
      </c>
      <c r="G218" s="1">
        <v>45016.513954340277</v>
      </c>
      <c r="H218">
        <v>-4.8833920000000003E-2</v>
      </c>
      <c r="I218">
        <v>0.14602119</v>
      </c>
      <c r="J218">
        <v>6.3773705999999996E-3</v>
      </c>
      <c r="L218" s="1">
        <v>45016.51396084491</v>
      </c>
      <c r="M218">
        <v>-9.3990080000000003</v>
      </c>
      <c r="N218">
        <v>-10.025926999999999</v>
      </c>
      <c r="O218">
        <v>0.18664016999999999</v>
      </c>
      <c r="P218" s="1">
        <v>45016.513937870368</v>
      </c>
      <c r="Q218">
        <v>-2.8171034000000001</v>
      </c>
      <c r="R218">
        <v>4.6402222999999999E-2</v>
      </c>
      <c r="S218">
        <v>0.50309780000000004</v>
      </c>
    </row>
    <row r="219" spans="3:19" x14ac:dyDescent="0.3">
      <c r="C219" s="1">
        <v>45016.51395479167</v>
      </c>
      <c r="D219">
        <v>0.66102539999999999</v>
      </c>
      <c r="E219">
        <v>-9.0819150000000004</v>
      </c>
      <c r="F219">
        <v>0.50295409999999996</v>
      </c>
      <c r="G219" s="1">
        <v>45016.51395453704</v>
      </c>
      <c r="H219">
        <v>-9.3042395999999999E-2</v>
      </c>
      <c r="I219">
        <v>8.9029529999999996E-2</v>
      </c>
      <c r="J219">
        <v>-2.0786874E-2</v>
      </c>
      <c r="L219" s="1">
        <v>45016.51396138889</v>
      </c>
      <c r="M219">
        <v>-5.2019963000000002</v>
      </c>
      <c r="N219">
        <v>-8.6452679999999997</v>
      </c>
      <c r="O219">
        <v>1.8640087999999999</v>
      </c>
      <c r="P219" s="1">
        <v>45016.513937881944</v>
      </c>
      <c r="Q219">
        <v>-4.2567934999999997</v>
      </c>
      <c r="R219">
        <v>-9.1583334000000002E-2</v>
      </c>
      <c r="S219">
        <v>1.0745777999999999</v>
      </c>
    </row>
    <row r="220" spans="3:19" x14ac:dyDescent="0.3">
      <c r="C220" s="1">
        <v>45016.513955023147</v>
      </c>
      <c r="D220">
        <v>0.86220706000000003</v>
      </c>
      <c r="E220">
        <v>-9.4076380000000004</v>
      </c>
      <c r="F220">
        <v>0.29698244000000001</v>
      </c>
      <c r="G220" s="1">
        <v>45016.513954814814</v>
      </c>
      <c r="H220">
        <v>-4.2974968000000002E-2</v>
      </c>
      <c r="I220">
        <v>-7.9282253999999996E-2</v>
      </c>
      <c r="J220">
        <v>-2.6773773E-3</v>
      </c>
      <c r="L220" s="1">
        <v>45016.513961469907</v>
      </c>
      <c r="M220">
        <v>-3.4313075999999998</v>
      </c>
      <c r="N220">
        <v>-8.1092759999999995</v>
      </c>
      <c r="O220">
        <v>-1.1485548999999999</v>
      </c>
      <c r="P220" s="1">
        <v>45016.513937881944</v>
      </c>
      <c r="Q220">
        <v>-4.9174147000000001</v>
      </c>
      <c r="R220">
        <v>-0.19537778</v>
      </c>
      <c r="S220">
        <v>1.1893623</v>
      </c>
    </row>
    <row r="221" spans="3:19" x14ac:dyDescent="0.3">
      <c r="C221" s="1">
        <v>45016.5139552662</v>
      </c>
      <c r="D221">
        <v>1.1591895000000001</v>
      </c>
      <c r="E221">
        <v>-9.5082280000000008</v>
      </c>
      <c r="F221">
        <v>0.10538086000000001</v>
      </c>
      <c r="G221" s="1">
        <v>45016.513955046299</v>
      </c>
      <c r="H221">
        <v>-1.8473882E-2</v>
      </c>
      <c r="I221">
        <v>-0.25238772999999998</v>
      </c>
      <c r="J221">
        <v>1.7030015999999999E-2</v>
      </c>
      <c r="L221" s="1">
        <v>45016.513961817131</v>
      </c>
      <c r="M221">
        <v>-4.3166520000000004</v>
      </c>
      <c r="N221">
        <v>-7.1330039999999997</v>
      </c>
      <c r="O221">
        <v>-1.8951155</v>
      </c>
      <c r="P221" s="1">
        <v>45016.513938402779</v>
      </c>
      <c r="Q221">
        <v>-4.4301915000000003</v>
      </c>
      <c r="R221">
        <v>-0.22224224000000001</v>
      </c>
      <c r="S221">
        <v>1.2687345000000001</v>
      </c>
    </row>
    <row r="222" spans="3:19" x14ac:dyDescent="0.3">
      <c r="C222" s="1">
        <v>45016.513955509261</v>
      </c>
      <c r="D222">
        <v>1.5711329000000001</v>
      </c>
      <c r="E222">
        <v>-9.3693170000000006</v>
      </c>
      <c r="F222">
        <v>4.3110351999999998E-2</v>
      </c>
      <c r="G222" s="1">
        <v>45016.513955277776</v>
      </c>
      <c r="H222">
        <v>-5.5225506000000001E-2</v>
      </c>
      <c r="I222">
        <v>-0.39673108000000001</v>
      </c>
      <c r="J222">
        <v>2.9280558000000002E-2</v>
      </c>
      <c r="L222" s="1">
        <v>45016.513961840275</v>
      </c>
      <c r="M222">
        <v>-4.6013979999999997</v>
      </c>
      <c r="N222">
        <v>-4.9962140000000002</v>
      </c>
      <c r="O222">
        <v>-2.3449662</v>
      </c>
      <c r="P222" s="1">
        <v>45016.513938414355</v>
      </c>
      <c r="Q222">
        <v>-3.4178899999999999</v>
      </c>
      <c r="R222">
        <v>-0.17461889999999999</v>
      </c>
      <c r="S222">
        <v>1.80236</v>
      </c>
    </row>
    <row r="223" spans="3:19" x14ac:dyDescent="0.3">
      <c r="C223" s="1">
        <v>45016.513955671297</v>
      </c>
      <c r="D223">
        <v>1.575923</v>
      </c>
      <c r="E223">
        <v>-9.2735160000000008</v>
      </c>
      <c r="F223">
        <v>0.43110353000000001</v>
      </c>
      <c r="G223" s="1">
        <v>45016.513955532406</v>
      </c>
      <c r="H223">
        <v>-0.12979402000000001</v>
      </c>
      <c r="I223">
        <v>-0.45532063</v>
      </c>
      <c r="J223">
        <v>2.7682657999999999E-2</v>
      </c>
      <c r="L223" s="1">
        <v>45016.513962326389</v>
      </c>
      <c r="M223">
        <v>-5.9389859999999999</v>
      </c>
      <c r="N223">
        <v>-5.960521</v>
      </c>
      <c r="O223">
        <v>-4.0486560000000003</v>
      </c>
      <c r="P223" s="1">
        <v>45016.513938912038</v>
      </c>
      <c r="Q223">
        <v>-2.3323223999999998</v>
      </c>
      <c r="R223">
        <v>-0.13798556000000001</v>
      </c>
      <c r="S223">
        <v>1.5837810999999999</v>
      </c>
    </row>
    <row r="224" spans="3:19" x14ac:dyDescent="0.3">
      <c r="C224" s="1">
        <v>45016.513955960647</v>
      </c>
      <c r="D224">
        <v>1.4178516000000001</v>
      </c>
      <c r="E224">
        <v>-9.3070459999999997</v>
      </c>
      <c r="F224">
        <v>1.0250684000000001</v>
      </c>
      <c r="G224" s="1">
        <v>45016.513955682873</v>
      </c>
      <c r="H224">
        <v>-0.21341727999999999</v>
      </c>
      <c r="I224">
        <v>-0.42815638</v>
      </c>
      <c r="J224">
        <v>-4.2752739999999999E-3</v>
      </c>
      <c r="L224" s="1">
        <v>45016.513962858793</v>
      </c>
      <c r="M224">
        <v>-10.564311999999999</v>
      </c>
      <c r="N224">
        <v>-7.9250290000000003</v>
      </c>
      <c r="O224">
        <v>-3.4049866</v>
      </c>
      <c r="P224" s="1">
        <v>45016.513938923614</v>
      </c>
      <c r="Q224">
        <v>0.21491556000000001</v>
      </c>
      <c r="R224">
        <v>-0.40907225000000003</v>
      </c>
      <c r="S224">
        <v>0.29062447000000002</v>
      </c>
    </row>
    <row r="225" spans="3:19" x14ac:dyDescent="0.3">
      <c r="C225" s="1">
        <v>45016.5139562037</v>
      </c>
      <c r="D225">
        <v>1.5855030000000001</v>
      </c>
      <c r="E225">
        <v>-9.1346039999999995</v>
      </c>
      <c r="F225">
        <v>1.0394384999999999</v>
      </c>
      <c r="G225" s="1">
        <v>45016.513955972223</v>
      </c>
      <c r="H225">
        <v>-0.22087413</v>
      </c>
      <c r="I225">
        <v>-0.41377530000000001</v>
      </c>
      <c r="J225">
        <v>-2.7178458999999999E-2</v>
      </c>
      <c r="L225" s="1">
        <v>45016.513962881945</v>
      </c>
      <c r="M225">
        <v>-13.040882999999999</v>
      </c>
      <c r="N225">
        <v>-4.6971106999999996</v>
      </c>
      <c r="O225">
        <v>-1.6941184</v>
      </c>
      <c r="P225" s="1">
        <v>45016.513939375</v>
      </c>
      <c r="Q225">
        <v>4.1114810000000004</v>
      </c>
      <c r="R225">
        <v>1.0648089999999999</v>
      </c>
      <c r="S225">
        <v>-0.41395667000000003</v>
      </c>
    </row>
    <row r="226" spans="3:19" x14ac:dyDescent="0.3">
      <c r="C226" s="1">
        <v>45016.513956388888</v>
      </c>
      <c r="D226">
        <v>2.0309765</v>
      </c>
      <c r="E226">
        <v>-8.8903130000000008</v>
      </c>
      <c r="F226">
        <v>0.48379397000000002</v>
      </c>
      <c r="G226" s="1">
        <v>45016.513956215276</v>
      </c>
      <c r="H226">
        <v>-9.2509770000000005E-2</v>
      </c>
      <c r="I226">
        <v>-0.37808894999999998</v>
      </c>
      <c r="J226">
        <v>-2.8243724000000001E-2</v>
      </c>
      <c r="L226" s="1">
        <v>45016.513963425925</v>
      </c>
      <c r="M226">
        <v>-14.170296</v>
      </c>
      <c r="N226">
        <v>-3.6490545000000001</v>
      </c>
      <c r="O226">
        <v>-2.4765712999999998</v>
      </c>
      <c r="P226" s="1">
        <v>45016.513939398152</v>
      </c>
      <c r="Q226">
        <v>7.1679225000000004</v>
      </c>
      <c r="R226">
        <v>2.229749</v>
      </c>
      <c r="S226">
        <v>0.14775445000000001</v>
      </c>
    </row>
    <row r="227" spans="3:19" x14ac:dyDescent="0.3">
      <c r="C227" s="1">
        <v>45016.513956666669</v>
      </c>
      <c r="D227">
        <v>2.1555176</v>
      </c>
      <c r="E227">
        <v>-8.8663629999999998</v>
      </c>
      <c r="F227">
        <v>0</v>
      </c>
      <c r="G227" s="1">
        <v>45016.513956400464</v>
      </c>
      <c r="H227">
        <v>7.0475700000000002E-2</v>
      </c>
      <c r="I227">
        <v>-0.18527605999999999</v>
      </c>
      <c r="J227">
        <v>-3.5167944E-2</v>
      </c>
      <c r="L227" s="1">
        <v>45016.513963900463</v>
      </c>
      <c r="M227">
        <v>-11.923435</v>
      </c>
      <c r="N227">
        <v>-3.9194436000000001</v>
      </c>
      <c r="O227">
        <v>5.9820565999999999E-2</v>
      </c>
      <c r="P227" s="1">
        <v>45016.513939895834</v>
      </c>
      <c r="Q227">
        <v>7.5281500000000001</v>
      </c>
      <c r="R227">
        <v>2.0905423000000001</v>
      </c>
      <c r="S227">
        <v>0.39075556</v>
      </c>
    </row>
    <row r="228" spans="3:19" x14ac:dyDescent="0.3">
      <c r="C228" s="1">
        <v>45016.513956875002</v>
      </c>
      <c r="D228">
        <v>1.7627344</v>
      </c>
      <c r="E228">
        <v>-8.9238429999999997</v>
      </c>
      <c r="F228">
        <v>1.9160157000000001E-2</v>
      </c>
      <c r="G228" s="1">
        <v>45016.513956678238</v>
      </c>
      <c r="H228">
        <v>0.13066314000000001</v>
      </c>
      <c r="I228">
        <v>0.13536854000000001</v>
      </c>
      <c r="J228">
        <v>-7.5115360000000006E-2</v>
      </c>
      <c r="L228" s="1">
        <v>45016.513963935184</v>
      </c>
      <c r="M228">
        <v>-8.0518479999999997</v>
      </c>
      <c r="N228">
        <v>-3.4121652</v>
      </c>
      <c r="O228">
        <v>1.5601202999999999</v>
      </c>
      <c r="P228" s="1">
        <v>45016.513939895834</v>
      </c>
      <c r="Q228">
        <v>5.1701845999999998</v>
      </c>
      <c r="R228">
        <v>0.8071545</v>
      </c>
      <c r="S228">
        <v>-0.26620223999999998</v>
      </c>
    </row>
    <row r="229" spans="3:19" x14ac:dyDescent="0.3">
      <c r="C229" s="1">
        <v>45016.513957152776</v>
      </c>
      <c r="D229">
        <v>1.4513818999999999</v>
      </c>
      <c r="E229">
        <v>-9.3118359999999996</v>
      </c>
      <c r="F229">
        <v>0.34967284999999998</v>
      </c>
      <c r="G229" s="1">
        <v>45016.513956886571</v>
      </c>
      <c r="H229">
        <v>8.2193606000000002E-2</v>
      </c>
      <c r="I229">
        <v>0.39529305999999997</v>
      </c>
      <c r="J229">
        <v>-0.11559541500000001</v>
      </c>
      <c r="L229" s="1">
        <v>45016.513964432874</v>
      </c>
      <c r="M229">
        <v>-5.6494540000000004</v>
      </c>
      <c r="N229">
        <v>-2.4167510000000001</v>
      </c>
      <c r="O229">
        <v>-0.34695930000000003</v>
      </c>
      <c r="P229" s="1">
        <v>45016.513939907411</v>
      </c>
      <c r="Q229">
        <v>3.0478934999999998</v>
      </c>
      <c r="R229">
        <v>0.31993112000000001</v>
      </c>
      <c r="S229">
        <v>-1.3114733999999999</v>
      </c>
    </row>
    <row r="230" spans="3:19" x14ac:dyDescent="0.3">
      <c r="C230" s="1">
        <v>45016.513957372685</v>
      </c>
      <c r="D230">
        <v>1.4849121999999999</v>
      </c>
      <c r="E230">
        <v>-9.5752889999999997</v>
      </c>
      <c r="F230">
        <v>0.36883304</v>
      </c>
      <c r="G230" s="1">
        <v>45016.513957152776</v>
      </c>
      <c r="H230">
        <v>3.2126176999999999E-2</v>
      </c>
      <c r="I230">
        <v>0.46400259999999999</v>
      </c>
      <c r="J230">
        <v>-0.13796596</v>
      </c>
      <c r="L230" s="1">
        <v>45016.513964953701</v>
      </c>
      <c r="M230">
        <v>-5.4364929999999996</v>
      </c>
      <c r="N230">
        <v>-3.1417760000000001</v>
      </c>
      <c r="O230">
        <v>-0.27278180000000002</v>
      </c>
      <c r="P230" s="1">
        <v>45016.513940428238</v>
      </c>
      <c r="Q230">
        <v>0.91217004999999995</v>
      </c>
      <c r="R230">
        <v>0.18316667</v>
      </c>
      <c r="S230">
        <v>-1.0806834000000001</v>
      </c>
    </row>
    <row r="231" spans="3:19" x14ac:dyDescent="0.3">
      <c r="C231" s="1">
        <v>45016.513957592593</v>
      </c>
      <c r="D231">
        <v>1.4322218</v>
      </c>
      <c r="E231">
        <v>-9.1537649999999999</v>
      </c>
      <c r="F231">
        <v>0.10538086000000001</v>
      </c>
      <c r="G231" s="1">
        <v>45016.513957407406</v>
      </c>
      <c r="H231">
        <v>2.6799854000000001E-2</v>
      </c>
      <c r="I231">
        <v>0.33723614000000002</v>
      </c>
      <c r="J231">
        <v>-0.15660809000000001</v>
      </c>
      <c r="L231" s="1">
        <v>45016.513964965277</v>
      </c>
      <c r="M231">
        <v>-3.333202</v>
      </c>
      <c r="N231">
        <v>-3.6681971999999998</v>
      </c>
      <c r="O231">
        <v>1.0360921999999999</v>
      </c>
      <c r="P231" s="1">
        <v>45016.513940428238</v>
      </c>
      <c r="Q231">
        <v>-3.0625467</v>
      </c>
      <c r="R231">
        <v>-0.73022450000000005</v>
      </c>
      <c r="S231">
        <v>-0.44082114</v>
      </c>
    </row>
    <row r="232" spans="3:19" x14ac:dyDescent="0.3">
      <c r="C232" s="1">
        <v>45016.513957858799</v>
      </c>
      <c r="D232">
        <v>1.0633887</v>
      </c>
      <c r="E232">
        <v>-8.7226619999999997</v>
      </c>
      <c r="F232">
        <v>5.2690430000000003E-2</v>
      </c>
      <c r="G232" s="1">
        <v>45016.513957615738</v>
      </c>
      <c r="H232">
        <v>3.4256707999999997E-2</v>
      </c>
      <c r="I232">
        <v>0.19875177999999999</v>
      </c>
      <c r="J232">
        <v>-0.17205442000000001</v>
      </c>
      <c r="L232" s="1">
        <v>45016.513965474536</v>
      </c>
      <c r="M232">
        <v>-0.48574299999999998</v>
      </c>
      <c r="N232">
        <v>-3.5868410000000002</v>
      </c>
      <c r="O232">
        <v>2.0075780999999999</v>
      </c>
      <c r="P232" s="1">
        <v>45016.513940439814</v>
      </c>
      <c r="Q232">
        <v>-6.4059489999999997</v>
      </c>
      <c r="R232">
        <v>-1.6338467999999999</v>
      </c>
      <c r="S232">
        <v>-1.0745777999999999</v>
      </c>
    </row>
    <row r="233" spans="3:19" x14ac:dyDescent="0.3">
      <c r="C233" s="1">
        <v>45016.513958090276</v>
      </c>
      <c r="D233">
        <v>0.94363770000000002</v>
      </c>
      <c r="E233">
        <v>-9.2878860000000003</v>
      </c>
      <c r="F233">
        <v>0.13891113999999999</v>
      </c>
      <c r="G233" s="1">
        <v>45016.513957881943</v>
      </c>
      <c r="H233">
        <v>2.3604060999999999E-2</v>
      </c>
      <c r="I233">
        <v>0.16998963</v>
      </c>
      <c r="J233">
        <v>-0.15927124000000001</v>
      </c>
      <c r="L233" s="1">
        <v>45016.513965509257</v>
      </c>
      <c r="M233">
        <v>-0.31824540000000001</v>
      </c>
      <c r="N233">
        <v>-3.2925238999999999</v>
      </c>
      <c r="O233">
        <v>2.3928227</v>
      </c>
      <c r="P233" s="1">
        <v>45016.513941006946</v>
      </c>
      <c r="Q233">
        <v>-6.6636040000000003</v>
      </c>
      <c r="R233">
        <v>-1.4116044999999999</v>
      </c>
      <c r="S233">
        <v>-2.0697833999999999</v>
      </c>
    </row>
    <row r="234" spans="3:19" x14ac:dyDescent="0.3">
      <c r="C234" s="1">
        <v>45016.513958275464</v>
      </c>
      <c r="D234">
        <v>1.3076806999999999</v>
      </c>
      <c r="E234">
        <v>-9.6375589999999995</v>
      </c>
      <c r="F234">
        <v>4.7900393999999999E-2</v>
      </c>
      <c r="G234" s="1">
        <v>45016.513958101852</v>
      </c>
      <c r="H234">
        <v>4.4293016999999999E-3</v>
      </c>
      <c r="I234">
        <v>0.13270538000000001</v>
      </c>
      <c r="J234">
        <v>-0.12944384</v>
      </c>
      <c r="L234" s="1">
        <v>45016.513965995371</v>
      </c>
      <c r="M234">
        <v>-2.9431717000000002</v>
      </c>
      <c r="N234">
        <v>-2.9982069</v>
      </c>
      <c r="O234">
        <v>2.9647074</v>
      </c>
      <c r="P234" s="1">
        <v>45016.513941018522</v>
      </c>
      <c r="Q234">
        <v>-3.3934679999999999</v>
      </c>
      <c r="R234">
        <v>-0.21125223000000001</v>
      </c>
      <c r="S234">
        <v>-1.9061545</v>
      </c>
    </row>
    <row r="235" spans="3:19" x14ac:dyDescent="0.3">
      <c r="C235" s="1">
        <v>45016.513958541669</v>
      </c>
      <c r="D235">
        <v>1.2262500000000001</v>
      </c>
      <c r="E235">
        <v>-9.1346039999999995</v>
      </c>
      <c r="F235">
        <v>0.27303224999999998</v>
      </c>
      <c r="G235" s="1">
        <v>45016.51395828704</v>
      </c>
      <c r="H235">
        <v>-3.7116009999999998E-2</v>
      </c>
      <c r="I235">
        <v>1.1265225E-2</v>
      </c>
      <c r="J235">
        <v>-0.10973645999999999</v>
      </c>
      <c r="L235" s="1">
        <v>45016.513966516206</v>
      </c>
      <c r="M235">
        <v>-6.3457656</v>
      </c>
      <c r="N235">
        <v>-4.2640099999999999</v>
      </c>
      <c r="O235">
        <v>2.1391835000000001</v>
      </c>
      <c r="P235" s="1">
        <v>45016.513941481484</v>
      </c>
      <c r="Q235">
        <v>0.10135223</v>
      </c>
      <c r="R235">
        <v>0.50798224999999997</v>
      </c>
      <c r="S235">
        <v>-1.4054990000000001</v>
      </c>
    </row>
    <row r="236" spans="3:19" x14ac:dyDescent="0.3">
      <c r="C236" s="1">
        <v>45016.513958761578</v>
      </c>
      <c r="D236">
        <v>0.70413579999999998</v>
      </c>
      <c r="E236">
        <v>-8.9909040000000005</v>
      </c>
      <c r="F236">
        <v>0.71850590000000003</v>
      </c>
      <c r="G236" s="1">
        <v>45016.513958553238</v>
      </c>
      <c r="H236">
        <v>-0.10529294</v>
      </c>
      <c r="I236">
        <v>-7.4488565000000007E-2</v>
      </c>
      <c r="J236">
        <v>-0.10014908</v>
      </c>
      <c r="L236" s="1">
        <v>45016.513966539351</v>
      </c>
      <c r="M236">
        <v>-10.162318000000001</v>
      </c>
      <c r="N236">
        <v>-6.9678993</v>
      </c>
      <c r="O236">
        <v>2.2660030999999998</v>
      </c>
      <c r="P236" s="1">
        <v>45016.513942025464</v>
      </c>
      <c r="Q236">
        <v>0.38220778</v>
      </c>
      <c r="R236">
        <v>0.20392556000000001</v>
      </c>
      <c r="S236">
        <v>-2.0209389</v>
      </c>
    </row>
    <row r="237" spans="3:19" x14ac:dyDescent="0.3">
      <c r="C237" s="1">
        <v>45016.513959016207</v>
      </c>
      <c r="D237">
        <v>1.0490185999999999</v>
      </c>
      <c r="E237">
        <v>-9.2878860000000003</v>
      </c>
      <c r="F237">
        <v>0.51732427000000003</v>
      </c>
      <c r="G237" s="1">
        <v>45016.513958784722</v>
      </c>
      <c r="H237">
        <v>-0.14310982999999999</v>
      </c>
      <c r="I237">
        <v>-0.15811180999999999</v>
      </c>
      <c r="J237">
        <v>-6.9256410000000004E-2</v>
      </c>
      <c r="L237" s="1">
        <v>45016.513966990744</v>
      </c>
      <c r="M237">
        <v>-12.035898</v>
      </c>
      <c r="N237">
        <v>-9.2267240000000008</v>
      </c>
      <c r="O237">
        <v>4.9268216999999996</v>
      </c>
      <c r="P237" s="1">
        <v>45016.51394203704</v>
      </c>
      <c r="Q237">
        <v>-0.23201111999999999</v>
      </c>
      <c r="R237">
        <v>-0.43105223999999998</v>
      </c>
      <c r="S237">
        <v>-1.8951644999999999</v>
      </c>
    </row>
    <row r="238" spans="3:19" x14ac:dyDescent="0.3">
      <c r="C238" s="1">
        <v>45016.513959201387</v>
      </c>
      <c r="D238">
        <v>2.3135889000000001</v>
      </c>
      <c r="E238">
        <v>-9.1825060000000001</v>
      </c>
      <c r="F238">
        <v>-8.6220703999999995E-2</v>
      </c>
      <c r="G238" s="1">
        <v>45016.513959039352</v>
      </c>
      <c r="H238">
        <v>-0.10902136599999999</v>
      </c>
      <c r="I238">
        <v>-0.23374559</v>
      </c>
      <c r="J238">
        <v>-1.7591078E-2</v>
      </c>
      <c r="L238" s="1">
        <v>45016.513967013889</v>
      </c>
      <c r="M238">
        <v>-13.753944000000001</v>
      </c>
      <c r="N238">
        <v>-10.872985999999999</v>
      </c>
      <c r="O238">
        <v>9.3966139999999996</v>
      </c>
      <c r="P238" s="1">
        <v>45016.513942048608</v>
      </c>
      <c r="Q238">
        <v>1.5691278</v>
      </c>
      <c r="R238">
        <v>-0.29306668000000002</v>
      </c>
      <c r="S238">
        <v>-1.5813390000000001</v>
      </c>
    </row>
    <row r="239" spans="3:19" x14ac:dyDescent="0.3">
      <c r="C239" s="1">
        <v>45016.513959479169</v>
      </c>
      <c r="D239">
        <v>2.8117529999999999</v>
      </c>
      <c r="E239">
        <v>-9.2543550000000003</v>
      </c>
      <c r="F239">
        <v>6.7060549999999997E-2</v>
      </c>
      <c r="G239" s="1">
        <v>45016.513959212964</v>
      </c>
      <c r="H239">
        <v>-8.8248709999999994E-2</v>
      </c>
      <c r="I239">
        <v>-8.0880149999999998E-2</v>
      </c>
      <c r="J239">
        <v>5.1841604999999997E-4</v>
      </c>
      <c r="L239" s="1">
        <v>45016.513967534724</v>
      </c>
      <c r="M239">
        <v>-16.603795999999999</v>
      </c>
      <c r="N239">
        <v>-11.875579</v>
      </c>
      <c r="O239">
        <v>9.5330060000000003</v>
      </c>
      <c r="P239" s="1">
        <v>45016.513942557867</v>
      </c>
      <c r="Q239">
        <v>4.6048099999999996</v>
      </c>
      <c r="R239">
        <v>0.52019333999999995</v>
      </c>
      <c r="S239">
        <v>-0.40052447000000002</v>
      </c>
    </row>
    <row r="240" spans="3:19" x14ac:dyDescent="0.3">
      <c r="C240" s="1">
        <v>45016.513959780095</v>
      </c>
      <c r="D240">
        <v>2.2944287999999999</v>
      </c>
      <c r="E240">
        <v>-9.4363779999999995</v>
      </c>
      <c r="F240">
        <v>1.0298585</v>
      </c>
      <c r="G240" s="1">
        <v>45016.513959490738</v>
      </c>
      <c r="H240">
        <v>-0.15109930999999999</v>
      </c>
      <c r="I240">
        <v>0.29196241000000001</v>
      </c>
      <c r="J240">
        <v>-4.1026897999999999E-2</v>
      </c>
      <c r="L240" s="1">
        <v>45016.513968090279</v>
      </c>
      <c r="M240">
        <v>-14.450256</v>
      </c>
      <c r="N240">
        <v>-9.0209419999999998</v>
      </c>
      <c r="O240">
        <v>7.9657062999999999</v>
      </c>
      <c r="P240" s="1">
        <v>45016.513942557867</v>
      </c>
      <c r="Q240">
        <v>4.3044167</v>
      </c>
      <c r="R240">
        <v>1.05504</v>
      </c>
      <c r="S240">
        <v>0.35045890000000002</v>
      </c>
    </row>
    <row r="241" spans="3:19" x14ac:dyDescent="0.3">
      <c r="C241" s="1">
        <v>45016.513959965276</v>
      </c>
      <c r="D241">
        <v>1.6238233</v>
      </c>
      <c r="E241">
        <v>-9.5896589999999993</v>
      </c>
      <c r="F241">
        <v>1.5855030000000001</v>
      </c>
      <c r="G241" s="1">
        <v>45016.513959791664</v>
      </c>
      <c r="H241">
        <v>-0.14470772000000001</v>
      </c>
      <c r="I241">
        <v>0.60301965000000002</v>
      </c>
      <c r="J241">
        <v>-7.3517464000000005E-2</v>
      </c>
      <c r="L241" s="1">
        <v>45016.513968599538</v>
      </c>
      <c r="M241">
        <v>-12.557532999999999</v>
      </c>
      <c r="N241">
        <v>-5.9078790000000003</v>
      </c>
      <c r="O241">
        <v>4.9363932999999998</v>
      </c>
      <c r="P241" s="1">
        <v>45016.513942569443</v>
      </c>
      <c r="Q241">
        <v>0.37243890000000002</v>
      </c>
      <c r="R241">
        <v>0.42738890000000002</v>
      </c>
      <c r="S241">
        <v>-0.76441555999999999</v>
      </c>
    </row>
    <row r="242" spans="3:19" x14ac:dyDescent="0.3">
      <c r="C242" s="1">
        <v>45016.513960173608</v>
      </c>
      <c r="D242">
        <v>1.8585353</v>
      </c>
      <c r="E242">
        <v>-9.4746980000000001</v>
      </c>
      <c r="F242">
        <v>0.56522465</v>
      </c>
      <c r="G242" s="1">
        <v>45016.513959976852</v>
      </c>
      <c r="H242">
        <v>2.9995649999999999E-2</v>
      </c>
      <c r="I242">
        <v>0.58757329999999997</v>
      </c>
      <c r="J242">
        <v>-7.3517464000000005E-2</v>
      </c>
      <c r="L242" s="1">
        <v>45016.513968634259</v>
      </c>
      <c r="M242">
        <v>-10.348958</v>
      </c>
      <c r="N242">
        <v>-3.5700915000000002</v>
      </c>
      <c r="O242">
        <v>3.1489546000000002</v>
      </c>
      <c r="P242" s="1">
        <v>45016.513943078702</v>
      </c>
      <c r="Q242">
        <v>-1.2687345000000001</v>
      </c>
      <c r="R242">
        <v>0.28085557</v>
      </c>
      <c r="S242">
        <v>-0.62765115000000005</v>
      </c>
    </row>
    <row r="243" spans="3:19" x14ac:dyDescent="0.3">
      <c r="C243" s="1">
        <v>45016.513960381948</v>
      </c>
      <c r="D243">
        <v>2.7925930000000001</v>
      </c>
      <c r="E243">
        <v>-9.0483840000000004</v>
      </c>
      <c r="F243">
        <v>-0.85262700000000002</v>
      </c>
      <c r="G243" s="1">
        <v>45016.513960208336</v>
      </c>
      <c r="H243">
        <v>0.27607176</v>
      </c>
      <c r="I243">
        <v>0.40967409999999999</v>
      </c>
      <c r="J243">
        <v>-2.0786874E-2</v>
      </c>
      <c r="L243" s="1">
        <v>45016.513969108797</v>
      </c>
      <c r="M243">
        <v>-6.2787666</v>
      </c>
      <c r="N243">
        <v>-3.3427731999999999</v>
      </c>
      <c r="O243">
        <v>3.7375889999999998</v>
      </c>
      <c r="P243" s="1">
        <v>45016.513943090278</v>
      </c>
      <c r="Q243">
        <v>-0.22712667</v>
      </c>
      <c r="R243">
        <v>0.28940335</v>
      </c>
      <c r="S243">
        <v>-0.15508111999999999</v>
      </c>
    </row>
    <row r="244" spans="3:19" x14ac:dyDescent="0.3">
      <c r="C244" s="1">
        <v>45016.513960636577</v>
      </c>
      <c r="D244">
        <v>3.3673975</v>
      </c>
      <c r="E244">
        <v>-8.7514020000000006</v>
      </c>
      <c r="F244">
        <v>-1.0346485000000001</v>
      </c>
      <c r="G244" s="1">
        <v>45016.513960405093</v>
      </c>
      <c r="H244">
        <v>0.38952239999999999</v>
      </c>
      <c r="I244">
        <v>0.56467014999999998</v>
      </c>
      <c r="J244">
        <v>4.3128992999999997E-2</v>
      </c>
      <c r="L244" s="1">
        <v>45016.513969131942</v>
      </c>
      <c r="M244">
        <v>-4.5080780000000003</v>
      </c>
      <c r="N244">
        <v>-3.6059836999999999</v>
      </c>
      <c r="O244">
        <v>1.4859427999999999</v>
      </c>
      <c r="P244" s="1">
        <v>45016.513943090278</v>
      </c>
      <c r="Q244">
        <v>0.46524334000000001</v>
      </c>
      <c r="R244">
        <v>-0.30649891000000001</v>
      </c>
      <c r="S244">
        <v>-0.15752332999999999</v>
      </c>
    </row>
    <row r="245" spans="3:19" x14ac:dyDescent="0.3">
      <c r="C245" s="1">
        <v>45016.513960833334</v>
      </c>
      <c r="D245">
        <v>3.1422658000000001</v>
      </c>
      <c r="E245">
        <v>-8.7466120000000007</v>
      </c>
      <c r="F245">
        <v>-0.50774412999999996</v>
      </c>
      <c r="G245" s="1">
        <v>45016.513960648146</v>
      </c>
      <c r="H245">
        <v>0.30696440000000003</v>
      </c>
      <c r="I245">
        <v>1.0024938999999999</v>
      </c>
      <c r="J245">
        <v>-8.5363320000000006E-3</v>
      </c>
      <c r="L245" s="1">
        <v>45016.51396960648</v>
      </c>
      <c r="M245">
        <v>-7.0683980000000002</v>
      </c>
      <c r="N245">
        <v>-4.7138605</v>
      </c>
      <c r="O245">
        <v>-1.0049855000000001</v>
      </c>
      <c r="P245" s="1">
        <v>45016.513943576392</v>
      </c>
      <c r="Q245">
        <v>-1.1185377999999999</v>
      </c>
      <c r="R245">
        <v>-1.8744056</v>
      </c>
      <c r="S245">
        <v>-0.59468114000000005</v>
      </c>
    </row>
    <row r="246" spans="3:19" x14ac:dyDescent="0.3">
      <c r="C246" s="1">
        <v>45016.513961111108</v>
      </c>
      <c r="D246">
        <v>2.6536818000000002</v>
      </c>
      <c r="E246">
        <v>-8.7226619999999997</v>
      </c>
      <c r="F246">
        <v>-3.8320314000000001E-2</v>
      </c>
      <c r="G246" s="1">
        <v>45016.51396084491</v>
      </c>
      <c r="H246">
        <v>0.17966530999999999</v>
      </c>
      <c r="I246">
        <v>1.3210078000000001</v>
      </c>
      <c r="J246">
        <v>-0.16406493999999999</v>
      </c>
      <c r="L246" s="1">
        <v>45016.513969664353</v>
      </c>
      <c r="M246">
        <v>-6.5228343000000004</v>
      </c>
      <c r="N246">
        <v>-5.5944194999999999</v>
      </c>
      <c r="O246">
        <v>-2.5244279999999999</v>
      </c>
      <c r="P246" s="1">
        <v>45016.513943576392</v>
      </c>
      <c r="Q246">
        <v>-2.1442711000000001</v>
      </c>
      <c r="R246">
        <v>-2.3640710999999999</v>
      </c>
      <c r="S246">
        <v>-0.63741999999999999</v>
      </c>
    </row>
    <row r="247" spans="3:19" x14ac:dyDescent="0.3">
      <c r="C247" s="1">
        <v>45016.513961319448</v>
      </c>
      <c r="D247">
        <v>2.6967921000000001</v>
      </c>
      <c r="E247">
        <v>-8.7035020000000003</v>
      </c>
      <c r="F247">
        <v>4.7900392999999999E-3</v>
      </c>
      <c r="G247" s="1">
        <v>45016.513961122684</v>
      </c>
      <c r="H247">
        <v>0.11255364</v>
      </c>
      <c r="I247">
        <v>1.3710753</v>
      </c>
      <c r="J247">
        <v>-0.2114692</v>
      </c>
      <c r="L247" s="1">
        <v>45016.513970659726</v>
      </c>
      <c r="M247">
        <v>-5.8289160000000004</v>
      </c>
      <c r="N247">
        <v>-5.501099</v>
      </c>
      <c r="O247">
        <v>-1.4165509999999999</v>
      </c>
      <c r="P247" s="1">
        <v>45016.513944143517</v>
      </c>
      <c r="Q247">
        <v>-1.8048023</v>
      </c>
      <c r="R247">
        <v>-1.7217667000000001</v>
      </c>
      <c r="S247">
        <v>-0.63131446000000002</v>
      </c>
    </row>
    <row r="248" spans="3:19" x14ac:dyDescent="0.3">
      <c r="C248" s="1">
        <v>45016.513961550925</v>
      </c>
      <c r="D248">
        <v>2.7590625000000002</v>
      </c>
      <c r="E248">
        <v>-8.9909040000000005</v>
      </c>
      <c r="F248">
        <v>0.28740236000000002</v>
      </c>
      <c r="G248" s="1">
        <v>45016.513961365737</v>
      </c>
      <c r="H248">
        <v>8.0063074999999997E-2</v>
      </c>
      <c r="I248">
        <v>1.1851866</v>
      </c>
      <c r="J248">
        <v>-7.4050099999999994E-2</v>
      </c>
      <c r="L248" s="1">
        <v>45016.513971203705</v>
      </c>
      <c r="M248">
        <v>-4.2640099999999999</v>
      </c>
      <c r="N248">
        <v>-4.6372904999999998</v>
      </c>
      <c r="O248">
        <v>-5.0249275000000003E-2</v>
      </c>
      <c r="P248" s="1">
        <v>45016.513944155093</v>
      </c>
      <c r="Q248">
        <v>-0.28696110000000002</v>
      </c>
      <c r="R248">
        <v>-1.0098590000000001</v>
      </c>
      <c r="S248">
        <v>-0.91217004999999995</v>
      </c>
    </row>
    <row r="249" spans="3:19" x14ac:dyDescent="0.3">
      <c r="C249" s="1">
        <v>45016.513961817131</v>
      </c>
      <c r="D249">
        <v>1.4082716</v>
      </c>
      <c r="E249">
        <v>-9.1346039999999995</v>
      </c>
      <c r="F249">
        <v>0.80472659999999996</v>
      </c>
      <c r="G249" s="1">
        <v>45016.513961562501</v>
      </c>
      <c r="H249">
        <v>3.7985135000000003E-2</v>
      </c>
      <c r="I249">
        <v>0.91887057000000005</v>
      </c>
      <c r="J249">
        <v>-3.3037413000000002E-2</v>
      </c>
      <c r="L249" s="1">
        <v>45016.51397122685</v>
      </c>
      <c r="M249">
        <v>-2.0697915999999998</v>
      </c>
      <c r="N249">
        <v>-5.4245289999999997</v>
      </c>
      <c r="O249">
        <v>1.3375878000000001</v>
      </c>
      <c r="P249" s="1">
        <v>45016.513944618055</v>
      </c>
      <c r="Q249">
        <v>0.58979665999999997</v>
      </c>
      <c r="R249">
        <v>-0.30527779999999999</v>
      </c>
      <c r="S249">
        <v>-0.88408445999999996</v>
      </c>
    </row>
    <row r="250" spans="3:19" x14ac:dyDescent="0.3">
      <c r="C250" s="1">
        <v>45016.513962037039</v>
      </c>
      <c r="D250">
        <v>0.41194338000000003</v>
      </c>
      <c r="E250">
        <v>-9.1968759999999996</v>
      </c>
      <c r="F250">
        <v>0.53648439999999997</v>
      </c>
      <c r="G250" s="1">
        <v>45016.513961828707</v>
      </c>
      <c r="H250">
        <v>5.6093454000000001E-2</v>
      </c>
      <c r="I250">
        <v>0.5476261</v>
      </c>
      <c r="J250">
        <v>-0.15448627000000001</v>
      </c>
      <c r="L250" s="1">
        <v>45016.513971250002</v>
      </c>
      <c r="M250">
        <v>-3.6658043999999999</v>
      </c>
      <c r="N250">
        <v>-7.0372915000000003</v>
      </c>
      <c r="O250">
        <v>0.65084772999999996</v>
      </c>
      <c r="P250" s="1">
        <v>45016.513944641207</v>
      </c>
      <c r="Q250">
        <v>0.33824779999999999</v>
      </c>
      <c r="R250">
        <v>0.24910668</v>
      </c>
      <c r="S250">
        <v>-0.91217004999999995</v>
      </c>
    </row>
    <row r="251" spans="3:19" x14ac:dyDescent="0.3">
      <c r="C251" s="1">
        <v>45016.513962280093</v>
      </c>
      <c r="D251">
        <v>-0.34009277999999998</v>
      </c>
      <c r="E251">
        <v>-9.1058649999999997</v>
      </c>
      <c r="F251">
        <v>0.22992188</v>
      </c>
      <c r="G251" s="1">
        <v>45016.513962048608</v>
      </c>
      <c r="H251">
        <v>0.120009325</v>
      </c>
      <c r="I251">
        <v>8.3703399999999997E-2</v>
      </c>
      <c r="J251">
        <v>-0.13051783</v>
      </c>
      <c r="L251" s="1">
        <v>45016.513971701388</v>
      </c>
      <c r="M251">
        <v>-7.7431739999999998</v>
      </c>
      <c r="N251">
        <v>-8.1643100000000004</v>
      </c>
      <c r="O251">
        <v>1.0695918</v>
      </c>
      <c r="P251" s="1">
        <v>45016.513945162034</v>
      </c>
      <c r="Q251">
        <v>0.26620223999999998</v>
      </c>
      <c r="R251">
        <v>0.72167669999999995</v>
      </c>
      <c r="S251">
        <v>-0.71923446999999996</v>
      </c>
    </row>
    <row r="252" spans="3:19" x14ac:dyDescent="0.3">
      <c r="C252" s="1">
        <v>45016.513962546298</v>
      </c>
      <c r="D252">
        <v>-0.79514649999999998</v>
      </c>
      <c r="E252">
        <v>-8.9334229999999994</v>
      </c>
      <c r="F252">
        <v>0.28740236000000002</v>
      </c>
      <c r="G252" s="1">
        <v>45016.513962291669</v>
      </c>
      <c r="H252">
        <v>8.4322969999999997E-2</v>
      </c>
      <c r="I252">
        <v>-0.27795386</v>
      </c>
      <c r="J252">
        <v>-8.5450430000000004E-3</v>
      </c>
      <c r="L252" s="1">
        <v>45016.51397172454</v>
      </c>
      <c r="M252">
        <v>-8.4610199999999995</v>
      </c>
      <c r="N252">
        <v>-7.3411799999999996</v>
      </c>
      <c r="O252">
        <v>2.5651060000000001</v>
      </c>
      <c r="P252" s="1">
        <v>45016.51394517361</v>
      </c>
      <c r="Q252">
        <v>-1.4653334E-2</v>
      </c>
      <c r="R252">
        <v>1.0525978</v>
      </c>
      <c r="S252">
        <v>-0.85477780000000003</v>
      </c>
    </row>
    <row r="253" spans="3:19" x14ac:dyDescent="0.3">
      <c r="C253" s="1">
        <v>45016.513962777775</v>
      </c>
      <c r="D253">
        <v>-0.89573734999999999</v>
      </c>
      <c r="E253">
        <v>-8.8807329999999993</v>
      </c>
      <c r="F253">
        <v>0.53648439999999997</v>
      </c>
      <c r="G253" s="1">
        <v>45016.513962569443</v>
      </c>
      <c r="H253">
        <v>-3.6051920000000001E-2</v>
      </c>
      <c r="I253">
        <v>-0.5298889</v>
      </c>
      <c r="J253">
        <v>0.1459183</v>
      </c>
      <c r="L253" s="1">
        <v>45016.513972210647</v>
      </c>
      <c r="M253">
        <v>-9.8273229999999998</v>
      </c>
      <c r="N253">
        <v>-8.0709909999999994</v>
      </c>
      <c r="O253">
        <v>4.4458646999999996</v>
      </c>
      <c r="P253" s="1">
        <v>45016.513945185186</v>
      </c>
      <c r="Q253">
        <v>-5.9834446999999999E-2</v>
      </c>
      <c r="R253">
        <v>1.1234223000000001</v>
      </c>
      <c r="S253">
        <v>-0.68138003000000003</v>
      </c>
    </row>
    <row r="254" spans="3:19" x14ac:dyDescent="0.3">
      <c r="C254" s="1">
        <v>45016.513962974539</v>
      </c>
      <c r="D254">
        <v>-0.55564460000000004</v>
      </c>
      <c r="E254">
        <v>-8.7945119999999992</v>
      </c>
      <c r="F254">
        <v>0.68976563000000002</v>
      </c>
      <c r="G254" s="1">
        <v>45016.513962812503</v>
      </c>
      <c r="H254">
        <v>-0.17879735999999999</v>
      </c>
      <c r="I254">
        <v>-0.78022605</v>
      </c>
      <c r="J254">
        <v>0.28280480000000002</v>
      </c>
      <c r="L254" s="1">
        <v>45016.513972245368</v>
      </c>
      <c r="M254">
        <v>-12.062219000000001</v>
      </c>
      <c r="N254">
        <v>-7.8317084000000001</v>
      </c>
      <c r="O254">
        <v>4.9435716000000003</v>
      </c>
      <c r="P254" s="1">
        <v>45016.513945671293</v>
      </c>
      <c r="Q254">
        <v>-0.87675780000000003</v>
      </c>
      <c r="R254">
        <v>-0.40907225000000003</v>
      </c>
      <c r="S254">
        <v>-0.36755446000000003</v>
      </c>
    </row>
    <row r="255" spans="3:19" x14ac:dyDescent="0.3">
      <c r="C255" s="1">
        <v>45016.513963229168</v>
      </c>
      <c r="D255">
        <v>-0.17244140999999999</v>
      </c>
      <c r="E255">
        <v>-8.8855229999999992</v>
      </c>
      <c r="F255">
        <v>0.76161623000000001</v>
      </c>
      <c r="G255" s="1">
        <v>45016.513962986108</v>
      </c>
      <c r="H255">
        <v>-0.30503118000000001</v>
      </c>
      <c r="I255">
        <v>-1.0380201</v>
      </c>
      <c r="J255">
        <v>0.30677325</v>
      </c>
      <c r="L255" s="1">
        <v>45016.513972766203</v>
      </c>
      <c r="M255">
        <v>-10.987842000000001</v>
      </c>
      <c r="N255">
        <v>-6.6999034999999996</v>
      </c>
      <c r="O255">
        <v>5.2785669999999998</v>
      </c>
      <c r="P255" s="1">
        <v>45016.513945694445</v>
      </c>
      <c r="Q255">
        <v>-0.51042449999999995</v>
      </c>
      <c r="R255">
        <v>-0.67893780000000004</v>
      </c>
      <c r="S255">
        <v>-0.33458443999999998</v>
      </c>
    </row>
    <row r="256" spans="3:19" x14ac:dyDescent="0.3">
      <c r="C256" s="1">
        <v>45016.513963414349</v>
      </c>
      <c r="D256">
        <v>-0.53169434999999998</v>
      </c>
      <c r="E256">
        <v>-9.2399850000000008</v>
      </c>
      <c r="F256">
        <v>0.84304690000000004</v>
      </c>
      <c r="G256" s="1">
        <v>45016.513963240737</v>
      </c>
      <c r="H256">
        <v>-0.39291549999999997</v>
      </c>
      <c r="I256">
        <v>-1.1690476000000001</v>
      </c>
      <c r="J256">
        <v>0.15284252000000001</v>
      </c>
      <c r="L256" s="1">
        <v>45016.513973298614</v>
      </c>
      <c r="M256">
        <v>-10.832307999999999</v>
      </c>
      <c r="N256">
        <v>-7.6019974000000001</v>
      </c>
      <c r="O256">
        <v>5.5034919999999996</v>
      </c>
      <c r="P256" s="1">
        <v>45016.51394571759</v>
      </c>
      <c r="Q256">
        <v>-0.14042778</v>
      </c>
      <c r="R256">
        <v>-0.37243890000000002</v>
      </c>
      <c r="S256">
        <v>0.17339778</v>
      </c>
    </row>
    <row r="257" spans="3:19" x14ac:dyDescent="0.3">
      <c r="C257" s="1">
        <v>45016.513963657409</v>
      </c>
      <c r="D257">
        <v>0.72329589999999999</v>
      </c>
      <c r="E257">
        <v>-9.9297509999999996</v>
      </c>
      <c r="F257">
        <v>0.91010743000000005</v>
      </c>
      <c r="G257" s="1">
        <v>45016.513963425925</v>
      </c>
      <c r="H257">
        <v>-0.42966712000000001</v>
      </c>
      <c r="I257">
        <v>-1.0513359</v>
      </c>
      <c r="J257">
        <v>-5.8079842E-2</v>
      </c>
      <c r="L257" s="1">
        <v>45016.513973333334</v>
      </c>
      <c r="M257">
        <v>-9.4731850000000009</v>
      </c>
      <c r="N257">
        <v>-7.2071820000000004</v>
      </c>
      <c r="O257">
        <v>4.5463630000000004</v>
      </c>
      <c r="P257" s="1">
        <v>45016.513946238425</v>
      </c>
      <c r="Q257">
        <v>-1.3175789</v>
      </c>
      <c r="R257">
        <v>-0.24666445000000001</v>
      </c>
      <c r="S257">
        <v>0.12821667</v>
      </c>
    </row>
    <row r="258" spans="3:19" x14ac:dyDescent="0.3">
      <c r="C258" s="1">
        <v>45016.513963958336</v>
      </c>
      <c r="D258">
        <v>2.1650977</v>
      </c>
      <c r="E258">
        <v>-10.092612000000001</v>
      </c>
      <c r="F258">
        <v>1.0777588</v>
      </c>
      <c r="G258" s="1">
        <v>45016.513963680554</v>
      </c>
      <c r="H258">
        <v>-0.39770919999999998</v>
      </c>
      <c r="I258">
        <v>-0.74347439999999998</v>
      </c>
      <c r="J258">
        <v>4.5783440000000002E-2</v>
      </c>
      <c r="L258" s="1">
        <v>45016.513973807872</v>
      </c>
      <c r="M258">
        <v>-6.0801625000000001</v>
      </c>
      <c r="N258">
        <v>-6.3457656</v>
      </c>
      <c r="O258">
        <v>4.2831526000000002</v>
      </c>
      <c r="P258" s="1">
        <v>45016.513946250001</v>
      </c>
      <c r="Q258">
        <v>-2.0209389</v>
      </c>
      <c r="R258">
        <v>-0.37610223999999998</v>
      </c>
      <c r="S258">
        <v>0.17095557</v>
      </c>
    </row>
    <row r="259" spans="3:19" x14ac:dyDescent="0.3">
      <c r="C259" s="1">
        <v>45016.513964178244</v>
      </c>
      <c r="D259">
        <v>2.4045996999999999</v>
      </c>
      <c r="E259">
        <v>-9.5561284999999998</v>
      </c>
      <c r="F259">
        <v>1.5471827</v>
      </c>
      <c r="G259" s="1">
        <v>45016.513963969905</v>
      </c>
      <c r="H259">
        <v>-0.31195539999999999</v>
      </c>
      <c r="I259">
        <v>-0.31417286</v>
      </c>
      <c r="J259">
        <v>0.1128951</v>
      </c>
      <c r="L259" s="1">
        <v>45016.513974305555</v>
      </c>
      <c r="M259">
        <v>-2.6081767</v>
      </c>
      <c r="N259">
        <v>-6.3720865</v>
      </c>
      <c r="O259">
        <v>3.6083764999999999</v>
      </c>
      <c r="P259" s="1">
        <v>45016.513946747684</v>
      </c>
      <c r="Q259">
        <v>-1.01108</v>
      </c>
      <c r="R259">
        <v>0.117226675</v>
      </c>
      <c r="S259">
        <v>0.16973445000000001</v>
      </c>
    </row>
    <row r="260" spans="3:19" x14ac:dyDescent="0.3">
      <c r="C260" s="1">
        <v>45016.513964398146</v>
      </c>
      <c r="D260">
        <v>2.5483009999999999</v>
      </c>
      <c r="E260">
        <v>-9.3788970000000003</v>
      </c>
      <c r="F260">
        <v>1.7100439999999999</v>
      </c>
      <c r="G260" s="1">
        <v>45016.513964189813</v>
      </c>
      <c r="H260">
        <v>-0.16974260999999999</v>
      </c>
      <c r="I260">
        <v>4.8017044000000002E-2</v>
      </c>
      <c r="J260">
        <v>2.5543420000000001E-2</v>
      </c>
      <c r="L260" s="1">
        <v>45016.513974363428</v>
      </c>
      <c r="M260">
        <v>-0.7585248</v>
      </c>
      <c r="N260">
        <v>-8.2408809999999999</v>
      </c>
      <c r="O260">
        <v>1.8951155</v>
      </c>
      <c r="P260" s="1">
        <v>45016.513946782405</v>
      </c>
      <c r="Q260">
        <v>-8.4256670000000006E-2</v>
      </c>
      <c r="R260">
        <v>0.60078670000000001</v>
      </c>
      <c r="S260">
        <v>0.14042778</v>
      </c>
    </row>
    <row r="261" spans="3:19" x14ac:dyDescent="0.3">
      <c r="C261" s="1">
        <v>45016.51396462963</v>
      </c>
      <c r="D261">
        <v>3.0081446000000001</v>
      </c>
      <c r="E261">
        <v>-9.3549469999999992</v>
      </c>
      <c r="F261">
        <v>0.68018555999999997</v>
      </c>
      <c r="G261" s="1">
        <v>45016.513964409722</v>
      </c>
      <c r="H261">
        <v>0.11894406</v>
      </c>
      <c r="I261">
        <v>0.16200033999999999</v>
      </c>
      <c r="J261">
        <v>-6.9265119999999999E-2</v>
      </c>
      <c r="L261" s="1">
        <v>45016.513974791669</v>
      </c>
      <c r="M261">
        <v>0.54077790000000003</v>
      </c>
      <c r="N261">
        <v>-10.399207000000001</v>
      </c>
      <c r="O261">
        <v>1.1653047000000001</v>
      </c>
      <c r="P261" s="1">
        <v>45016.513947245374</v>
      </c>
      <c r="Q261">
        <v>-1.5666857000000001</v>
      </c>
      <c r="R261">
        <v>0.47745444999999997</v>
      </c>
      <c r="S261">
        <v>0.36144890000000002</v>
      </c>
    </row>
    <row r="262" spans="3:19" x14ac:dyDescent="0.3">
      <c r="C262" s="1">
        <v>45016.51396491898</v>
      </c>
      <c r="D262">
        <v>3.3578174000000001</v>
      </c>
      <c r="E262">
        <v>-9.0819150000000004</v>
      </c>
      <c r="F262">
        <v>-0.85262700000000002</v>
      </c>
      <c r="G262" s="1">
        <v>45016.513964641206</v>
      </c>
      <c r="H262">
        <v>0.49498241999999998</v>
      </c>
      <c r="I262">
        <v>0.13803190000000001</v>
      </c>
      <c r="J262">
        <v>-0.21627161</v>
      </c>
      <c r="L262" s="1">
        <v>45016.513974861111</v>
      </c>
      <c r="M262">
        <v>2.3832513999999998</v>
      </c>
      <c r="N262">
        <v>-9.3774719999999991</v>
      </c>
      <c r="O262">
        <v>-1.5050855000000001</v>
      </c>
      <c r="P262" s="1">
        <v>45016.513947743057</v>
      </c>
      <c r="Q262">
        <v>-3.4813879000000001</v>
      </c>
      <c r="R262">
        <v>-6.1055560000000002E-2</v>
      </c>
      <c r="S262">
        <v>-0.12211112</v>
      </c>
    </row>
    <row r="263" spans="3:19" x14ac:dyDescent="0.3">
      <c r="C263" s="1">
        <v>45016.513965127313</v>
      </c>
      <c r="D263">
        <v>3.3721876000000002</v>
      </c>
      <c r="E263">
        <v>-8.8759429999999995</v>
      </c>
      <c r="F263">
        <v>-1.8824854</v>
      </c>
      <c r="G263" s="1">
        <v>45016.513964942133</v>
      </c>
      <c r="H263">
        <v>0.71442689999999998</v>
      </c>
      <c r="I263">
        <v>0.26959205000000003</v>
      </c>
      <c r="J263">
        <v>-0.46501084999999998</v>
      </c>
      <c r="L263" s="1">
        <v>45016.513975324073</v>
      </c>
      <c r="M263">
        <v>3.3786657</v>
      </c>
      <c r="N263">
        <v>-7.3316090000000003</v>
      </c>
      <c r="O263">
        <v>-2.8019953000000002</v>
      </c>
      <c r="P263" s="1">
        <v>45016.513947754633</v>
      </c>
      <c r="Q263">
        <v>-2.9465412999999998</v>
      </c>
      <c r="R263">
        <v>-0.21613668</v>
      </c>
      <c r="S263">
        <v>-0.56171112999999995</v>
      </c>
    </row>
    <row r="264" spans="3:19" x14ac:dyDescent="0.3">
      <c r="C264" s="1">
        <v>45016.513965358798</v>
      </c>
      <c r="D264">
        <v>1.6813037</v>
      </c>
      <c r="E264">
        <v>-7.9323050000000004</v>
      </c>
      <c r="F264">
        <v>-2.0645069999999999</v>
      </c>
      <c r="G264" s="1">
        <v>45016.513965138889</v>
      </c>
      <c r="H264">
        <v>0.66862049999999995</v>
      </c>
      <c r="I264">
        <v>0.66373990000000005</v>
      </c>
      <c r="J264">
        <v>-0.72813119999999998</v>
      </c>
      <c r="L264" s="1">
        <v>45016.513976365743</v>
      </c>
      <c r="M264">
        <v>2.7206391999999999</v>
      </c>
      <c r="N264">
        <v>-10.700703000000001</v>
      </c>
      <c r="O264">
        <v>-3.1680972999999999</v>
      </c>
      <c r="P264" s="1">
        <v>45016.513947766201</v>
      </c>
      <c r="Q264">
        <v>-0.68138003000000003</v>
      </c>
      <c r="R264">
        <v>0.23079</v>
      </c>
      <c r="S264">
        <v>-0.84867230000000005</v>
      </c>
    </row>
    <row r="265" spans="3:19" x14ac:dyDescent="0.3">
      <c r="C265" s="1">
        <v>45016.513965543978</v>
      </c>
      <c r="D265">
        <v>4.267925</v>
      </c>
      <c r="E265">
        <v>-8.1861770000000007</v>
      </c>
      <c r="F265">
        <v>-2.4237600000000001</v>
      </c>
      <c r="G265" s="1">
        <v>45016.513965370374</v>
      </c>
      <c r="H265">
        <v>0.46036133000000001</v>
      </c>
      <c r="I265">
        <v>1.2144816</v>
      </c>
      <c r="J265">
        <v>-0.69936900000000002</v>
      </c>
      <c r="L265" s="1">
        <v>45016.513976388887</v>
      </c>
      <c r="M265">
        <v>2.1248263999999999</v>
      </c>
      <c r="N265">
        <v>-15.850058000000001</v>
      </c>
      <c r="O265">
        <v>-4.3549369999999996</v>
      </c>
      <c r="P265" s="1">
        <v>45016.513948263892</v>
      </c>
      <c r="Q265">
        <v>-0.60445004999999996</v>
      </c>
      <c r="R265">
        <v>0.51897219999999999</v>
      </c>
      <c r="S265">
        <v>0.28940335</v>
      </c>
    </row>
    <row r="266" spans="3:19" x14ac:dyDescent="0.3">
      <c r="C266" s="1">
        <v>45016.513965798615</v>
      </c>
      <c r="D266">
        <v>5.6714063000000001</v>
      </c>
      <c r="E266">
        <v>-9.3788970000000003</v>
      </c>
      <c r="F266">
        <v>-0.98195803000000004</v>
      </c>
      <c r="G266" s="1">
        <v>45016.513965555554</v>
      </c>
      <c r="H266">
        <v>0.15090199000000001</v>
      </c>
      <c r="I266">
        <v>1.7737453999999999</v>
      </c>
      <c r="J266">
        <v>0.21835628000000001</v>
      </c>
      <c r="L266" s="1">
        <v>45016.513976400463</v>
      </c>
      <c r="M266">
        <v>0.11485548</v>
      </c>
      <c r="N266">
        <v>-15.720845000000001</v>
      </c>
      <c r="O266">
        <v>-4.7736809999999998</v>
      </c>
      <c r="P266" s="1">
        <v>45016.513948310188</v>
      </c>
      <c r="Q266">
        <v>-1.2601867</v>
      </c>
      <c r="R266">
        <v>0.33580557</v>
      </c>
      <c r="S266">
        <v>1.1722667</v>
      </c>
    </row>
    <row r="267" spans="3:19" x14ac:dyDescent="0.3">
      <c r="C267" s="1">
        <v>45016.513966076389</v>
      </c>
      <c r="D267">
        <v>2.8404932000000001</v>
      </c>
      <c r="E267">
        <v>-8.5406399999999998</v>
      </c>
      <c r="F267">
        <v>1.3699512</v>
      </c>
      <c r="G267" s="1">
        <v>45016.513965810183</v>
      </c>
      <c r="H267">
        <v>-0.3897197</v>
      </c>
      <c r="I267">
        <v>2.0517794999999999</v>
      </c>
      <c r="J267">
        <v>0.43300709999999998</v>
      </c>
      <c r="L267" s="1">
        <v>45016.513976932867</v>
      </c>
      <c r="M267">
        <v>-1.5888343</v>
      </c>
      <c r="N267">
        <v>-12.217752000000001</v>
      </c>
      <c r="O267">
        <v>-3.9457645000000001</v>
      </c>
      <c r="P267" s="1">
        <v>45016.513948321757</v>
      </c>
      <c r="Q267">
        <v>-2.064899</v>
      </c>
      <c r="R267">
        <v>-0.20636779</v>
      </c>
      <c r="S267">
        <v>0.95735115000000004</v>
      </c>
    </row>
    <row r="268" spans="3:19" x14ac:dyDescent="0.3">
      <c r="C268" s="1">
        <v>45016.513966284721</v>
      </c>
      <c r="D268">
        <v>2.1219872999999998</v>
      </c>
      <c r="E268">
        <v>-8.5119000000000007</v>
      </c>
      <c r="F268">
        <v>2.1842579999999998</v>
      </c>
      <c r="G268" s="1">
        <v>45016.513966087965</v>
      </c>
      <c r="H268">
        <v>-0.66775375999999997</v>
      </c>
      <c r="I268">
        <v>1.6863937</v>
      </c>
      <c r="J268">
        <v>0.10969930999999999</v>
      </c>
      <c r="L268" s="1">
        <v>45016.513976956019</v>
      </c>
      <c r="M268">
        <v>-2.7852456999999999</v>
      </c>
      <c r="N268">
        <v>-9.8632144999999998</v>
      </c>
      <c r="O268">
        <v>-3.2111679999999998</v>
      </c>
      <c r="P268" s="1">
        <v>45016.513948333333</v>
      </c>
      <c r="Q268">
        <v>-1.4164890000000001</v>
      </c>
      <c r="R268">
        <v>-0.44692668000000002</v>
      </c>
      <c r="S268">
        <v>0.53240449999999995</v>
      </c>
    </row>
    <row r="269" spans="3:19" x14ac:dyDescent="0.3">
      <c r="C269" s="1">
        <v>45016.513966469909</v>
      </c>
      <c r="D269">
        <v>1.2741505</v>
      </c>
      <c r="E269">
        <v>-9.1106549999999995</v>
      </c>
      <c r="F269">
        <v>2.0357666000000001</v>
      </c>
      <c r="G269" s="1">
        <v>45016.513966296297</v>
      </c>
      <c r="H269">
        <v>-0.43286289999999999</v>
      </c>
      <c r="I269">
        <v>0.93218654000000001</v>
      </c>
      <c r="J269">
        <v>5.1109765000000001E-2</v>
      </c>
      <c r="L269" s="1">
        <v>45016.513977418981</v>
      </c>
      <c r="M269">
        <v>-5.1924253</v>
      </c>
      <c r="N269">
        <v>-12.875778</v>
      </c>
      <c r="O269">
        <v>1.2466606</v>
      </c>
      <c r="P269" s="1">
        <v>45016.513948796295</v>
      </c>
      <c r="Q269">
        <v>-0.56049000000000004</v>
      </c>
      <c r="R269">
        <v>-0.11356334</v>
      </c>
      <c r="S269">
        <v>0.27719222999999998</v>
      </c>
    </row>
    <row r="270" spans="3:19" x14ac:dyDescent="0.3">
      <c r="C270" s="1">
        <v>45016.513966770835</v>
      </c>
      <c r="D270">
        <v>0.68976563000000002</v>
      </c>
      <c r="E270">
        <v>-9.7525200000000005</v>
      </c>
      <c r="F270">
        <v>1.0202783</v>
      </c>
      <c r="G270" s="1">
        <v>45016.513966481485</v>
      </c>
      <c r="H270">
        <v>-0.11541412</v>
      </c>
      <c r="I270">
        <v>-5.2650448000000002E-2</v>
      </c>
      <c r="J270">
        <v>-5.4351415E-2</v>
      </c>
      <c r="L270" s="1">
        <v>45016.513977974537</v>
      </c>
      <c r="M270">
        <v>-5.8863434999999997</v>
      </c>
      <c r="N270">
        <v>-12.023933</v>
      </c>
      <c r="O270">
        <v>3.0580273</v>
      </c>
      <c r="P270" s="1">
        <v>45016.513948807871</v>
      </c>
      <c r="Q270">
        <v>-0.68992779999999998</v>
      </c>
      <c r="R270">
        <v>0.17828223000000001</v>
      </c>
      <c r="S270">
        <v>0.14164889</v>
      </c>
    </row>
    <row r="271" spans="3:19" x14ac:dyDescent="0.3">
      <c r="C271" s="1">
        <v>45016.513967002313</v>
      </c>
      <c r="D271">
        <v>0.38320314999999999</v>
      </c>
      <c r="E271">
        <v>-9.9297509999999996</v>
      </c>
      <c r="F271">
        <v>0.28261231999999997</v>
      </c>
      <c r="G271" s="1">
        <v>45016.513966782404</v>
      </c>
      <c r="H271">
        <v>-3.0192963999999999E-2</v>
      </c>
      <c r="I271">
        <v>-1.1488076</v>
      </c>
      <c r="J271">
        <v>-8.7907250000000006E-2</v>
      </c>
      <c r="L271" s="1">
        <v>45016.513977997682</v>
      </c>
      <c r="M271">
        <v>-3.1824539999999999</v>
      </c>
      <c r="N271">
        <v>-8.7744809999999998</v>
      </c>
      <c r="O271">
        <v>2.3952154999999999</v>
      </c>
      <c r="P271" s="1">
        <v>45016.513949363427</v>
      </c>
      <c r="Q271">
        <v>-0.93415004000000001</v>
      </c>
      <c r="R271">
        <v>8.0593339999999999E-2</v>
      </c>
      <c r="S271">
        <v>-5.6171110000000003E-2</v>
      </c>
    </row>
    <row r="272" spans="3:19" x14ac:dyDescent="0.3">
      <c r="C272" s="1">
        <v>45016.513967210645</v>
      </c>
      <c r="D272">
        <v>-0.10538086000000001</v>
      </c>
      <c r="E272">
        <v>-9.7381499999999992</v>
      </c>
      <c r="F272">
        <v>0.66102539999999999</v>
      </c>
      <c r="G272" s="1">
        <v>45016.513967013889</v>
      </c>
      <c r="H272">
        <v>-0.20329843</v>
      </c>
      <c r="I272">
        <v>-1.8646654</v>
      </c>
      <c r="J272">
        <v>-8.6841985999999996E-2</v>
      </c>
      <c r="L272" s="1">
        <v>45016.513978495372</v>
      </c>
      <c r="M272">
        <v>-5.4149574999999999</v>
      </c>
      <c r="N272">
        <v>-8.9036930000000005</v>
      </c>
      <c r="O272">
        <v>4.005585</v>
      </c>
      <c r="P272" s="1">
        <v>45016.513949375003</v>
      </c>
      <c r="Q272">
        <v>-1.3200212</v>
      </c>
      <c r="R272">
        <v>-9.6467780000000003E-2</v>
      </c>
      <c r="S272">
        <v>-1.7095556000000001E-2</v>
      </c>
    </row>
    <row r="273" spans="3:19" x14ac:dyDescent="0.3">
      <c r="C273" s="1">
        <v>45016.513967453706</v>
      </c>
      <c r="D273">
        <v>-0.45505371999999999</v>
      </c>
      <c r="E273">
        <v>-9.6854589999999998</v>
      </c>
      <c r="F273">
        <v>1.4274317000000001</v>
      </c>
      <c r="G273" s="1">
        <v>45016.513967222221</v>
      </c>
      <c r="H273">
        <v>-0.43659133</v>
      </c>
      <c r="I273">
        <v>-1.9919644999999999</v>
      </c>
      <c r="J273">
        <v>-7.6189339999999994E-2</v>
      </c>
      <c r="L273" s="1">
        <v>45016.513978506948</v>
      </c>
      <c r="M273">
        <v>-11.035698</v>
      </c>
      <c r="N273">
        <v>-18.979869999999998</v>
      </c>
      <c r="O273">
        <v>8.3485580000000006</v>
      </c>
      <c r="P273" s="1">
        <v>45016.513949837965</v>
      </c>
      <c r="Q273">
        <v>-1.3981722999999999</v>
      </c>
      <c r="R273">
        <v>0.14775445000000001</v>
      </c>
      <c r="S273">
        <v>4.3959999999999999E-2</v>
      </c>
    </row>
    <row r="274" spans="3:19" x14ac:dyDescent="0.3">
      <c r="C274" s="1">
        <v>45016.513967708335</v>
      </c>
      <c r="D274">
        <v>-0.24908204</v>
      </c>
      <c r="E274">
        <v>-9.6519290000000009</v>
      </c>
      <c r="F274">
        <v>1.8920655</v>
      </c>
      <c r="G274" s="1">
        <v>45016.513967488427</v>
      </c>
      <c r="H274">
        <v>-0.49091983</v>
      </c>
      <c r="I274">
        <v>-1.6010123000000001</v>
      </c>
      <c r="J274">
        <v>-2.6654537999999998E-2</v>
      </c>
      <c r="L274" s="1">
        <v>45016.513979004631</v>
      </c>
      <c r="M274">
        <v>-9.0209419999999998</v>
      </c>
      <c r="N274">
        <v>-11.408977999999999</v>
      </c>
      <c r="O274">
        <v>7.2670025999999996</v>
      </c>
      <c r="P274" s="1">
        <v>45016.513949849534</v>
      </c>
      <c r="Q274">
        <v>-1.2955989999999999</v>
      </c>
      <c r="R274">
        <v>0.43593670000000001</v>
      </c>
      <c r="S274">
        <v>-0.102573335</v>
      </c>
    </row>
    <row r="275" spans="3:19" x14ac:dyDescent="0.3">
      <c r="C275" s="1">
        <v>45016.513967905092</v>
      </c>
      <c r="D275">
        <v>1.2549903</v>
      </c>
      <c r="E275">
        <v>-9.2064550000000001</v>
      </c>
      <c r="F275">
        <v>1.5184424000000001</v>
      </c>
      <c r="G275" s="1">
        <v>45016.513967719904</v>
      </c>
      <c r="H275">
        <v>-0.29863820000000002</v>
      </c>
      <c r="I275">
        <v>-0.75732314999999994</v>
      </c>
      <c r="J275">
        <v>4.8457055999999998E-2</v>
      </c>
      <c r="L275" s="1">
        <v>45016.513979502313</v>
      </c>
      <c r="M275">
        <v>-2.9527429999999999</v>
      </c>
      <c r="N275">
        <v>-6.7070819999999998</v>
      </c>
      <c r="O275">
        <v>4.8167520000000001</v>
      </c>
      <c r="P275" s="1">
        <v>45016.513950347224</v>
      </c>
      <c r="Q275">
        <v>-1.7168823</v>
      </c>
      <c r="R275">
        <v>0.59101780000000004</v>
      </c>
      <c r="S275">
        <v>-0.25399113000000001</v>
      </c>
    </row>
    <row r="276" spans="3:19" x14ac:dyDescent="0.3">
      <c r="C276" s="1">
        <v>45016.513968159721</v>
      </c>
      <c r="D276">
        <v>2.8979737999999999</v>
      </c>
      <c r="E276">
        <v>-8.4065189999999994</v>
      </c>
      <c r="F276">
        <v>0.40236329999999998</v>
      </c>
      <c r="G276" s="1">
        <v>45016.513967928244</v>
      </c>
      <c r="H276">
        <v>3.1593780000000002E-2</v>
      </c>
      <c r="I276">
        <v>0.28290763000000002</v>
      </c>
      <c r="J276">
        <v>0.14699402</v>
      </c>
      <c r="L276" s="1">
        <v>45016.513979537034</v>
      </c>
      <c r="M276">
        <v>-2.0386848</v>
      </c>
      <c r="N276">
        <v>-9.0951184999999999</v>
      </c>
      <c r="O276">
        <v>5.0823555000000002</v>
      </c>
      <c r="P276" s="1">
        <v>45016.5139503588</v>
      </c>
      <c r="Q276">
        <v>-2.3335435000000002</v>
      </c>
      <c r="R276">
        <v>0.49821335</v>
      </c>
      <c r="S276">
        <v>-7.8151113999999994E-2</v>
      </c>
    </row>
    <row r="277" spans="3:19" x14ac:dyDescent="0.3">
      <c r="C277" s="1">
        <v>45016.513968368054</v>
      </c>
      <c r="D277">
        <v>3.6404296999999999</v>
      </c>
      <c r="E277">
        <v>-8.3777790000000003</v>
      </c>
      <c r="F277">
        <v>-0.22513184</v>
      </c>
      <c r="G277" s="1">
        <v>45016.513968171297</v>
      </c>
      <c r="H277">
        <v>0.19724240000000001</v>
      </c>
      <c r="I277">
        <v>0.99024319999999999</v>
      </c>
      <c r="J277">
        <v>0.15658140000000001</v>
      </c>
      <c r="L277" s="1">
        <v>45016.513980011572</v>
      </c>
      <c r="M277">
        <v>0.62213390000000002</v>
      </c>
      <c r="N277">
        <v>-9.7675020000000004</v>
      </c>
      <c r="O277">
        <v>4.7353959999999997</v>
      </c>
      <c r="P277" s="1">
        <v>45016.513950370369</v>
      </c>
      <c r="Q277">
        <v>-2.5215945</v>
      </c>
      <c r="R277">
        <v>0.11966889</v>
      </c>
      <c r="S277">
        <v>0.25643334000000001</v>
      </c>
    </row>
    <row r="278" spans="3:19" x14ac:dyDescent="0.3">
      <c r="C278" s="1">
        <v>45016.513968611114</v>
      </c>
      <c r="D278">
        <v>3.6116896000000001</v>
      </c>
      <c r="E278">
        <v>-8.9669530000000002</v>
      </c>
      <c r="F278">
        <v>1.4370117E-2</v>
      </c>
      <c r="G278" s="1">
        <v>45016.513968391206</v>
      </c>
      <c r="H278">
        <v>0.11361913999999999</v>
      </c>
      <c r="I278">
        <v>1.3353889000000001</v>
      </c>
      <c r="J278">
        <v>3.4075987000000002E-2</v>
      </c>
      <c r="L278" s="1">
        <v>45016.513980081021</v>
      </c>
      <c r="M278">
        <v>1.6414763999999999</v>
      </c>
      <c r="N278">
        <v>-6.3720865</v>
      </c>
      <c r="O278">
        <v>6.8219376</v>
      </c>
      <c r="P278" s="1">
        <v>45016.513950914348</v>
      </c>
      <c r="Q278">
        <v>-2.2700458000000001</v>
      </c>
      <c r="R278">
        <v>-0.16118668</v>
      </c>
      <c r="S278">
        <v>0.15752332999999999</v>
      </c>
    </row>
    <row r="279" spans="3:19" x14ac:dyDescent="0.3">
      <c r="C279" s="1">
        <v>45016.513968842592</v>
      </c>
      <c r="D279">
        <v>3.3913479999999998</v>
      </c>
      <c r="E279">
        <v>-9.4555380000000007</v>
      </c>
      <c r="F279">
        <v>0.34967284999999998</v>
      </c>
      <c r="G279" s="1">
        <v>45016.513968622683</v>
      </c>
      <c r="H279">
        <v>1.1353755E-2</v>
      </c>
      <c r="I279">
        <v>1.5143533</v>
      </c>
      <c r="J279">
        <v>-0.12997474000000001</v>
      </c>
      <c r="L279" s="1">
        <v>45016.513980578704</v>
      </c>
      <c r="M279">
        <v>-0.51684969999999997</v>
      </c>
      <c r="N279">
        <v>-6.9320073000000004</v>
      </c>
      <c r="O279">
        <v>7.2550382999999998</v>
      </c>
      <c r="P279" s="1">
        <v>45016.5139509375</v>
      </c>
      <c r="Q279">
        <v>-2.3335435000000002</v>
      </c>
      <c r="R279">
        <v>-0.25521224999999997</v>
      </c>
      <c r="S279">
        <v>-0.13065889999999999</v>
      </c>
    </row>
    <row r="280" spans="3:19" x14ac:dyDescent="0.3">
      <c r="C280" s="1">
        <v>45016.513969097221</v>
      </c>
      <c r="D280">
        <v>3.1518459999999999</v>
      </c>
      <c r="E280">
        <v>-9.3741059999999994</v>
      </c>
      <c r="F280">
        <v>0.70413579999999998</v>
      </c>
      <c r="G280" s="1">
        <v>45016.513968865744</v>
      </c>
      <c r="H280">
        <v>1.7663749999999999E-3</v>
      </c>
      <c r="I280">
        <v>1.4632206000000001</v>
      </c>
      <c r="J280">
        <v>-0.19442323</v>
      </c>
      <c r="L280" s="1">
        <v>45016.513981087963</v>
      </c>
      <c r="M280">
        <v>1.0743773999999999</v>
      </c>
      <c r="N280">
        <v>-10.786844</v>
      </c>
      <c r="O280">
        <v>6.2380886000000002</v>
      </c>
      <c r="P280" s="1">
        <v>45016.513950960645</v>
      </c>
      <c r="Q280">
        <v>-2.6669068</v>
      </c>
      <c r="R280">
        <v>-0.15996556000000001</v>
      </c>
      <c r="S280">
        <v>-0.11600555999999999</v>
      </c>
    </row>
    <row r="281" spans="3:19" x14ac:dyDescent="0.3">
      <c r="C281" s="1">
        <v>45016.513969328706</v>
      </c>
      <c r="D281">
        <v>1.9399658</v>
      </c>
      <c r="E281">
        <v>-8.8951025000000001</v>
      </c>
      <c r="F281">
        <v>1.0394384999999999</v>
      </c>
      <c r="G281" s="1">
        <v>45016.513969120373</v>
      </c>
      <c r="H281">
        <v>4.9703277999999997E-2</v>
      </c>
      <c r="I281">
        <v>1.1953065</v>
      </c>
      <c r="J281">
        <v>-0.20028219</v>
      </c>
      <c r="L281" s="1">
        <v>45016.513981099539</v>
      </c>
      <c r="M281">
        <v>4.1659040000000003</v>
      </c>
      <c r="N281">
        <v>-8.1355970000000006</v>
      </c>
      <c r="O281">
        <v>8.0853479999999998</v>
      </c>
      <c r="P281" s="1">
        <v>45016.513951423614</v>
      </c>
      <c r="Q281">
        <v>-2.2236435000000001</v>
      </c>
      <c r="R281">
        <v>-0.11356334</v>
      </c>
      <c r="S281">
        <v>-2.5643334E-2</v>
      </c>
    </row>
    <row r="282" spans="3:19" x14ac:dyDescent="0.3">
      <c r="C282" s="1">
        <v>45016.513969560183</v>
      </c>
      <c r="D282">
        <v>1.1591895000000001</v>
      </c>
      <c r="E282">
        <v>-8.7226619999999997</v>
      </c>
      <c r="F282">
        <v>0.40236329999999998</v>
      </c>
      <c r="G282" s="1">
        <v>45016.51396935185</v>
      </c>
      <c r="H282">
        <v>0.18658975</v>
      </c>
      <c r="I282">
        <v>0.75854820000000001</v>
      </c>
      <c r="J282">
        <v>-0.30414550000000001</v>
      </c>
      <c r="L282" s="1">
        <v>45016.513982175929</v>
      </c>
      <c r="M282">
        <v>3.3834512000000001</v>
      </c>
      <c r="N282">
        <v>-6.4534425999999998</v>
      </c>
      <c r="O282">
        <v>8.4370930000000008</v>
      </c>
      <c r="P282" s="1">
        <v>45016.513951435183</v>
      </c>
      <c r="Q282">
        <v>-1.0806834000000001</v>
      </c>
      <c r="R282">
        <v>-0.22956889999999999</v>
      </c>
      <c r="S282">
        <v>3.0527780000000001E-2</v>
      </c>
    </row>
    <row r="283" spans="3:19" x14ac:dyDescent="0.3">
      <c r="C283" s="1">
        <v>45016.513969814812</v>
      </c>
      <c r="D283">
        <v>1.1256592000000001</v>
      </c>
      <c r="E283">
        <v>-8.9717439999999993</v>
      </c>
      <c r="F283">
        <v>-0.54606449999999995</v>
      </c>
      <c r="G283" s="1">
        <v>45016.513969583335</v>
      </c>
      <c r="H283">
        <v>0.38046790000000003</v>
      </c>
      <c r="I283">
        <v>0.26533076</v>
      </c>
      <c r="J283">
        <v>-0.32278760000000001</v>
      </c>
      <c r="L283" s="1">
        <v>45016.513982222219</v>
      </c>
      <c r="M283">
        <v>3.2374890000000001</v>
      </c>
      <c r="N283">
        <v>-5.1302120000000002</v>
      </c>
      <c r="O283">
        <v>6.7621169999999999</v>
      </c>
      <c r="P283" s="1">
        <v>45016.513951909721</v>
      </c>
      <c r="Q283">
        <v>-0.58857559999999998</v>
      </c>
      <c r="R283">
        <v>-0.26375999999999999</v>
      </c>
      <c r="S283">
        <v>4.029667E-2</v>
      </c>
    </row>
    <row r="284" spans="3:19" x14ac:dyDescent="0.3">
      <c r="C284" s="1">
        <v>45016.513970046297</v>
      </c>
      <c r="D284">
        <v>1.2597803000000001</v>
      </c>
      <c r="E284">
        <v>-9.0435940000000006</v>
      </c>
      <c r="F284">
        <v>-1.2645704</v>
      </c>
      <c r="G284" s="1">
        <v>45016.513969837964</v>
      </c>
      <c r="H284">
        <v>0.45769957</v>
      </c>
      <c r="I284">
        <v>-4.1811493999999996E-3</v>
      </c>
      <c r="J284">
        <v>-0.30521073999999998</v>
      </c>
      <c r="L284" s="1">
        <v>45016.513982662036</v>
      </c>
      <c r="M284">
        <v>2.2372892000000002</v>
      </c>
      <c r="N284">
        <v>-4.0295133999999999</v>
      </c>
      <c r="O284">
        <v>6.4510500000000004</v>
      </c>
      <c r="P284" s="1">
        <v>45016.513951932873</v>
      </c>
      <c r="Q284">
        <v>-0.83890337000000004</v>
      </c>
      <c r="R284">
        <v>-0.20881</v>
      </c>
      <c r="S284">
        <v>0.11600555999999999</v>
      </c>
    </row>
    <row r="285" spans="3:19" x14ac:dyDescent="0.3">
      <c r="C285" s="1">
        <v>45016.513970254629</v>
      </c>
      <c r="D285">
        <v>1.8297950000000001</v>
      </c>
      <c r="E285">
        <v>-9.2591459999999994</v>
      </c>
      <c r="F285">
        <v>-1.4178516000000001</v>
      </c>
      <c r="G285" s="1">
        <v>45016.513970057873</v>
      </c>
      <c r="H285">
        <v>0.35490155000000001</v>
      </c>
      <c r="I285">
        <v>-3.0812758999999999E-2</v>
      </c>
      <c r="J285">
        <v>-0.30787389999999998</v>
      </c>
      <c r="L285" s="1">
        <v>45016.513982685188</v>
      </c>
      <c r="M285">
        <v>1.4979069</v>
      </c>
      <c r="N285">
        <v>-6.0873410000000003</v>
      </c>
      <c r="O285">
        <v>6.9104720000000004</v>
      </c>
      <c r="P285" s="1">
        <v>45016.51395241898</v>
      </c>
      <c r="Q285">
        <v>-0.91949669999999994</v>
      </c>
      <c r="R285">
        <v>-0.21857889999999999</v>
      </c>
      <c r="S285">
        <v>8.9141116000000006E-2</v>
      </c>
    </row>
    <row r="286" spans="3:19" x14ac:dyDescent="0.3">
      <c r="C286" s="1">
        <v>45016.513970509259</v>
      </c>
      <c r="D286">
        <v>1.9782862999999999</v>
      </c>
      <c r="E286">
        <v>-9.3022570000000009</v>
      </c>
      <c r="F286">
        <v>-0.92447760000000001</v>
      </c>
      <c r="G286" s="1">
        <v>45016.513970277774</v>
      </c>
      <c r="H286">
        <v>9.8172806000000001E-2</v>
      </c>
      <c r="I286">
        <v>4.5353646999999997E-2</v>
      </c>
      <c r="J286">
        <v>-0.25034963999999998</v>
      </c>
      <c r="L286" s="1">
        <v>45016.513982719909</v>
      </c>
      <c r="M286">
        <v>-1.1222338999999999</v>
      </c>
      <c r="N286">
        <v>-8.6596250000000001</v>
      </c>
      <c r="O286">
        <v>7.0995049999999997</v>
      </c>
      <c r="P286" s="1">
        <v>45016.513952453701</v>
      </c>
      <c r="Q286">
        <v>-0.60078670000000001</v>
      </c>
      <c r="R286">
        <v>-0.25643334000000001</v>
      </c>
      <c r="S286">
        <v>0.16851334000000001</v>
      </c>
    </row>
    <row r="287" spans="3:19" x14ac:dyDescent="0.3">
      <c r="C287" s="1">
        <v>45016.513970706015</v>
      </c>
      <c r="D287">
        <v>1.7292042000000001</v>
      </c>
      <c r="E287">
        <v>-9.005274</v>
      </c>
      <c r="F287">
        <v>-0.37362307</v>
      </c>
      <c r="G287" s="1">
        <v>45016.513970520835</v>
      </c>
      <c r="H287">
        <v>-0.18039385999999999</v>
      </c>
      <c r="I287">
        <v>0.16998959</v>
      </c>
      <c r="J287">
        <v>-0.18962954000000001</v>
      </c>
      <c r="L287" s="1">
        <v>45016.513983182871</v>
      </c>
      <c r="M287">
        <v>-2.3928227E-2</v>
      </c>
      <c r="N287">
        <v>-6.2045890000000004</v>
      </c>
      <c r="O287">
        <v>6.2691955999999998</v>
      </c>
      <c r="P287" s="1">
        <v>45016.513953518515</v>
      </c>
      <c r="Q287">
        <v>-0.48356002999999997</v>
      </c>
      <c r="R287">
        <v>-0.49332890000000001</v>
      </c>
      <c r="S287">
        <v>0.26131779999999999</v>
      </c>
    </row>
    <row r="288" spans="3:19" x14ac:dyDescent="0.3">
      <c r="C288" s="1">
        <v>45016.513970995373</v>
      </c>
      <c r="D288">
        <v>1.6908839</v>
      </c>
      <c r="E288">
        <v>-9.2351960000000002</v>
      </c>
      <c r="F288">
        <v>0.11496094</v>
      </c>
      <c r="G288" s="1">
        <v>45016.513970717591</v>
      </c>
      <c r="H288">
        <v>-0.36521720000000002</v>
      </c>
      <c r="I288">
        <v>0.29302763999999998</v>
      </c>
      <c r="J288">
        <v>-8.7896794E-2</v>
      </c>
      <c r="L288" s="1">
        <v>45016.513983703706</v>
      </c>
      <c r="M288">
        <v>2.4454647999999999</v>
      </c>
      <c r="N288">
        <v>-8.5088779999999993</v>
      </c>
      <c r="O288">
        <v>8.2528459999999999</v>
      </c>
      <c r="P288" s="1">
        <v>45016.513953541667</v>
      </c>
      <c r="Q288">
        <v>-0.43349444999999998</v>
      </c>
      <c r="R288">
        <v>-0.41761999999999999</v>
      </c>
      <c r="S288">
        <v>0.28696110000000002</v>
      </c>
    </row>
    <row r="289" spans="3:19" x14ac:dyDescent="0.3">
      <c r="C289" s="1">
        <v>45016.513971215281</v>
      </c>
      <c r="D289">
        <v>1.7435742999999999</v>
      </c>
      <c r="E289">
        <v>-9.4363779999999995</v>
      </c>
      <c r="F289">
        <v>0.47421390000000002</v>
      </c>
      <c r="G289" s="1">
        <v>45016.513971006942</v>
      </c>
      <c r="H289">
        <v>-0.48026580000000002</v>
      </c>
      <c r="I289">
        <v>0.33137715000000001</v>
      </c>
      <c r="J289">
        <v>1.3835965E-2</v>
      </c>
      <c r="L289" s="1">
        <v>45016.513983726851</v>
      </c>
      <c r="M289">
        <v>3.8548372</v>
      </c>
      <c r="N289">
        <v>-6.7214390000000002</v>
      </c>
      <c r="O289">
        <v>8.5064840000000004</v>
      </c>
      <c r="P289" s="1">
        <v>45016.513953553243</v>
      </c>
      <c r="Q289">
        <v>-7.3266670000000002E-3</v>
      </c>
      <c r="R289">
        <v>0.56049000000000004</v>
      </c>
      <c r="S289">
        <v>0.90972779999999998</v>
      </c>
    </row>
    <row r="290" spans="3:19" x14ac:dyDescent="0.3">
      <c r="C290" s="1">
        <v>45016.513971469911</v>
      </c>
      <c r="D290">
        <v>2.4381300000000001</v>
      </c>
      <c r="E290">
        <v>-9.4699080000000002</v>
      </c>
      <c r="F290">
        <v>0.4981641</v>
      </c>
      <c r="G290" s="1">
        <v>45016.51397122685</v>
      </c>
      <c r="H290">
        <v>-0.50210370000000004</v>
      </c>
      <c r="I290">
        <v>0.32072452000000001</v>
      </c>
      <c r="J290">
        <v>6.2838130000000006E-2</v>
      </c>
      <c r="L290" s="1">
        <v>45016.51398423611</v>
      </c>
      <c r="M290">
        <v>1.5002998000000001</v>
      </c>
      <c r="N290">
        <v>-5.4436717000000003</v>
      </c>
      <c r="O290">
        <v>5.4436717000000003</v>
      </c>
      <c r="P290" s="1">
        <v>45016.513954027774</v>
      </c>
      <c r="Q290">
        <v>4.1517779999999997E-2</v>
      </c>
      <c r="R290">
        <v>0.59834445000000003</v>
      </c>
      <c r="S290">
        <v>0.78395336999999998</v>
      </c>
    </row>
    <row r="291" spans="3:19" x14ac:dyDescent="0.3">
      <c r="C291" s="1">
        <v>45016.513971701388</v>
      </c>
      <c r="D291">
        <v>3.3769776999999999</v>
      </c>
      <c r="E291">
        <v>-9.3070459999999997</v>
      </c>
      <c r="F291">
        <v>0.33051269999999999</v>
      </c>
      <c r="G291" s="1">
        <v>45016.51397148148</v>
      </c>
      <c r="H291">
        <v>-0.43499205000000002</v>
      </c>
      <c r="I291">
        <v>0.36120456000000001</v>
      </c>
      <c r="J291">
        <v>9.9589750000000005E-2</v>
      </c>
      <c r="L291" s="1">
        <v>45016.513984756944</v>
      </c>
      <c r="M291">
        <v>1.0001998999999999</v>
      </c>
      <c r="N291">
        <v>-8.0590270000000004</v>
      </c>
      <c r="O291">
        <v>6.1280190000000001</v>
      </c>
      <c r="P291" s="1">
        <v>45016.513954050926</v>
      </c>
      <c r="Q291">
        <v>0.81570226000000001</v>
      </c>
      <c r="R291">
        <v>0.37488112000000001</v>
      </c>
      <c r="S291">
        <v>0.45913779999999998</v>
      </c>
    </row>
    <row r="292" spans="3:19" x14ac:dyDescent="0.3">
      <c r="C292" s="1">
        <v>45016.513971909721</v>
      </c>
      <c r="D292">
        <v>3.3626075000000002</v>
      </c>
      <c r="E292">
        <v>-8.6556010000000008</v>
      </c>
      <c r="F292">
        <v>0.42152345000000002</v>
      </c>
      <c r="G292" s="1">
        <v>45016.513971712964</v>
      </c>
      <c r="H292">
        <v>-0.36894566000000001</v>
      </c>
      <c r="I292">
        <v>0.49329733999999997</v>
      </c>
      <c r="J292">
        <v>9.1067634999999994E-2</v>
      </c>
      <c r="L292" s="1">
        <v>45016.513984803241</v>
      </c>
      <c r="M292">
        <v>3.9050864999999999</v>
      </c>
      <c r="N292">
        <v>-11.097912000000001</v>
      </c>
      <c r="O292">
        <v>4.6588260000000004</v>
      </c>
      <c r="P292" s="1">
        <v>45016.513954097223</v>
      </c>
      <c r="Q292">
        <v>1.3163579000000001</v>
      </c>
      <c r="R292">
        <v>0.26986557</v>
      </c>
      <c r="S292">
        <v>0.78029000000000004</v>
      </c>
    </row>
    <row r="293" spans="3:19" x14ac:dyDescent="0.3">
      <c r="C293" s="1">
        <v>45016.51397216435</v>
      </c>
      <c r="D293">
        <v>3.2859669</v>
      </c>
      <c r="E293">
        <v>-8.5933299999999999</v>
      </c>
      <c r="F293">
        <v>0.77119629999999995</v>
      </c>
      <c r="G293" s="1">
        <v>45016.513971921297</v>
      </c>
      <c r="H293">
        <v>-0.32686769999999998</v>
      </c>
      <c r="I293">
        <v>0.71540499999999996</v>
      </c>
      <c r="J293">
        <v>1.2238068E-2</v>
      </c>
      <c r="L293" s="1">
        <v>45016.513985231482</v>
      </c>
      <c r="M293">
        <v>5.6207403999999999</v>
      </c>
      <c r="N293">
        <v>-11.3371935</v>
      </c>
      <c r="O293">
        <v>2.6488546999999998</v>
      </c>
      <c r="P293" s="1">
        <v>45016.513954120368</v>
      </c>
      <c r="Q293">
        <v>-0.62765115000000005</v>
      </c>
      <c r="R293">
        <v>0.46035892</v>
      </c>
      <c r="S293">
        <v>0.54705780000000004</v>
      </c>
    </row>
    <row r="294" spans="3:19" x14ac:dyDescent="0.3">
      <c r="C294" s="1">
        <v>45016.513972407411</v>
      </c>
      <c r="D294">
        <v>2.1986279999999998</v>
      </c>
      <c r="E294">
        <v>-8.8040920000000007</v>
      </c>
      <c r="F294">
        <v>1.4226416</v>
      </c>
      <c r="G294" s="1">
        <v>45016.513972256944</v>
      </c>
      <c r="H294">
        <v>-0.25922339999999999</v>
      </c>
      <c r="I294">
        <v>0.91833790000000004</v>
      </c>
      <c r="J294">
        <v>-3.2082673E-3</v>
      </c>
      <c r="L294" s="1">
        <v>45016.513985347221</v>
      </c>
      <c r="M294">
        <v>5.3383874999999996</v>
      </c>
      <c r="N294">
        <v>-12.19861</v>
      </c>
      <c r="O294">
        <v>-0.57667020000000002</v>
      </c>
      <c r="P294" s="1">
        <v>45016.513954525464</v>
      </c>
      <c r="Q294">
        <v>-2.0685623</v>
      </c>
      <c r="R294">
        <v>0.28818222999999998</v>
      </c>
      <c r="S294">
        <v>-0.22834779999999999</v>
      </c>
    </row>
    <row r="295" spans="3:19" x14ac:dyDescent="0.3">
      <c r="C295" s="1">
        <v>45016.513972615743</v>
      </c>
      <c r="D295">
        <v>0.95800790000000002</v>
      </c>
      <c r="E295">
        <v>-9.1825060000000001</v>
      </c>
      <c r="F295">
        <v>1.6094531999999999</v>
      </c>
      <c r="G295" s="1">
        <v>45016.513972418979</v>
      </c>
      <c r="H295">
        <v>-0.14577276</v>
      </c>
      <c r="I295">
        <v>0.96840530000000002</v>
      </c>
      <c r="J295">
        <v>-9.7484169999999995E-2</v>
      </c>
      <c r="L295" s="1">
        <v>45016.513985787038</v>
      </c>
      <c r="M295">
        <v>6.1112690000000001</v>
      </c>
      <c r="N295">
        <v>-10.442278</v>
      </c>
      <c r="O295">
        <v>-0.26321050000000001</v>
      </c>
      <c r="P295" s="1">
        <v>45016.513954560185</v>
      </c>
      <c r="Q295">
        <v>-0.66672670000000001</v>
      </c>
      <c r="R295">
        <v>-0.19415668</v>
      </c>
      <c r="S295">
        <v>-0.23079</v>
      </c>
    </row>
    <row r="296" spans="3:19" x14ac:dyDescent="0.3">
      <c r="C296" s="1">
        <v>45016.5139728125</v>
      </c>
      <c r="D296">
        <v>-2.3950196999999999E-2</v>
      </c>
      <c r="E296">
        <v>-9.5752889999999997</v>
      </c>
      <c r="F296">
        <v>1.3028907000000001</v>
      </c>
      <c r="G296" s="1">
        <v>45016.513972638888</v>
      </c>
      <c r="H296">
        <v>1.4016916000000001E-2</v>
      </c>
      <c r="I296">
        <v>0.71913344000000001</v>
      </c>
      <c r="J296">
        <v>-0.17524846999999999</v>
      </c>
      <c r="L296" s="1">
        <v>45016.513986296297</v>
      </c>
      <c r="M296">
        <v>4.0175489999999998</v>
      </c>
      <c r="N296">
        <v>-7.3435725999999999</v>
      </c>
      <c r="O296">
        <v>1.1198410000000001</v>
      </c>
      <c r="P296" s="1">
        <v>45016.513954594906</v>
      </c>
      <c r="Q296">
        <v>1.0159644999999999</v>
      </c>
      <c r="R296">
        <v>-0.31138334000000001</v>
      </c>
      <c r="S296">
        <v>5.9834446999999999E-2</v>
      </c>
    </row>
    <row r="297" spans="3:19" x14ac:dyDescent="0.3">
      <c r="C297" s="1">
        <v>45016.51397310185</v>
      </c>
      <c r="D297">
        <v>-0.58438480000000004</v>
      </c>
      <c r="E297">
        <v>-9.7621000000000002</v>
      </c>
      <c r="F297">
        <v>1.0059083</v>
      </c>
      <c r="G297" s="1">
        <v>45016.513972824076</v>
      </c>
      <c r="H297">
        <v>0.13652232</v>
      </c>
      <c r="I297">
        <v>0.32658346999999999</v>
      </c>
      <c r="J297">
        <v>-0.17844426999999999</v>
      </c>
      <c r="L297" s="1">
        <v>45016.513986307873</v>
      </c>
      <c r="M297">
        <v>1.1294123</v>
      </c>
      <c r="N297">
        <v>-11.160125000000001</v>
      </c>
      <c r="O297">
        <v>1.1653047000000001</v>
      </c>
      <c r="P297" s="1">
        <v>45016.513955057868</v>
      </c>
      <c r="Q297">
        <v>1.1331910999999999</v>
      </c>
      <c r="R297">
        <v>-0.12943779</v>
      </c>
      <c r="S297">
        <v>0.29184556</v>
      </c>
    </row>
    <row r="298" spans="3:19" x14ac:dyDescent="0.3">
      <c r="C298" s="1">
        <v>45016.513973333334</v>
      </c>
      <c r="D298">
        <v>-0.85262700000000002</v>
      </c>
      <c r="E298">
        <v>-9.5082280000000008</v>
      </c>
      <c r="F298">
        <v>1.1687696000000001</v>
      </c>
      <c r="G298" s="1">
        <v>45016.513973125002</v>
      </c>
      <c r="H298">
        <v>0.15303393000000001</v>
      </c>
      <c r="I298">
        <v>-3.7204347999999998E-2</v>
      </c>
      <c r="J298">
        <v>-0.10920208000000001</v>
      </c>
      <c r="L298" s="1">
        <v>45016.513986863429</v>
      </c>
      <c r="M298">
        <v>1.8424734</v>
      </c>
      <c r="N298">
        <v>-11.650653999999999</v>
      </c>
      <c r="O298">
        <v>0.51206404000000005</v>
      </c>
      <c r="P298" s="1">
        <v>45016.513955092596</v>
      </c>
      <c r="Q298">
        <v>0.75953113999999999</v>
      </c>
      <c r="R298">
        <v>-6.8382226000000004E-2</v>
      </c>
      <c r="S298">
        <v>0.17339778</v>
      </c>
    </row>
    <row r="299" spans="3:19" x14ac:dyDescent="0.3">
      <c r="C299" s="1">
        <v>45016.513973576388</v>
      </c>
      <c r="D299">
        <v>-0.79514649999999998</v>
      </c>
      <c r="E299">
        <v>-9.3214170000000003</v>
      </c>
      <c r="F299">
        <v>1.4370118000000001</v>
      </c>
      <c r="G299" s="1">
        <v>45016.513973333334</v>
      </c>
      <c r="H299">
        <v>0.13439180000000001</v>
      </c>
      <c r="I299">
        <v>-0.31523836</v>
      </c>
      <c r="J299">
        <v>-1.2795648E-2</v>
      </c>
      <c r="L299" s="1">
        <v>45016.513987881946</v>
      </c>
      <c r="M299">
        <v>1.4213366999999999</v>
      </c>
      <c r="N299">
        <v>-9.6000040000000002</v>
      </c>
      <c r="O299">
        <v>-1.8137596</v>
      </c>
      <c r="P299" s="1">
        <v>45016.513955601855</v>
      </c>
      <c r="Q299">
        <v>0.59712339999999997</v>
      </c>
      <c r="R299">
        <v>-0.26620223999999998</v>
      </c>
      <c r="S299">
        <v>0.17828223000000001</v>
      </c>
    </row>
    <row r="300" spans="3:19" x14ac:dyDescent="0.3">
      <c r="C300" s="1">
        <v>45016.513973761575</v>
      </c>
      <c r="D300">
        <v>-0.40715333999999997</v>
      </c>
      <c r="E300">
        <v>-9.388477</v>
      </c>
      <c r="F300">
        <v>1.2789404</v>
      </c>
      <c r="G300" s="1">
        <v>45016.51397359954</v>
      </c>
      <c r="H300">
        <v>0.19777568000000001</v>
      </c>
      <c r="I300">
        <v>-0.57835879999999995</v>
      </c>
      <c r="J300">
        <v>6.9234505000000002E-2</v>
      </c>
      <c r="L300" s="1">
        <v>45016.513987916667</v>
      </c>
      <c r="M300">
        <v>0.78963150000000004</v>
      </c>
      <c r="N300">
        <v>-7.6115690000000003</v>
      </c>
      <c r="O300">
        <v>-0.16749759</v>
      </c>
      <c r="P300" s="1">
        <v>45016.513955625</v>
      </c>
      <c r="Q300">
        <v>0.64718889999999996</v>
      </c>
      <c r="R300">
        <v>-0.14287000999999999</v>
      </c>
      <c r="S300">
        <v>-7.4487780000000003E-2</v>
      </c>
    </row>
    <row r="301" spans="3:19" x14ac:dyDescent="0.3">
      <c r="C301" s="1">
        <v>45016.51397403935</v>
      </c>
      <c r="D301">
        <v>-0.35446290000000003</v>
      </c>
      <c r="E301">
        <v>-9.3166270000000004</v>
      </c>
      <c r="F301">
        <v>0.62749516999999999</v>
      </c>
      <c r="G301" s="1">
        <v>45016.51397378472</v>
      </c>
      <c r="H301">
        <v>0.34957585000000002</v>
      </c>
      <c r="I301">
        <v>-0.84147910000000004</v>
      </c>
      <c r="J301">
        <v>8.4680839999999993E-2</v>
      </c>
      <c r="L301" s="1">
        <v>45016.513987928243</v>
      </c>
      <c r="M301">
        <v>1.3136597000000001</v>
      </c>
      <c r="N301">
        <v>-6.1782680000000001</v>
      </c>
      <c r="O301">
        <v>2.103291</v>
      </c>
      <c r="P301" s="1">
        <v>45016.513955671297</v>
      </c>
      <c r="Q301">
        <v>1.1063267000000001</v>
      </c>
      <c r="R301">
        <v>-0.39564001999999998</v>
      </c>
      <c r="S301">
        <v>3.2969999999999999E-2</v>
      </c>
    </row>
    <row r="302" spans="3:19" x14ac:dyDescent="0.3">
      <c r="C302" s="1">
        <v>45016.513974270834</v>
      </c>
      <c r="D302">
        <v>0.14370118000000001</v>
      </c>
      <c r="E302">
        <v>-9.005274</v>
      </c>
      <c r="F302">
        <v>-0.37362307</v>
      </c>
      <c r="G302" s="1">
        <v>45016.513974062502</v>
      </c>
      <c r="H302">
        <v>0.48859286000000002</v>
      </c>
      <c r="I302">
        <v>-1.0156498</v>
      </c>
      <c r="J302">
        <v>4.2533750000000002E-3</v>
      </c>
      <c r="L302" s="1">
        <v>45016.513988379629</v>
      </c>
      <c r="M302">
        <v>8.3964149999999993</v>
      </c>
      <c r="N302">
        <v>-5.9030933000000001</v>
      </c>
      <c r="O302">
        <v>-2.3784657</v>
      </c>
      <c r="P302" s="1">
        <v>45016.513956099538</v>
      </c>
      <c r="Q302">
        <v>1.2797244999999999</v>
      </c>
      <c r="R302">
        <v>-0.37121779999999999</v>
      </c>
      <c r="S302">
        <v>-4.8844445E-2</v>
      </c>
    </row>
    <row r="303" spans="3:19" x14ac:dyDescent="0.3">
      <c r="C303" s="1">
        <v>45016.513974490743</v>
      </c>
      <c r="D303">
        <v>1.575923</v>
      </c>
      <c r="E303">
        <v>-8.9956940000000003</v>
      </c>
      <c r="F303">
        <v>-1.1879297</v>
      </c>
      <c r="G303" s="1">
        <v>45016.513974293979</v>
      </c>
      <c r="H303">
        <v>0.52747506</v>
      </c>
      <c r="I303">
        <v>-0.97516983999999995</v>
      </c>
      <c r="J303">
        <v>5.804923E-2</v>
      </c>
      <c r="L303" s="1">
        <v>45016.513988391205</v>
      </c>
      <c r="M303">
        <v>15.139389</v>
      </c>
      <c r="N303">
        <v>-4.3764725000000002</v>
      </c>
      <c r="O303">
        <v>-3.5222349999999998</v>
      </c>
      <c r="P303" s="1">
        <v>45016.513956111114</v>
      </c>
      <c r="Q303">
        <v>1.27484</v>
      </c>
      <c r="R303">
        <v>-9.2804449999999997E-2</v>
      </c>
      <c r="S303">
        <v>-0.15996556000000001</v>
      </c>
    </row>
    <row r="304" spans="3:19" x14ac:dyDescent="0.3">
      <c r="C304" s="1">
        <v>45016.513974675923</v>
      </c>
      <c r="D304">
        <v>2.6297316999999998</v>
      </c>
      <c r="E304">
        <v>-9.0148534999999992</v>
      </c>
      <c r="F304">
        <v>-1.590293</v>
      </c>
      <c r="G304" s="1">
        <v>45016.51397453704</v>
      </c>
      <c r="H304">
        <v>0.49019077</v>
      </c>
      <c r="I304">
        <v>-0.59913145999999995</v>
      </c>
      <c r="J304">
        <v>0.18588096000000001</v>
      </c>
      <c r="L304" s="1">
        <v>45016.513988888888</v>
      </c>
      <c r="M304">
        <v>7.4249286999999997</v>
      </c>
      <c r="N304">
        <v>-8.2193459999999998</v>
      </c>
      <c r="O304">
        <v>0.44027936000000001</v>
      </c>
      <c r="P304" s="1">
        <v>45016.513956122682</v>
      </c>
      <c r="Q304">
        <v>2.1296179999999998</v>
      </c>
      <c r="R304">
        <v>8.5477784000000001E-2</v>
      </c>
      <c r="S304">
        <v>-0.10013112</v>
      </c>
    </row>
    <row r="305" spans="3:19" x14ac:dyDescent="0.3">
      <c r="C305" s="1">
        <v>45016.513974895832</v>
      </c>
      <c r="D305">
        <v>3.0416748999999998</v>
      </c>
      <c r="E305">
        <v>-9.1872950000000007</v>
      </c>
      <c r="F305">
        <v>-1.5232325</v>
      </c>
      <c r="G305" s="1">
        <v>45016.513974687499</v>
      </c>
      <c r="H305">
        <v>0.42467697999999998</v>
      </c>
      <c r="I305">
        <v>2.7776677E-2</v>
      </c>
      <c r="J305">
        <v>0.11610614</v>
      </c>
      <c r="L305" s="1">
        <v>45016.51398891204</v>
      </c>
      <c r="M305">
        <v>6.1160544999999997</v>
      </c>
      <c r="N305">
        <v>-14.735002</v>
      </c>
      <c r="O305">
        <v>0.73698940000000002</v>
      </c>
      <c r="P305" s="1">
        <v>45016.513956620372</v>
      </c>
      <c r="Q305">
        <v>3.3495078</v>
      </c>
      <c r="R305">
        <v>-4.7623336000000002E-2</v>
      </c>
      <c r="S305">
        <v>0.33336335</v>
      </c>
    </row>
    <row r="306" spans="3:19" x14ac:dyDescent="0.3">
      <c r="C306" s="1">
        <v>45016.513975127316</v>
      </c>
      <c r="D306">
        <v>2.308799</v>
      </c>
      <c r="E306">
        <v>-8.8759429999999995</v>
      </c>
      <c r="F306">
        <v>-0.9963282</v>
      </c>
      <c r="G306" s="1">
        <v>45016.513974907408</v>
      </c>
      <c r="H306">
        <v>0.26275680000000001</v>
      </c>
      <c r="I306">
        <v>0.49755830000000001</v>
      </c>
      <c r="J306">
        <v>-7.4043564000000006E-2</v>
      </c>
      <c r="L306" s="1">
        <v>45016.513989467596</v>
      </c>
      <c r="M306">
        <v>8.7816589999999994</v>
      </c>
      <c r="N306">
        <v>-13.780265999999999</v>
      </c>
      <c r="O306">
        <v>0.76809609999999995</v>
      </c>
      <c r="P306" s="1">
        <v>45016.513956631941</v>
      </c>
      <c r="Q306">
        <v>4.2592359999999996</v>
      </c>
      <c r="R306">
        <v>-0.56781669999999995</v>
      </c>
      <c r="S306">
        <v>0.87920003999999996</v>
      </c>
    </row>
    <row r="307" spans="3:19" x14ac:dyDescent="0.3">
      <c r="C307" s="1">
        <v>45016.513975358794</v>
      </c>
      <c r="D307">
        <v>3.9661523999999999</v>
      </c>
      <c r="E307">
        <v>-8.7945119999999992</v>
      </c>
      <c r="F307">
        <v>-0.87657719999999995</v>
      </c>
      <c r="G307" s="1">
        <v>45016.513975127316</v>
      </c>
      <c r="H307">
        <v>4.3844967999999998E-2</v>
      </c>
      <c r="I307">
        <v>0.62965106999999998</v>
      </c>
      <c r="J307">
        <v>-0.1193173</v>
      </c>
      <c r="L307" s="1">
        <v>45016.513989942126</v>
      </c>
      <c r="M307">
        <v>3.8979080000000002</v>
      </c>
      <c r="N307">
        <v>-9.7268240000000006</v>
      </c>
      <c r="O307">
        <v>1.134198</v>
      </c>
      <c r="P307" s="1">
        <v>45016.513957106479</v>
      </c>
      <c r="Q307">
        <v>5.1469836000000004</v>
      </c>
      <c r="R307">
        <v>-1.6875756</v>
      </c>
      <c r="S307">
        <v>1.2296590000000001</v>
      </c>
    </row>
    <row r="308" spans="3:19" x14ac:dyDescent="0.3">
      <c r="C308" s="1">
        <v>45016.513975613423</v>
      </c>
      <c r="D308">
        <v>5.0534916000000001</v>
      </c>
      <c r="E308">
        <v>-9.2112459999999992</v>
      </c>
      <c r="F308">
        <v>0.21076173000000001</v>
      </c>
      <c r="G308" s="1">
        <v>45016.51397537037</v>
      </c>
      <c r="H308">
        <v>-0.21874271000000001</v>
      </c>
      <c r="I308">
        <v>0.46879616000000002</v>
      </c>
      <c r="J308">
        <v>0.33182220000000001</v>
      </c>
      <c r="L308" s="1">
        <v>45016.513989976855</v>
      </c>
      <c r="M308">
        <v>0.30867412999999999</v>
      </c>
      <c r="N308">
        <v>-10.236495</v>
      </c>
      <c r="O308">
        <v>1.0073783000000001</v>
      </c>
      <c r="P308" s="1">
        <v>45016.513957129631</v>
      </c>
      <c r="Q308">
        <v>5.5072109999999999</v>
      </c>
      <c r="R308">
        <v>-2.4434434999999999</v>
      </c>
      <c r="S308">
        <v>1.3126945000000001</v>
      </c>
    </row>
    <row r="309" spans="3:19" x14ac:dyDescent="0.3">
      <c r="C309" s="1">
        <v>45016.513975856484</v>
      </c>
      <c r="D309">
        <v>3.7122804999999999</v>
      </c>
      <c r="E309">
        <v>-8.8376230000000007</v>
      </c>
      <c r="F309">
        <v>1.8729054000000001</v>
      </c>
      <c r="G309" s="1">
        <v>45016.513975613423</v>
      </c>
      <c r="H309">
        <v>-0.61076003000000001</v>
      </c>
      <c r="I309">
        <v>2.6178781000000002E-2</v>
      </c>
      <c r="J309">
        <v>0.41438019999999998</v>
      </c>
      <c r="L309" s="1">
        <v>45016.513990451385</v>
      </c>
      <c r="M309">
        <v>1.2634103000000001</v>
      </c>
      <c r="N309">
        <v>-9.7579309999999992</v>
      </c>
      <c r="O309">
        <v>0.42352960000000001</v>
      </c>
      <c r="P309" s="1">
        <v>45016.51395763889</v>
      </c>
      <c r="Q309">
        <v>4.6487702999999998</v>
      </c>
      <c r="R309">
        <v>-1.9611045</v>
      </c>
      <c r="S309">
        <v>0.66062116999999998</v>
      </c>
    </row>
    <row r="310" spans="3:19" x14ac:dyDescent="0.3">
      <c r="C310" s="1">
        <v>45016.513976087961</v>
      </c>
      <c r="D310">
        <v>3.4248780999999999</v>
      </c>
      <c r="E310">
        <v>-8.9334229999999994</v>
      </c>
      <c r="F310">
        <v>2.3471193000000001</v>
      </c>
      <c r="G310" s="1">
        <v>45016.513975868053</v>
      </c>
      <c r="H310">
        <v>-0.69331799999999999</v>
      </c>
      <c r="I310">
        <v>-0.63002413999999995</v>
      </c>
      <c r="J310">
        <v>0.19919677</v>
      </c>
      <c r="L310" s="1">
        <v>45016.513990486113</v>
      </c>
      <c r="M310">
        <v>1.7324036</v>
      </c>
      <c r="N310">
        <v>-9.0879399999999997</v>
      </c>
      <c r="O310">
        <v>-0.2416751</v>
      </c>
      <c r="P310" s="1">
        <v>45016.513957685187</v>
      </c>
      <c r="Q310">
        <v>2.9355511999999999</v>
      </c>
      <c r="R310">
        <v>-2.0307078000000001</v>
      </c>
      <c r="S310">
        <v>0.69603336000000005</v>
      </c>
    </row>
    <row r="311" spans="3:19" x14ac:dyDescent="0.3">
      <c r="C311" s="1">
        <v>45016.513976331022</v>
      </c>
      <c r="D311">
        <v>2.7782228</v>
      </c>
      <c r="E311">
        <v>-9.1346039999999995</v>
      </c>
      <c r="F311">
        <v>1.7866846000000001</v>
      </c>
      <c r="G311" s="1">
        <v>45016.513976099537</v>
      </c>
      <c r="H311">
        <v>-0.33432390000000001</v>
      </c>
      <c r="I311">
        <v>-1.3373596999999999</v>
      </c>
      <c r="J311">
        <v>8.5746100000000006E-2</v>
      </c>
      <c r="L311" s="1">
        <v>45016.513990983796</v>
      </c>
      <c r="M311">
        <v>0.82313097000000002</v>
      </c>
      <c r="N311">
        <v>-8.8414789999999996</v>
      </c>
      <c r="O311">
        <v>-1.1653047000000001</v>
      </c>
      <c r="P311" s="1">
        <v>45016.513958159725</v>
      </c>
      <c r="Q311">
        <v>2.02216</v>
      </c>
      <c r="R311">
        <v>-2.5863135000000002</v>
      </c>
      <c r="S311">
        <v>1.1771512</v>
      </c>
    </row>
    <row r="312" spans="3:19" x14ac:dyDescent="0.3">
      <c r="C312" s="1">
        <v>45016.513976608796</v>
      </c>
      <c r="D312">
        <v>2.5722510000000001</v>
      </c>
      <c r="E312">
        <v>-9.1968759999999996</v>
      </c>
      <c r="F312">
        <v>0.1101709</v>
      </c>
      <c r="G312" s="1">
        <v>45016.513976354167</v>
      </c>
      <c r="H312">
        <v>7.4737629999999999E-2</v>
      </c>
      <c r="I312">
        <v>-1.8934276999999999</v>
      </c>
      <c r="J312">
        <v>-5.2738269999999997E-2</v>
      </c>
      <c r="L312" s="1">
        <v>45016.513991516207</v>
      </c>
      <c r="M312">
        <v>2.9096723</v>
      </c>
      <c r="N312">
        <v>-7.0109700000000004</v>
      </c>
      <c r="O312">
        <v>-1.5194422999999999</v>
      </c>
      <c r="P312" s="1">
        <v>45016.51395818287</v>
      </c>
      <c r="Q312">
        <v>2.0233812000000002</v>
      </c>
      <c r="R312">
        <v>-2.7902390000000001</v>
      </c>
      <c r="S312">
        <v>1.4152678000000001</v>
      </c>
    </row>
    <row r="313" spans="3:19" x14ac:dyDescent="0.3">
      <c r="C313" s="1">
        <v>45016.513976851849</v>
      </c>
      <c r="D313">
        <v>2.1028273</v>
      </c>
      <c r="E313">
        <v>-9.0388040000000007</v>
      </c>
      <c r="F313">
        <v>-1.1352393999999999</v>
      </c>
      <c r="G313" s="1">
        <v>45016.513976620372</v>
      </c>
      <c r="H313">
        <v>0.31761792</v>
      </c>
      <c r="I313">
        <v>-1.9706594</v>
      </c>
      <c r="J313">
        <v>-9.2153059999999995E-2</v>
      </c>
      <c r="L313" s="1">
        <v>45016.513991539352</v>
      </c>
      <c r="M313">
        <v>3.4337005999999999</v>
      </c>
      <c r="N313">
        <v>-6.1304116000000004</v>
      </c>
      <c r="O313">
        <v>-0.79680989999999996</v>
      </c>
      <c r="P313" s="1">
        <v>45016.513958217591</v>
      </c>
      <c r="Q313">
        <v>2.1577033999999999</v>
      </c>
      <c r="R313">
        <v>-2.5985246000000002</v>
      </c>
      <c r="S313">
        <v>1.4189311</v>
      </c>
    </row>
    <row r="314" spans="3:19" x14ac:dyDescent="0.3">
      <c r="C314" s="1">
        <v>45016.513977083334</v>
      </c>
      <c r="D314">
        <v>1.6190332000000001</v>
      </c>
      <c r="E314">
        <v>-8.8903130000000008</v>
      </c>
      <c r="F314">
        <v>-0.39278321999999999</v>
      </c>
      <c r="G314" s="1">
        <v>45016.513976875001</v>
      </c>
      <c r="H314">
        <v>0.29151895999999999</v>
      </c>
      <c r="I314">
        <v>-1.1504057999999999</v>
      </c>
      <c r="J314">
        <v>-6.1793019999999997E-2</v>
      </c>
      <c r="L314" s="1">
        <v>45016.513992118053</v>
      </c>
      <c r="M314">
        <v>2.1942184</v>
      </c>
      <c r="N314">
        <v>-6.5228343000000004</v>
      </c>
      <c r="O314">
        <v>-0.3493521</v>
      </c>
      <c r="P314" s="1">
        <v>45016.513959189811</v>
      </c>
      <c r="Q314">
        <v>2.1161856999999999</v>
      </c>
      <c r="R314">
        <v>-2.5765444999999998</v>
      </c>
      <c r="S314">
        <v>1.4885345000000001</v>
      </c>
    </row>
    <row r="315" spans="3:19" x14ac:dyDescent="0.3">
      <c r="C315" s="1">
        <v>45016.513977326387</v>
      </c>
      <c r="D315">
        <v>1.5519727000000001</v>
      </c>
      <c r="E315">
        <v>-8.8136720000000004</v>
      </c>
      <c r="F315">
        <v>0.92447760000000001</v>
      </c>
      <c r="G315" s="1">
        <v>45016.513977106479</v>
      </c>
      <c r="H315">
        <v>5.7693402999999997E-2</v>
      </c>
      <c r="I315">
        <v>6.3995670000000004E-2</v>
      </c>
      <c r="J315">
        <v>1.5971283999999999E-2</v>
      </c>
      <c r="L315" s="1">
        <v>45016.51399255787</v>
      </c>
      <c r="M315">
        <v>3.8715869999999999</v>
      </c>
      <c r="N315">
        <v>-5.9748783000000003</v>
      </c>
      <c r="O315">
        <v>-0.46660042000000002</v>
      </c>
      <c r="P315" s="1">
        <v>45016.513959212964</v>
      </c>
      <c r="Q315">
        <v>1.6558267</v>
      </c>
      <c r="R315">
        <v>-2.8537368999999999</v>
      </c>
      <c r="S315">
        <v>1.4860922999999999</v>
      </c>
    </row>
    <row r="316" spans="3:19" x14ac:dyDescent="0.3">
      <c r="C316" s="1">
        <v>45016.513977511575</v>
      </c>
      <c r="D316">
        <v>1.9351758999999999</v>
      </c>
      <c r="E316">
        <v>-8.9717439999999993</v>
      </c>
      <c r="F316">
        <v>1.6621436000000001</v>
      </c>
      <c r="G316" s="1">
        <v>45016.513977337963</v>
      </c>
      <c r="H316">
        <v>-4.0843558000000002E-2</v>
      </c>
      <c r="I316">
        <v>0.91567456999999997</v>
      </c>
      <c r="J316">
        <v>8.4148206000000003E-2</v>
      </c>
      <c r="L316" s="1">
        <v>45016.513992604167</v>
      </c>
      <c r="M316">
        <v>4.9435716000000003</v>
      </c>
      <c r="N316">
        <v>-6.1160544999999997</v>
      </c>
      <c r="O316">
        <v>0.41635114000000001</v>
      </c>
      <c r="P316" s="1">
        <v>45016.51395922454</v>
      </c>
      <c r="Q316">
        <v>0.79616445000000002</v>
      </c>
      <c r="R316">
        <v>-3.4362067999999999</v>
      </c>
      <c r="S316">
        <v>1.4470167</v>
      </c>
    </row>
    <row r="317" spans="3:19" x14ac:dyDescent="0.3">
      <c r="C317" s="1">
        <v>45016.513977800925</v>
      </c>
      <c r="D317">
        <v>1.8872755000000001</v>
      </c>
      <c r="E317">
        <v>-9.0483840000000004</v>
      </c>
      <c r="F317">
        <v>1.4657519999999999</v>
      </c>
      <c r="G317" s="1">
        <v>45016.513977523151</v>
      </c>
      <c r="H317">
        <v>0.112021886</v>
      </c>
      <c r="I317">
        <v>1.2789298</v>
      </c>
      <c r="J317">
        <v>0.10172507</v>
      </c>
      <c r="L317" s="1">
        <v>45016.513993043984</v>
      </c>
      <c r="M317">
        <v>5.058427</v>
      </c>
      <c r="N317">
        <v>-5.8025950000000002</v>
      </c>
      <c r="O317">
        <v>-0.40438702999999998</v>
      </c>
      <c r="P317" s="1">
        <v>45016.513959236108</v>
      </c>
      <c r="Q317">
        <v>-7.8151113999999994E-2</v>
      </c>
      <c r="R317">
        <v>-4.0711845999999996</v>
      </c>
      <c r="S317">
        <v>1.2198899999999999</v>
      </c>
    </row>
    <row r="318" spans="3:19" x14ac:dyDescent="0.3">
      <c r="C318" s="1">
        <v>45016.513977986113</v>
      </c>
      <c r="D318">
        <v>1.2837305000000001</v>
      </c>
      <c r="E318">
        <v>-9.2064550000000001</v>
      </c>
      <c r="F318">
        <v>0.84304690000000004</v>
      </c>
      <c r="G318" s="1">
        <v>45016.513977824077</v>
      </c>
      <c r="H318">
        <v>0.40550223000000002</v>
      </c>
      <c r="I318">
        <v>1.3929130999999999</v>
      </c>
      <c r="J318">
        <v>7.7756619999999999E-2</v>
      </c>
      <c r="L318" s="1">
        <v>45016.513993622684</v>
      </c>
      <c r="M318">
        <v>7.6043900000000004</v>
      </c>
      <c r="N318">
        <v>-6.9224357999999997</v>
      </c>
      <c r="O318">
        <v>-0.65324055999999997</v>
      </c>
      <c r="P318" s="1">
        <v>45016.513959722222</v>
      </c>
      <c r="Q318">
        <v>-0.12455334</v>
      </c>
      <c r="R318">
        <v>-4.4411810000000003</v>
      </c>
      <c r="S318">
        <v>0.82669230000000005</v>
      </c>
    </row>
    <row r="319" spans="3:19" x14ac:dyDescent="0.3">
      <c r="C319" s="1">
        <v>45016.513978263887</v>
      </c>
      <c r="D319">
        <v>1.4226416</v>
      </c>
      <c r="E319">
        <v>-8.5693800000000007</v>
      </c>
      <c r="F319">
        <v>0.67060549999999997</v>
      </c>
      <c r="G319" s="1">
        <v>45016.513977997682</v>
      </c>
      <c r="H319">
        <v>0.24571258000000001</v>
      </c>
      <c r="I319">
        <v>0.6797185</v>
      </c>
      <c r="J319">
        <v>7.3495560000000001E-2</v>
      </c>
      <c r="L319" s="1">
        <v>45016.51399363426</v>
      </c>
      <c r="M319">
        <v>5.1613182999999996</v>
      </c>
      <c r="N319">
        <v>-10.028319</v>
      </c>
      <c r="O319">
        <v>-0.49292146999999997</v>
      </c>
      <c r="P319" s="1">
        <v>45016.513959745367</v>
      </c>
      <c r="Q319">
        <v>0.74976224000000002</v>
      </c>
      <c r="R319">
        <v>-4.2482457</v>
      </c>
      <c r="S319">
        <v>0.44448447000000002</v>
      </c>
    </row>
    <row r="320" spans="3:19" x14ac:dyDescent="0.3">
      <c r="C320" s="1">
        <v>45016.51397847222</v>
      </c>
      <c r="D320">
        <v>2.2082079999999999</v>
      </c>
      <c r="E320">
        <v>-8.679551</v>
      </c>
      <c r="F320">
        <v>-0.41673339999999998</v>
      </c>
      <c r="G320" s="1">
        <v>45016.513978287039</v>
      </c>
      <c r="H320">
        <v>0.14824090000000001</v>
      </c>
      <c r="I320">
        <v>0.11406309000000001</v>
      </c>
      <c r="J320">
        <v>0.10385560000000001</v>
      </c>
      <c r="L320" s="1">
        <v>45016.513994108798</v>
      </c>
      <c r="M320">
        <v>2.8474588000000001</v>
      </c>
      <c r="N320">
        <v>-11.157731999999999</v>
      </c>
      <c r="O320">
        <v>-0.65563340000000003</v>
      </c>
      <c r="P320" s="1">
        <v>45016.513959756943</v>
      </c>
      <c r="Q320">
        <v>1.3761923</v>
      </c>
      <c r="R320">
        <v>-3.7610223</v>
      </c>
      <c r="S320">
        <v>0.17339778</v>
      </c>
    </row>
    <row r="321" spans="3:19" x14ac:dyDescent="0.3">
      <c r="C321" s="1">
        <v>45016.51397871528</v>
      </c>
      <c r="D321">
        <v>3.2428564999999998</v>
      </c>
      <c r="E321">
        <v>-9.2543550000000003</v>
      </c>
      <c r="F321">
        <v>-1.7579445</v>
      </c>
      <c r="G321" s="1">
        <v>45016.513978495372</v>
      </c>
      <c r="H321">
        <v>0.29577999999999999</v>
      </c>
      <c r="I321">
        <v>5.0147230000000001E-2</v>
      </c>
      <c r="J321">
        <v>9.9061910000000003E-2</v>
      </c>
      <c r="L321" s="1">
        <v>45016.513994629633</v>
      </c>
      <c r="M321">
        <v>4.6109689999999999</v>
      </c>
      <c r="N321">
        <v>-9.9038924999999995</v>
      </c>
      <c r="O321">
        <v>-1.8568304</v>
      </c>
      <c r="P321" s="1">
        <v>45016.513960231481</v>
      </c>
      <c r="Q321">
        <v>0.98910003999999996</v>
      </c>
      <c r="R321">
        <v>-3.4850512</v>
      </c>
      <c r="S321">
        <v>-3.0527780000000001E-2</v>
      </c>
    </row>
    <row r="322" spans="3:19" x14ac:dyDescent="0.3">
      <c r="C322" s="1">
        <v>45016.51397896991</v>
      </c>
      <c r="D322">
        <v>3.7218604000000002</v>
      </c>
      <c r="E322">
        <v>-9.2304060000000003</v>
      </c>
      <c r="F322">
        <v>-0.67539554999999996</v>
      </c>
      <c r="G322" s="1">
        <v>45016.513978726849</v>
      </c>
      <c r="H322">
        <v>8.3259749999999993E-2</v>
      </c>
      <c r="I322">
        <v>0.1092694</v>
      </c>
      <c r="J322">
        <v>9.0007160000000003E-2</v>
      </c>
      <c r="L322" s="1">
        <v>45016.513994675923</v>
      </c>
      <c r="M322">
        <v>7.9585280000000003</v>
      </c>
      <c r="N322">
        <v>-9.7220379999999995</v>
      </c>
      <c r="O322">
        <v>-0.83030945</v>
      </c>
      <c r="P322" s="1">
        <v>45016.513960266202</v>
      </c>
      <c r="Q322">
        <v>1.5874445000000001E-2</v>
      </c>
      <c r="R322">
        <v>-3.3372967</v>
      </c>
      <c r="S322">
        <v>-0.46890670000000001</v>
      </c>
    </row>
    <row r="323" spans="3:19" x14ac:dyDescent="0.3">
      <c r="C323" s="1">
        <v>45016.513979189818</v>
      </c>
      <c r="D323">
        <v>3.5015187000000001</v>
      </c>
      <c r="E323">
        <v>-9.3118359999999996</v>
      </c>
      <c r="F323">
        <v>1.2837305000000001</v>
      </c>
      <c r="G323" s="1">
        <v>45016.513978981478</v>
      </c>
      <c r="H323">
        <v>-0.3838587</v>
      </c>
      <c r="I323">
        <v>0.33031178</v>
      </c>
      <c r="J323">
        <v>8.7344000000000005E-2</v>
      </c>
      <c r="L323" s="1">
        <v>45016.513995127316</v>
      </c>
      <c r="M323">
        <v>5.4963135999999997</v>
      </c>
      <c r="N323">
        <v>-9.1070829999999994</v>
      </c>
      <c r="O323">
        <v>0.68674009999999996</v>
      </c>
      <c r="P323" s="1">
        <v>45016.513960810182</v>
      </c>
      <c r="Q323">
        <v>-0.21491556000000001</v>
      </c>
      <c r="R323">
        <v>-2.9050232999999999</v>
      </c>
      <c r="S323">
        <v>-0.90484339999999996</v>
      </c>
    </row>
    <row r="324" spans="3:19" x14ac:dyDescent="0.3">
      <c r="C324" s="1">
        <v>45016.513979444448</v>
      </c>
      <c r="D324">
        <v>2.7015821999999998</v>
      </c>
      <c r="E324">
        <v>-9.2735160000000008</v>
      </c>
      <c r="F324">
        <v>2.6728420000000002</v>
      </c>
      <c r="G324" s="1">
        <v>45016.513979212963</v>
      </c>
      <c r="H324">
        <v>-0.61235790000000001</v>
      </c>
      <c r="I324">
        <v>0.2679938</v>
      </c>
      <c r="J324">
        <v>5.0059742999999997E-2</v>
      </c>
      <c r="L324" s="1">
        <v>45016.513995173613</v>
      </c>
      <c r="M324">
        <v>4.4482574000000001</v>
      </c>
      <c r="N324">
        <v>-8.1212400000000002</v>
      </c>
      <c r="O324">
        <v>0.68434729999999999</v>
      </c>
      <c r="P324" s="1">
        <v>45016.513960833334</v>
      </c>
      <c r="Q324">
        <v>0.38953447000000002</v>
      </c>
      <c r="R324">
        <v>-2.3872724000000001</v>
      </c>
      <c r="S324">
        <v>-1.1942467999999999</v>
      </c>
    </row>
    <row r="325" spans="3:19" x14ac:dyDescent="0.3">
      <c r="C325" s="1">
        <v>45016.513979618052</v>
      </c>
      <c r="D325">
        <v>1.4226416</v>
      </c>
      <c r="E325">
        <v>-9.4124269999999992</v>
      </c>
      <c r="F325">
        <v>3.1470558999999998</v>
      </c>
      <c r="G325" s="1">
        <v>45016.513979467592</v>
      </c>
      <c r="H325">
        <v>-0.52287709999999998</v>
      </c>
      <c r="I325">
        <v>-0.18580861000000001</v>
      </c>
      <c r="J325">
        <v>-3.8367222999999999E-2</v>
      </c>
      <c r="L325" s="1">
        <v>45016.513995648151</v>
      </c>
      <c r="M325">
        <v>4.9866424</v>
      </c>
      <c r="N325">
        <v>-5.3216375999999999</v>
      </c>
      <c r="O325">
        <v>0.86141615999999999</v>
      </c>
      <c r="P325" s="1">
        <v>45016.513960856479</v>
      </c>
      <c r="Q325">
        <v>1.1136534</v>
      </c>
      <c r="R325">
        <v>-1.7510733999999999</v>
      </c>
      <c r="S325">
        <v>-1.3114733999999999</v>
      </c>
    </row>
    <row r="326" spans="3:19" x14ac:dyDescent="0.3">
      <c r="C326" s="1">
        <v>45016.513979872689</v>
      </c>
      <c r="D326">
        <v>0.98674810000000002</v>
      </c>
      <c r="E326">
        <v>-9.3453665000000008</v>
      </c>
      <c r="F326">
        <v>2.6967921000000001</v>
      </c>
      <c r="G326" s="1">
        <v>45016.513979641204</v>
      </c>
      <c r="H326">
        <v>-0.27147465999999998</v>
      </c>
      <c r="I326">
        <v>-0.70033133000000003</v>
      </c>
      <c r="J326">
        <v>-0.12571889999999999</v>
      </c>
      <c r="L326" s="1">
        <v>45016.513995682872</v>
      </c>
      <c r="M326">
        <v>3.5365918000000001</v>
      </c>
      <c r="N326">
        <v>-6.5539411999999997</v>
      </c>
      <c r="O326">
        <v>0.38285163</v>
      </c>
      <c r="P326" s="1">
        <v>45016.513961435187</v>
      </c>
      <c r="Q326">
        <v>1.5117356</v>
      </c>
      <c r="R326">
        <v>-0.95857227</v>
      </c>
      <c r="S326">
        <v>-1.40672</v>
      </c>
    </row>
    <row r="327" spans="3:19" x14ac:dyDescent="0.3">
      <c r="C327" s="1">
        <v>45016.513980081021</v>
      </c>
      <c r="D327">
        <v>1.0777588</v>
      </c>
      <c r="E327">
        <v>-9.1058649999999997</v>
      </c>
      <c r="F327">
        <v>0.94842780000000004</v>
      </c>
      <c r="G327" s="1">
        <v>45016.513979884257</v>
      </c>
      <c r="H327">
        <v>3.6386766000000001E-2</v>
      </c>
      <c r="I327">
        <v>-0.86811050000000001</v>
      </c>
      <c r="J327">
        <v>-0.12518625999999999</v>
      </c>
      <c r="L327" s="1">
        <v>45016.513996215275</v>
      </c>
      <c r="M327">
        <v>1.7802601</v>
      </c>
      <c r="N327">
        <v>-9.2027959999999993</v>
      </c>
      <c r="O327">
        <v>1.6558332</v>
      </c>
      <c r="P327" s="1">
        <v>45016.513961458331</v>
      </c>
      <c r="Q327">
        <v>1.6668167</v>
      </c>
      <c r="R327">
        <v>-0.56293225000000002</v>
      </c>
      <c r="S327">
        <v>-1.625299</v>
      </c>
    </row>
    <row r="328" spans="3:19" x14ac:dyDescent="0.3">
      <c r="C328" s="1">
        <v>45016.513980381947</v>
      </c>
      <c r="D328">
        <v>0.85262700000000002</v>
      </c>
      <c r="E328">
        <v>-8.8519930000000002</v>
      </c>
      <c r="F328">
        <v>0.29698244000000001</v>
      </c>
      <c r="G328" s="1">
        <v>45016.51398009259</v>
      </c>
      <c r="H328">
        <v>0.27340810999999998</v>
      </c>
      <c r="I328">
        <v>-0.46703842000000001</v>
      </c>
      <c r="J328">
        <v>-0.10707678</v>
      </c>
      <c r="L328" s="1">
        <v>45016.513996724534</v>
      </c>
      <c r="M328">
        <v>1.2299108999999999</v>
      </c>
      <c r="N328">
        <v>-8.4442710000000005</v>
      </c>
      <c r="O328">
        <v>1.0073783000000001</v>
      </c>
      <c r="P328" s="1">
        <v>45016.513961481483</v>
      </c>
      <c r="Q328">
        <v>2.1064167</v>
      </c>
      <c r="R328">
        <v>-0.41029334000000001</v>
      </c>
      <c r="S328">
        <v>-1.7913699999999999</v>
      </c>
    </row>
    <row r="329" spans="3:19" x14ac:dyDescent="0.3">
      <c r="C329" s="1">
        <v>45016.513980578704</v>
      </c>
      <c r="D329">
        <v>0.97237795999999999</v>
      </c>
      <c r="E329">
        <v>-8.7801419999999997</v>
      </c>
      <c r="F329">
        <v>0.32093263</v>
      </c>
      <c r="G329" s="1">
        <v>45016.513980405092</v>
      </c>
      <c r="H329">
        <v>0.29205024000000002</v>
      </c>
      <c r="I329">
        <v>0.29036459999999997</v>
      </c>
      <c r="J329">
        <v>-5.754198E-2</v>
      </c>
      <c r="L329" s="1">
        <v>45016.513997222224</v>
      </c>
      <c r="M329">
        <v>1.1772686999999999</v>
      </c>
      <c r="N329">
        <v>-7.3842505999999997</v>
      </c>
      <c r="O329">
        <v>-7.6570324999999995E-2</v>
      </c>
      <c r="P329" s="1">
        <v>45016.513961828707</v>
      </c>
      <c r="Q329">
        <v>2.3909357</v>
      </c>
      <c r="R329">
        <v>-0.34069001999999998</v>
      </c>
      <c r="S329">
        <v>-1.7986968000000001</v>
      </c>
    </row>
    <row r="330" spans="3:19" x14ac:dyDescent="0.3">
      <c r="C330" s="1">
        <v>45016.513980891206</v>
      </c>
      <c r="D330">
        <v>1.6525635999999999</v>
      </c>
      <c r="E330">
        <v>-9.0675439999999998</v>
      </c>
      <c r="F330">
        <v>3.3530275999999998E-2</v>
      </c>
      <c r="G330" s="1">
        <v>45016.51398059028</v>
      </c>
      <c r="H330">
        <v>0.25902702999999999</v>
      </c>
      <c r="I330">
        <v>0.85868317000000005</v>
      </c>
      <c r="J330">
        <v>1.2765472999999999E-2</v>
      </c>
      <c r="L330" s="1">
        <v>45016.513997256945</v>
      </c>
      <c r="M330">
        <v>0.66520469999999998</v>
      </c>
      <c r="N330">
        <v>-9.2027959999999993</v>
      </c>
      <c r="O330">
        <v>-0.7728817</v>
      </c>
      <c r="P330" s="1">
        <v>45016.513961840275</v>
      </c>
      <c r="Q330">
        <v>2.1723568000000002</v>
      </c>
      <c r="R330">
        <v>-0.41395667000000003</v>
      </c>
      <c r="S330">
        <v>-1.8585312</v>
      </c>
    </row>
    <row r="331" spans="3:19" x14ac:dyDescent="0.3">
      <c r="C331" s="1">
        <v>45016.513981064818</v>
      </c>
      <c r="D331">
        <v>1.8058448</v>
      </c>
      <c r="E331">
        <v>-9.4986479999999993</v>
      </c>
      <c r="F331">
        <v>9.1010750000000001E-2</v>
      </c>
      <c r="G331" s="1">
        <v>45016.513980914351</v>
      </c>
      <c r="H331">
        <v>0.25529859999999999</v>
      </c>
      <c r="I331">
        <v>1.0626812999999999</v>
      </c>
      <c r="J331">
        <v>6.1767638E-2</v>
      </c>
      <c r="L331" s="1">
        <v>45016.513997754628</v>
      </c>
      <c r="M331">
        <v>1.6486548000000001</v>
      </c>
      <c r="N331">
        <v>-10.939985</v>
      </c>
      <c r="O331">
        <v>-0.15553348</v>
      </c>
      <c r="P331" s="1">
        <v>45016.513962314813</v>
      </c>
      <c r="Q331">
        <v>1.7474099999999999</v>
      </c>
      <c r="R331">
        <v>-0.57880670000000001</v>
      </c>
      <c r="S331">
        <v>-1.9843055999999999</v>
      </c>
    </row>
    <row r="332" spans="3:19" x14ac:dyDescent="0.3">
      <c r="C332" s="1">
        <v>45016.513981319447</v>
      </c>
      <c r="D332">
        <v>1.2166699000000001</v>
      </c>
      <c r="E332">
        <v>-9.6327689999999997</v>
      </c>
      <c r="F332">
        <v>0.79993652999999998</v>
      </c>
      <c r="G332" s="1">
        <v>45016.513981087963</v>
      </c>
      <c r="H332">
        <v>0.21641646</v>
      </c>
      <c r="I332">
        <v>1.0387128999999999</v>
      </c>
      <c r="J332">
        <v>5.2712887999999999E-2</v>
      </c>
      <c r="L332" s="1">
        <v>45016.513997789349</v>
      </c>
      <c r="M332">
        <v>3.1322047999999998</v>
      </c>
      <c r="N332">
        <v>-9.6239329999999992</v>
      </c>
      <c r="O332">
        <v>-1.0121640000000001</v>
      </c>
      <c r="P332" s="1">
        <v>45016.513962337965</v>
      </c>
      <c r="Q332">
        <v>1.8426567</v>
      </c>
      <c r="R332">
        <v>-0.67649559999999997</v>
      </c>
      <c r="S332">
        <v>-2.3311012</v>
      </c>
    </row>
    <row r="333" spans="3:19" x14ac:dyDescent="0.3">
      <c r="C333" s="1">
        <v>45016.513981608798</v>
      </c>
      <c r="D333">
        <v>0.81430670000000005</v>
      </c>
      <c r="E333">
        <v>-9.1441850000000002</v>
      </c>
      <c r="F333">
        <v>1.1112891</v>
      </c>
      <c r="G333" s="1">
        <v>45016.513981342592</v>
      </c>
      <c r="H333">
        <v>0.13385846000000001</v>
      </c>
      <c r="I333">
        <v>0.70315455999999998</v>
      </c>
      <c r="J333">
        <v>3.8864452000000001E-2</v>
      </c>
      <c r="L333" s="1">
        <v>45016.513998263887</v>
      </c>
      <c r="M333">
        <v>2.0985054999999999</v>
      </c>
      <c r="N333">
        <v>-7.7312098000000002</v>
      </c>
      <c r="O333">
        <v>-2.7110682000000002</v>
      </c>
      <c r="P333" s="1">
        <v>45016.513962847224</v>
      </c>
      <c r="Q333">
        <v>2.8305357</v>
      </c>
      <c r="R333">
        <v>-0.47867556999999999</v>
      </c>
      <c r="S333">
        <v>-2.3860511999999998</v>
      </c>
    </row>
    <row r="334" spans="3:19" x14ac:dyDescent="0.3">
      <c r="C334" s="1">
        <v>45016.513981782409</v>
      </c>
      <c r="D334">
        <v>0.87178712999999997</v>
      </c>
      <c r="E334">
        <v>-8.6556010000000008</v>
      </c>
      <c r="F334">
        <v>0.43110353000000001</v>
      </c>
      <c r="G334" s="1">
        <v>45016.513981631942</v>
      </c>
      <c r="H334">
        <v>0.12160791999999999</v>
      </c>
      <c r="I334">
        <v>7.3583275000000004E-2</v>
      </c>
      <c r="J334">
        <v>5.0049726000000003E-2</v>
      </c>
      <c r="L334" s="1">
        <v>45016.513998784721</v>
      </c>
      <c r="M334">
        <v>1.4333007</v>
      </c>
      <c r="N334">
        <v>-11.330015</v>
      </c>
      <c r="O334">
        <v>-6.3433729999999997</v>
      </c>
      <c r="P334" s="1">
        <v>45016.513962870369</v>
      </c>
      <c r="Q334">
        <v>3.3470656999999999</v>
      </c>
      <c r="R334">
        <v>-0.25276999999999999</v>
      </c>
      <c r="S334">
        <v>-2.1686933000000002</v>
      </c>
    </row>
    <row r="335" spans="3:19" x14ac:dyDescent="0.3">
      <c r="C335" s="1">
        <v>45016.513982002318</v>
      </c>
      <c r="D335">
        <v>1.5807129</v>
      </c>
      <c r="E335">
        <v>-8.6316509999999997</v>
      </c>
      <c r="F335">
        <v>-0.73766609999999999</v>
      </c>
      <c r="G335" s="1">
        <v>45016.513981793978</v>
      </c>
      <c r="H335">
        <v>0.19085010999999999</v>
      </c>
      <c r="I335">
        <v>-0.44626579999999999</v>
      </c>
      <c r="J335">
        <v>2.1287588E-2</v>
      </c>
      <c r="L335" s="1">
        <v>45016.513999363429</v>
      </c>
      <c r="M335">
        <v>-0.55274199999999996</v>
      </c>
      <c r="N335">
        <v>-15.883556</v>
      </c>
      <c r="O335">
        <v>-5.1828536999999999</v>
      </c>
      <c r="P335" s="1">
        <v>45016.513963379628</v>
      </c>
      <c r="Q335">
        <v>2.2932467000000001</v>
      </c>
      <c r="R335">
        <v>-0.26253890000000002</v>
      </c>
      <c r="S335">
        <v>-1.9879689</v>
      </c>
    </row>
    <row r="336" spans="3:19" x14ac:dyDescent="0.3">
      <c r="C336" s="1">
        <v>45016.513982245371</v>
      </c>
      <c r="D336">
        <v>2.2273684</v>
      </c>
      <c r="E336">
        <v>-8.6939209999999996</v>
      </c>
      <c r="F336">
        <v>-1.0011182000000001</v>
      </c>
      <c r="G336" s="1">
        <v>45016.513982025463</v>
      </c>
      <c r="H336">
        <v>0.21641646</v>
      </c>
      <c r="I336">
        <v>-0.49100687999999998</v>
      </c>
      <c r="J336">
        <v>9.0370480000000006E-3</v>
      </c>
      <c r="L336" s="1">
        <v>45016.51399939815</v>
      </c>
      <c r="M336">
        <v>-4.0342989999999999</v>
      </c>
      <c r="N336">
        <v>-15.402599</v>
      </c>
      <c r="O336">
        <v>-4.5367920000000002</v>
      </c>
      <c r="P336" s="1">
        <v>45016.513963414349</v>
      </c>
      <c r="Q336">
        <v>0.67283225000000002</v>
      </c>
      <c r="R336">
        <v>-0.50431890000000001</v>
      </c>
      <c r="S336">
        <v>-1.7290934</v>
      </c>
    </row>
    <row r="337" spans="3:19" x14ac:dyDescent="0.3">
      <c r="C337" s="1">
        <v>45016.513982488425</v>
      </c>
      <c r="D337">
        <v>2.2129981999999999</v>
      </c>
      <c r="E337">
        <v>-8.8663629999999998</v>
      </c>
      <c r="F337">
        <v>0.18681154</v>
      </c>
      <c r="G337" s="1">
        <v>45016.513982256947</v>
      </c>
      <c r="H337">
        <v>0.14930478999999999</v>
      </c>
      <c r="I337">
        <v>8.0507494999999998E-2</v>
      </c>
      <c r="J337">
        <v>2.874444E-2</v>
      </c>
      <c r="L337" s="1">
        <v>45016.51399983796</v>
      </c>
      <c r="M337">
        <v>-2.7493531999999998</v>
      </c>
      <c r="N337">
        <v>-11.432905999999999</v>
      </c>
      <c r="O337">
        <v>-3.2973096000000002</v>
      </c>
      <c r="P337" s="1">
        <v>45016.513963425925</v>
      </c>
      <c r="Q337">
        <v>-0.46524334000000001</v>
      </c>
      <c r="R337">
        <v>-0.86088335999999999</v>
      </c>
      <c r="S337">
        <v>-1.3615389</v>
      </c>
    </row>
    <row r="338" spans="3:19" x14ac:dyDescent="0.3">
      <c r="C338" s="1">
        <v>45016.513982685188</v>
      </c>
      <c r="D338">
        <v>2.074087</v>
      </c>
      <c r="E338">
        <v>-9.3118359999999996</v>
      </c>
      <c r="F338">
        <v>1.2070898999999999</v>
      </c>
      <c r="G338" s="1">
        <v>45016.513982511577</v>
      </c>
      <c r="H338">
        <v>-0.2672136</v>
      </c>
      <c r="I338">
        <v>1.2863199000000001E-2</v>
      </c>
      <c r="J338">
        <v>4.8984463999999998E-2</v>
      </c>
      <c r="L338" s="1">
        <v>45016.513999884257</v>
      </c>
      <c r="M338">
        <v>-1.7300107</v>
      </c>
      <c r="N338">
        <v>-13.756337</v>
      </c>
      <c r="O338">
        <v>2.7230322</v>
      </c>
      <c r="P338" s="1">
        <v>45016.513963923608</v>
      </c>
      <c r="Q338">
        <v>-1.1295278</v>
      </c>
      <c r="R338">
        <v>-1.0525978</v>
      </c>
      <c r="S338">
        <v>-0.99032116000000003</v>
      </c>
    </row>
    <row r="339" spans="3:19" x14ac:dyDescent="0.3">
      <c r="C339" s="1">
        <v>45016.513983009259</v>
      </c>
      <c r="D339">
        <v>2.0836670000000002</v>
      </c>
      <c r="E339">
        <v>-9.3836870000000001</v>
      </c>
      <c r="F339">
        <v>1.1975098</v>
      </c>
      <c r="G339" s="1">
        <v>45016.513982685188</v>
      </c>
      <c r="H339">
        <v>-0.34124949999999998</v>
      </c>
      <c r="I339">
        <v>-0.24706133</v>
      </c>
      <c r="J339">
        <v>3.2472863999999997E-2</v>
      </c>
      <c r="L339" s="1">
        <v>45016.514000358795</v>
      </c>
      <c r="M339">
        <v>-5.9748783000000003</v>
      </c>
      <c r="N339">
        <v>-8.5280199999999997</v>
      </c>
      <c r="O339">
        <v>6.094519</v>
      </c>
      <c r="P339" s="1">
        <v>45016.513963923608</v>
      </c>
      <c r="Q339">
        <v>-1.4738811000000001</v>
      </c>
      <c r="R339">
        <v>-1.1417389</v>
      </c>
      <c r="S339">
        <v>-0.70091780000000004</v>
      </c>
    </row>
    <row r="340" spans="3:19" x14ac:dyDescent="0.3">
      <c r="C340" s="1">
        <v>45016.513983171295</v>
      </c>
      <c r="D340">
        <v>2.0213966000000001</v>
      </c>
      <c r="E340">
        <v>-9.1825060000000001</v>
      </c>
      <c r="F340">
        <v>0.83825689999999997</v>
      </c>
      <c r="G340" s="1">
        <v>45016.513983032404</v>
      </c>
      <c r="H340">
        <v>-0.17826402</v>
      </c>
      <c r="I340">
        <v>-0.5538575</v>
      </c>
      <c r="J340">
        <v>8.5044149999999995E-3</v>
      </c>
      <c r="L340" s="1">
        <v>45016.514000428244</v>
      </c>
      <c r="M340">
        <v>-3.5988052000000001</v>
      </c>
      <c r="N340">
        <v>-6.2428739999999996</v>
      </c>
      <c r="O340">
        <v>2.4741786000000001</v>
      </c>
      <c r="P340" s="1">
        <v>45016.513963935184</v>
      </c>
      <c r="Q340">
        <v>-1.6362890000000001</v>
      </c>
      <c r="R340">
        <v>-0.81081784000000001</v>
      </c>
      <c r="S340">
        <v>-0.31382557999999999</v>
      </c>
    </row>
    <row r="341" spans="3:19" x14ac:dyDescent="0.3">
      <c r="C341" s="1">
        <v>45016.5139834375</v>
      </c>
      <c r="D341">
        <v>1.949546</v>
      </c>
      <c r="E341">
        <v>-9.2304060000000003</v>
      </c>
      <c r="F341">
        <v>0.79514649999999998</v>
      </c>
      <c r="G341" s="1">
        <v>45016.513983182871</v>
      </c>
      <c r="H341">
        <v>-7.7596529999999997E-2</v>
      </c>
      <c r="I341">
        <v>-0.73814820000000003</v>
      </c>
      <c r="J341">
        <v>-2.1482293999999999E-3</v>
      </c>
      <c r="L341" s="1">
        <v>45016.514000868054</v>
      </c>
      <c r="M341">
        <v>0.98345009999999999</v>
      </c>
      <c r="N341">
        <v>-10.459028</v>
      </c>
      <c r="O341">
        <v>-1.8616159999999999</v>
      </c>
      <c r="P341" s="1">
        <v>45016.51396491898</v>
      </c>
      <c r="Q341">
        <v>-1.6582688999999999</v>
      </c>
      <c r="R341">
        <v>-0.68382229999999999</v>
      </c>
      <c r="S341">
        <v>0.109900005</v>
      </c>
    </row>
    <row r="342" spans="3:19" x14ac:dyDescent="0.3">
      <c r="C342" s="1">
        <v>45016.513983668985</v>
      </c>
      <c r="D342">
        <v>1.8154249</v>
      </c>
      <c r="E342">
        <v>-9.2687259999999991</v>
      </c>
      <c r="F342">
        <v>1.0154882999999999</v>
      </c>
      <c r="G342" s="1">
        <v>45016.513983460645</v>
      </c>
      <c r="H342">
        <v>-7.0672319999999997E-2</v>
      </c>
      <c r="I342">
        <v>-0.65345969999999998</v>
      </c>
      <c r="J342">
        <v>-7.4745510000000003E-3</v>
      </c>
      <c r="L342" s="1">
        <v>45016.514000925927</v>
      </c>
      <c r="M342">
        <v>1.8257235999999999</v>
      </c>
      <c r="N342">
        <v>-12.081362</v>
      </c>
      <c r="O342">
        <v>-5.2043889999999999</v>
      </c>
      <c r="P342" s="1">
        <v>45016.513964942133</v>
      </c>
      <c r="Q342">
        <v>-1.6191933999999999</v>
      </c>
      <c r="R342">
        <v>-0.65329444000000003</v>
      </c>
      <c r="S342">
        <v>0.53118335999999999</v>
      </c>
    </row>
    <row r="343" spans="3:19" x14ac:dyDescent="0.3">
      <c r="C343" s="1">
        <v>45016.513983912038</v>
      </c>
      <c r="D343">
        <v>1.4705421000000001</v>
      </c>
      <c r="E343">
        <v>-9.0435940000000006</v>
      </c>
      <c r="F343">
        <v>1.2693604000000001</v>
      </c>
      <c r="G343" s="1">
        <v>45016.513983680554</v>
      </c>
      <c r="H343">
        <v>-8.2922850000000006E-2</v>
      </c>
      <c r="I343">
        <v>-0.45691841999999999</v>
      </c>
      <c r="J343">
        <v>-1.7061931999999998E-2</v>
      </c>
      <c r="L343" s="1">
        <v>45016.514001435185</v>
      </c>
      <c r="M343">
        <v>-0.88534440000000003</v>
      </c>
      <c r="N343">
        <v>-7.7120676000000001</v>
      </c>
      <c r="O343">
        <v>-6.391229</v>
      </c>
      <c r="P343" s="1">
        <v>45016.513964953701</v>
      </c>
      <c r="Q343">
        <v>-1.5898867999999999</v>
      </c>
      <c r="R343">
        <v>-0.54827890000000001</v>
      </c>
      <c r="S343">
        <v>0.8645467</v>
      </c>
    </row>
    <row r="344" spans="3:19" x14ac:dyDescent="0.3">
      <c r="C344" s="1">
        <v>45016.513984131947</v>
      </c>
      <c r="D344">
        <v>1.1496093999999999</v>
      </c>
      <c r="E344">
        <v>-8.9382129999999993</v>
      </c>
      <c r="F344">
        <v>1.1543995</v>
      </c>
      <c r="G344" s="1">
        <v>45016.513983935183</v>
      </c>
      <c r="H344">
        <v>-8.35434E-3</v>
      </c>
      <c r="I344">
        <v>-0.21403812999999999</v>
      </c>
      <c r="J344">
        <v>-3.1975634000000003E-2</v>
      </c>
      <c r="L344" s="1">
        <v>45016.514001932868</v>
      </c>
      <c r="M344">
        <v>-3.9290147000000002</v>
      </c>
      <c r="N344">
        <v>-10.30828</v>
      </c>
      <c r="O344">
        <v>-4.5870410000000001</v>
      </c>
      <c r="P344" s="1">
        <v>45016.513964965277</v>
      </c>
      <c r="Q344">
        <v>-1.6204145000000001</v>
      </c>
      <c r="R344">
        <v>-0.117226675</v>
      </c>
      <c r="S344">
        <v>1.174709</v>
      </c>
    </row>
    <row r="345" spans="3:19" x14ac:dyDescent="0.3">
      <c r="C345" s="1">
        <v>45016.513984421297</v>
      </c>
      <c r="D345">
        <v>1.4274317000000001</v>
      </c>
      <c r="E345">
        <v>-9.1393950000000004</v>
      </c>
      <c r="F345">
        <v>0.51253420000000005</v>
      </c>
      <c r="G345" s="1">
        <v>45016.513984143516</v>
      </c>
      <c r="H345">
        <v>0.11521633000000001</v>
      </c>
      <c r="I345">
        <v>-4.5193713000000003E-2</v>
      </c>
      <c r="J345">
        <v>-2.7181944E-2</v>
      </c>
      <c r="L345" s="1">
        <v>45016.51400195602</v>
      </c>
      <c r="M345">
        <v>-4.3573300000000001</v>
      </c>
      <c r="N345">
        <v>-10.384850500000001</v>
      </c>
      <c r="O345">
        <v>-2.9336007</v>
      </c>
      <c r="P345" s="1">
        <v>45016.51396546296</v>
      </c>
      <c r="Q345">
        <v>-1.6240778</v>
      </c>
      <c r="R345">
        <v>0.49088670000000001</v>
      </c>
      <c r="S345">
        <v>1.3774134</v>
      </c>
    </row>
    <row r="346" spans="3:19" x14ac:dyDescent="0.3">
      <c r="C346" s="1">
        <v>45016.513984583333</v>
      </c>
      <c r="D346">
        <v>2.088457</v>
      </c>
      <c r="E346">
        <v>-9.3597359999999998</v>
      </c>
      <c r="F346">
        <v>-7.6640630000000001E-2</v>
      </c>
      <c r="G346" s="1">
        <v>45016.513984444442</v>
      </c>
      <c r="H346">
        <v>0.19777432</v>
      </c>
      <c r="I346">
        <v>2.9374797000000001E-2</v>
      </c>
      <c r="J346">
        <v>5.1493174000000002E-4</v>
      </c>
      <c r="L346" s="1">
        <v>45016.514002465279</v>
      </c>
      <c r="M346">
        <v>-2.7326035000000002</v>
      </c>
      <c r="N346">
        <v>-9.5282199999999992</v>
      </c>
      <c r="O346">
        <v>-0.85423769999999999</v>
      </c>
      <c r="P346" s="1">
        <v>45016.513965497688</v>
      </c>
      <c r="Q346">
        <v>-1.4909767</v>
      </c>
      <c r="R346">
        <v>0.84745115000000004</v>
      </c>
      <c r="S346">
        <v>1.5105145</v>
      </c>
    </row>
    <row r="347" spans="3:19" x14ac:dyDescent="0.3">
      <c r="C347" s="1">
        <v>45016.513984803241</v>
      </c>
      <c r="D347">
        <v>2.2848487</v>
      </c>
      <c r="E347">
        <v>-9.2543550000000003</v>
      </c>
      <c r="F347">
        <v>-2.8740234999999999E-2</v>
      </c>
      <c r="G347" s="1">
        <v>45016.513984606485</v>
      </c>
      <c r="H347">
        <v>0.18339325000000001</v>
      </c>
      <c r="I347">
        <v>0.15614127</v>
      </c>
      <c r="J347">
        <v>5.1493174000000002E-4</v>
      </c>
      <c r="L347" s="1">
        <v>45016.514002939817</v>
      </c>
      <c r="M347">
        <v>-3.1106693999999999</v>
      </c>
      <c r="N347">
        <v>-11.3683</v>
      </c>
      <c r="O347">
        <v>-3.3140592999999998</v>
      </c>
      <c r="P347" s="1">
        <v>45016.513965972219</v>
      </c>
      <c r="Q347">
        <v>-1.0855678</v>
      </c>
      <c r="R347">
        <v>0.91461223000000003</v>
      </c>
      <c r="S347">
        <v>1.6082034000000001</v>
      </c>
    </row>
    <row r="348" spans="3:19" x14ac:dyDescent="0.3">
      <c r="C348" s="1">
        <v>45016.513985081016</v>
      </c>
      <c r="D348">
        <v>2.0453467000000001</v>
      </c>
      <c r="E348">
        <v>-8.9669530000000002</v>
      </c>
      <c r="F348">
        <v>0.30656250000000002</v>
      </c>
      <c r="G348" s="1">
        <v>45016.513984826386</v>
      </c>
      <c r="H348">
        <v>0.10349841999999999</v>
      </c>
      <c r="I348">
        <v>0.30368040000000002</v>
      </c>
      <c r="J348">
        <v>-4.1030385000000003E-2</v>
      </c>
      <c r="L348" s="1">
        <v>45016.514002974538</v>
      </c>
      <c r="M348">
        <v>-1.8041883000000001</v>
      </c>
      <c r="N348">
        <v>-11.380264</v>
      </c>
      <c r="O348">
        <v>-3.481557</v>
      </c>
      <c r="P348" s="1">
        <v>45016.513965995371</v>
      </c>
      <c r="Q348">
        <v>-0.38831335</v>
      </c>
      <c r="R348">
        <v>0.89019006000000001</v>
      </c>
      <c r="S348">
        <v>1.6973445</v>
      </c>
    </row>
    <row r="349" spans="3:19" x14ac:dyDescent="0.3">
      <c r="C349" s="1">
        <v>45016.513985335645</v>
      </c>
      <c r="D349">
        <v>1.8058448</v>
      </c>
      <c r="E349">
        <v>-8.7993020000000008</v>
      </c>
      <c r="F349">
        <v>0.44068360000000001</v>
      </c>
      <c r="G349" s="1">
        <v>45016.513985104168</v>
      </c>
      <c r="H349">
        <v>4.224572E-2</v>
      </c>
      <c r="I349">
        <v>0.29142984999999999</v>
      </c>
      <c r="J349">
        <v>-6.1803039999999997E-2</v>
      </c>
      <c r="L349" s="1">
        <v>45016.514003472221</v>
      </c>
      <c r="M349">
        <v>0.61974110000000004</v>
      </c>
      <c r="N349">
        <v>-11.239088000000001</v>
      </c>
      <c r="O349">
        <v>-3.9314076999999998</v>
      </c>
      <c r="P349" s="1">
        <v>45016.51396650463</v>
      </c>
      <c r="Q349">
        <v>0.32603670000000001</v>
      </c>
      <c r="R349">
        <v>0.95490889999999995</v>
      </c>
      <c r="S349">
        <v>1.8170134</v>
      </c>
    </row>
    <row r="350" spans="3:19" x14ac:dyDescent="0.3">
      <c r="C350" s="1">
        <v>45016.513985532409</v>
      </c>
      <c r="D350">
        <v>1.7771045999999999</v>
      </c>
      <c r="E350">
        <v>-8.8136720000000004</v>
      </c>
      <c r="F350">
        <v>0.18681154</v>
      </c>
      <c r="G350" s="1">
        <v>45016.513985347221</v>
      </c>
      <c r="H350">
        <v>3.1058334E-2</v>
      </c>
      <c r="I350">
        <v>0.10074787</v>
      </c>
      <c r="J350">
        <v>-4.7970284000000002E-2</v>
      </c>
      <c r="L350" s="1">
        <v>45016.514003530094</v>
      </c>
      <c r="M350">
        <v>1.698904</v>
      </c>
      <c r="N350">
        <v>-11.162518</v>
      </c>
      <c r="O350">
        <v>-3.7998023000000001</v>
      </c>
      <c r="P350" s="1">
        <v>45016.513966516206</v>
      </c>
      <c r="Q350">
        <v>0.69481223999999997</v>
      </c>
      <c r="R350">
        <v>1.0440501</v>
      </c>
      <c r="S350">
        <v>1.8218979</v>
      </c>
    </row>
    <row r="351" spans="3:19" x14ac:dyDescent="0.3">
      <c r="C351" s="1">
        <v>45016.513985763886</v>
      </c>
      <c r="D351">
        <v>2.2225782999999999</v>
      </c>
      <c r="E351">
        <v>-8.9334229999999994</v>
      </c>
      <c r="F351">
        <v>-0.25387207000000001</v>
      </c>
      <c r="G351" s="1">
        <v>45016.513985555554</v>
      </c>
      <c r="H351">
        <v>3.9580453000000002E-2</v>
      </c>
      <c r="I351">
        <v>-0.10431554</v>
      </c>
      <c r="J351">
        <v>-2.1338670000000001E-2</v>
      </c>
      <c r="L351" s="1">
        <v>45016.514004039353</v>
      </c>
      <c r="M351">
        <v>0.77527449999999998</v>
      </c>
      <c r="N351">
        <v>-10.145568000000001</v>
      </c>
      <c r="O351">
        <v>-3.9122650000000001</v>
      </c>
      <c r="P351" s="1">
        <v>45016.513966527775</v>
      </c>
      <c r="Q351">
        <v>0.84134560000000003</v>
      </c>
      <c r="R351">
        <v>1.0733566999999999</v>
      </c>
      <c r="S351">
        <v>1.5886655999999999</v>
      </c>
    </row>
    <row r="352" spans="3:19" x14ac:dyDescent="0.3">
      <c r="C352" s="1">
        <v>45016.513985995371</v>
      </c>
      <c r="D352">
        <v>2.5291407000000001</v>
      </c>
      <c r="E352">
        <v>-9.1250250000000008</v>
      </c>
      <c r="F352">
        <v>-0.22513184</v>
      </c>
      <c r="G352" s="1">
        <v>45016.513985787038</v>
      </c>
      <c r="H352">
        <v>1.0818311000000001E-2</v>
      </c>
      <c r="I352">
        <v>-0.14958929000000001</v>
      </c>
      <c r="J352">
        <v>1.3282426E-2</v>
      </c>
      <c r="L352" s="1">
        <v>45016.514005034725</v>
      </c>
      <c r="M352">
        <v>-0.21535404</v>
      </c>
      <c r="N352">
        <v>-8.4035930000000008</v>
      </c>
      <c r="O352">
        <v>-2.5890339999999998</v>
      </c>
      <c r="P352" s="1">
        <v>45016.513966539351</v>
      </c>
      <c r="Q352">
        <v>0.56659554999999995</v>
      </c>
      <c r="R352">
        <v>1.1344122999999999</v>
      </c>
      <c r="S352">
        <v>1.4531223</v>
      </c>
    </row>
    <row r="353" spans="3:19" x14ac:dyDescent="0.3">
      <c r="C353" s="1">
        <v>45016.513986261576</v>
      </c>
      <c r="D353">
        <v>2.5578808999999998</v>
      </c>
      <c r="E353">
        <v>-9.2112459999999992</v>
      </c>
      <c r="F353">
        <v>0.29219240000000002</v>
      </c>
      <c r="G353" s="1">
        <v>45016.513986006947</v>
      </c>
      <c r="H353">
        <v>-7.7598639999999997E-2</v>
      </c>
      <c r="I353">
        <v>-2.9214395000000001E-2</v>
      </c>
      <c r="J353">
        <v>2.1804541E-2</v>
      </c>
      <c r="L353" s="1">
        <v>45016.514005069446</v>
      </c>
      <c r="M353">
        <v>2.0027925999999998</v>
      </c>
      <c r="N353">
        <v>-7.1138615999999999</v>
      </c>
      <c r="O353">
        <v>-2.0626129999999998</v>
      </c>
      <c r="P353" s="1">
        <v>45016.513967002313</v>
      </c>
      <c r="Q353">
        <v>-0.10135223</v>
      </c>
      <c r="R353">
        <v>0.93415004000000001</v>
      </c>
      <c r="S353">
        <v>1.2479756</v>
      </c>
    </row>
    <row r="354" spans="3:19" x14ac:dyDescent="0.3">
      <c r="C354" s="1">
        <v>45016.513986481485</v>
      </c>
      <c r="D354">
        <v>2.2465283999999999</v>
      </c>
      <c r="E354">
        <v>-9.0388040000000007</v>
      </c>
      <c r="F354">
        <v>0.90531740000000005</v>
      </c>
      <c r="G354" s="1">
        <v>45016.513986284721</v>
      </c>
      <c r="H354">
        <v>-0.17453769999999999</v>
      </c>
      <c r="I354">
        <v>6.026782E-2</v>
      </c>
      <c r="J354">
        <v>1.914138E-2</v>
      </c>
      <c r="L354" s="1">
        <v>45016.514005092591</v>
      </c>
      <c r="M354">
        <v>2.9527429999999999</v>
      </c>
      <c r="N354">
        <v>-7.5541410000000004</v>
      </c>
      <c r="O354">
        <v>-2.3856442000000002</v>
      </c>
      <c r="P354" s="1">
        <v>45016.513967002313</v>
      </c>
      <c r="Q354">
        <v>-0.40785113000000001</v>
      </c>
      <c r="R354">
        <v>0.88896894000000004</v>
      </c>
      <c r="S354">
        <v>0.74854109999999996</v>
      </c>
    </row>
    <row r="355" spans="3:19" x14ac:dyDescent="0.3">
      <c r="C355" s="1">
        <v>45016.513986701386</v>
      </c>
      <c r="D355">
        <v>1.6717237</v>
      </c>
      <c r="E355">
        <v>-8.9861140000000006</v>
      </c>
      <c r="F355">
        <v>1.3076806999999999</v>
      </c>
      <c r="G355" s="1">
        <v>45016.513986504629</v>
      </c>
      <c r="H355">
        <v>-0.21075669</v>
      </c>
      <c r="I355">
        <v>3.8088029999999999E-3</v>
      </c>
      <c r="J355">
        <v>-5.359702E-3</v>
      </c>
      <c r="L355" s="1">
        <v>45016.514005590281</v>
      </c>
      <c r="M355">
        <v>1.3758729999999999</v>
      </c>
      <c r="N355">
        <v>-8.2624169999999992</v>
      </c>
      <c r="O355">
        <v>-2.5292134000000002</v>
      </c>
      <c r="P355" s="1">
        <v>45016.513967523148</v>
      </c>
      <c r="Q355">
        <v>0.36266999999999999</v>
      </c>
      <c r="R355">
        <v>1.0379444</v>
      </c>
      <c r="S355">
        <v>0.39441890000000002</v>
      </c>
    </row>
    <row r="356" spans="3:19" x14ac:dyDescent="0.3">
      <c r="C356" s="1">
        <v>45016.513986909726</v>
      </c>
      <c r="D356">
        <v>1.2597803000000001</v>
      </c>
      <c r="E356">
        <v>-9.297466</v>
      </c>
      <c r="F356">
        <v>1.4082716</v>
      </c>
      <c r="G356" s="1">
        <v>45016.513986724538</v>
      </c>
      <c r="H356">
        <v>-0.17773349999999999</v>
      </c>
      <c r="I356">
        <v>-0.15118718</v>
      </c>
      <c r="J356">
        <v>-3.4121844999999998E-2</v>
      </c>
      <c r="L356" s="1">
        <v>45016.514005625002</v>
      </c>
      <c r="M356">
        <v>0.50967119999999999</v>
      </c>
      <c r="N356">
        <v>-8.6644109999999994</v>
      </c>
      <c r="O356">
        <v>-2.5866413000000001</v>
      </c>
      <c r="P356" s="1">
        <v>45016.5139675463</v>
      </c>
      <c r="Q356">
        <v>1.2992623000000001</v>
      </c>
      <c r="R356">
        <v>0.6752745</v>
      </c>
      <c r="S356">
        <v>0.22102111999999999</v>
      </c>
    </row>
    <row r="357" spans="3:19" x14ac:dyDescent="0.3">
      <c r="C357" s="1">
        <v>45016.5139871875</v>
      </c>
      <c r="D357">
        <v>1.1304493</v>
      </c>
      <c r="E357">
        <v>-9.4699080000000002</v>
      </c>
      <c r="F357">
        <v>1.22146</v>
      </c>
      <c r="G357" s="1">
        <v>45016.513986921294</v>
      </c>
      <c r="H357">
        <v>-0.11381763</v>
      </c>
      <c r="I357">
        <v>-0.27901890000000001</v>
      </c>
      <c r="J357">
        <v>-4.6905019999999999E-2</v>
      </c>
      <c r="L357" s="1">
        <v>45016.514006087964</v>
      </c>
      <c r="M357">
        <v>0.32542387</v>
      </c>
      <c r="N357">
        <v>-8.9850490000000001</v>
      </c>
      <c r="O357">
        <v>-3.0987053000000002</v>
      </c>
      <c r="P357" s="1">
        <v>45016.513968067127</v>
      </c>
      <c r="Q357">
        <v>1.6277412</v>
      </c>
      <c r="R357">
        <v>0.22834779999999999</v>
      </c>
      <c r="S357">
        <v>1.7095556000000001E-2</v>
      </c>
    </row>
    <row r="358" spans="3:19" x14ac:dyDescent="0.3">
      <c r="C358" s="1">
        <v>45016.513987384256</v>
      </c>
      <c r="D358">
        <v>1.0298585</v>
      </c>
      <c r="E358">
        <v>-9.2495659999999997</v>
      </c>
      <c r="F358">
        <v>1.1160791000000001</v>
      </c>
      <c r="G358" s="1">
        <v>45016.513987199076</v>
      </c>
      <c r="H358">
        <v>-5.6293349999999999E-2</v>
      </c>
      <c r="I358">
        <v>-0.24812624999999999</v>
      </c>
      <c r="J358">
        <v>-5.3829238000000001E-2</v>
      </c>
      <c r="L358" s="1">
        <v>45016.514006157406</v>
      </c>
      <c r="M358">
        <v>1.4309080000000001</v>
      </c>
      <c r="N358">
        <v>-7.9058859999999997</v>
      </c>
      <c r="O358">
        <v>-3.8213376999999999</v>
      </c>
      <c r="P358" s="1">
        <v>45016.513968113424</v>
      </c>
      <c r="Q358">
        <v>1.5276101</v>
      </c>
      <c r="R358">
        <v>0.10379445</v>
      </c>
      <c r="S358">
        <v>-1.8316668000000001E-2</v>
      </c>
    </row>
    <row r="359" spans="3:19" x14ac:dyDescent="0.3">
      <c r="C359" s="1">
        <v>45016.513987650462</v>
      </c>
      <c r="D359">
        <v>0.94842780000000004</v>
      </c>
      <c r="E359">
        <v>-9.1729249999999993</v>
      </c>
      <c r="F359">
        <v>1.1735597</v>
      </c>
      <c r="G359" s="1">
        <v>45016.513987407408</v>
      </c>
      <c r="H359">
        <v>-1.6878566000000001E-2</v>
      </c>
      <c r="I359">
        <v>-2.6018603000000001E-2</v>
      </c>
      <c r="J359">
        <v>-4.6905019999999999E-2</v>
      </c>
      <c r="L359" s="1">
        <v>45016.514006620368</v>
      </c>
      <c r="M359">
        <v>2.1942184</v>
      </c>
      <c r="N359">
        <v>-7.0492553999999998</v>
      </c>
      <c r="O359">
        <v>-2.8402805</v>
      </c>
      <c r="P359" s="1">
        <v>45016.513968622683</v>
      </c>
      <c r="Q359">
        <v>1.1918044999999999</v>
      </c>
      <c r="R359">
        <v>-1.4653334E-2</v>
      </c>
      <c r="S359">
        <v>0.17339778</v>
      </c>
    </row>
    <row r="360" spans="3:19" x14ac:dyDescent="0.3">
      <c r="C360" s="1">
        <v>45016.513987881946</v>
      </c>
      <c r="D360">
        <v>1.0202783</v>
      </c>
      <c r="E360">
        <v>-9.2016659999999995</v>
      </c>
      <c r="F360">
        <v>1.1496093999999999</v>
      </c>
      <c r="G360" s="1">
        <v>45016.513987662038</v>
      </c>
      <c r="H360">
        <v>3.5852026000000002E-2</v>
      </c>
      <c r="I360">
        <v>0.24136277</v>
      </c>
      <c r="J360">
        <v>-3.3056580000000002E-2</v>
      </c>
      <c r="L360" s="1">
        <v>45016.514007094906</v>
      </c>
      <c r="M360">
        <v>2.725425</v>
      </c>
      <c r="N360">
        <v>-8.1978100000000005</v>
      </c>
      <c r="O360">
        <v>-2.0410775999999999</v>
      </c>
      <c r="P360" s="1">
        <v>45016.513968622683</v>
      </c>
      <c r="Q360">
        <v>0.69603336000000005</v>
      </c>
      <c r="R360">
        <v>-0.71312889999999995</v>
      </c>
      <c r="S360">
        <v>0.41884112000000001</v>
      </c>
    </row>
    <row r="361" spans="3:19" x14ac:dyDescent="0.3">
      <c r="C361" s="1">
        <v>45016.513988090279</v>
      </c>
      <c r="D361">
        <v>1.2118800000000001</v>
      </c>
      <c r="E361">
        <v>-9.0914950000000001</v>
      </c>
      <c r="F361">
        <v>0.79993652999999998</v>
      </c>
      <c r="G361" s="1">
        <v>45016.513987893515</v>
      </c>
      <c r="H361">
        <v>0.11521422000000001</v>
      </c>
      <c r="I361">
        <v>0.35428082999999999</v>
      </c>
      <c r="J361">
        <v>-4.8270700000000001E-3</v>
      </c>
      <c r="L361" s="1">
        <v>45016.514007106482</v>
      </c>
      <c r="M361">
        <v>2.4789642999999999</v>
      </c>
      <c r="N361">
        <v>-10.648061</v>
      </c>
      <c r="O361">
        <v>-2.629712</v>
      </c>
      <c r="P361" s="1">
        <v>45016.513968634259</v>
      </c>
      <c r="Q361">
        <v>0.27352890000000002</v>
      </c>
      <c r="R361">
        <v>-1.5141777999999999</v>
      </c>
      <c r="S361">
        <v>0.54827890000000001</v>
      </c>
    </row>
    <row r="362" spans="3:19" x14ac:dyDescent="0.3">
      <c r="C362" s="1">
        <v>45016.513988356484</v>
      </c>
      <c r="D362">
        <v>1.7292042000000001</v>
      </c>
      <c r="E362">
        <v>-9.0388040000000007</v>
      </c>
      <c r="F362">
        <v>0.32572266</v>
      </c>
      <c r="G362" s="1">
        <v>45016.513988113424</v>
      </c>
      <c r="H362">
        <v>0.1775322</v>
      </c>
      <c r="I362">
        <v>0.29622389999999998</v>
      </c>
      <c r="J362">
        <v>2.8196128000000001E-2</v>
      </c>
      <c r="L362" s="1">
        <v>45016.51400761574</v>
      </c>
      <c r="M362">
        <v>1.2442678</v>
      </c>
      <c r="N362">
        <v>-12.189038</v>
      </c>
      <c r="O362">
        <v>-2.4215363999999999</v>
      </c>
      <c r="P362" s="1">
        <v>45016.513969120373</v>
      </c>
      <c r="Q362">
        <v>7.5708890000000001E-2</v>
      </c>
      <c r="R362">
        <v>-1.5153989999999999</v>
      </c>
      <c r="S362">
        <v>0.47379112000000001</v>
      </c>
    </row>
    <row r="363" spans="3:19" x14ac:dyDescent="0.3">
      <c r="C363" s="1">
        <v>45016.513988587962</v>
      </c>
      <c r="D363">
        <v>2.2082079999999999</v>
      </c>
      <c r="E363">
        <v>-8.7657720000000001</v>
      </c>
      <c r="F363">
        <v>-7.1850590000000006E-2</v>
      </c>
      <c r="G363" s="1">
        <v>45016.513988379629</v>
      </c>
      <c r="H363">
        <v>0.16687956000000001</v>
      </c>
      <c r="I363">
        <v>0.20940484000000001</v>
      </c>
      <c r="J363">
        <v>6.7610909999999996E-2</v>
      </c>
      <c r="L363" s="1">
        <v>45016.514008124999</v>
      </c>
      <c r="M363">
        <v>7.1784676999999998E-3</v>
      </c>
      <c r="N363">
        <v>-12.189038</v>
      </c>
      <c r="O363">
        <v>-0.80398840000000005</v>
      </c>
      <c r="P363" s="1">
        <v>45016.513969120373</v>
      </c>
      <c r="Q363">
        <v>0.41517779999999999</v>
      </c>
      <c r="R363">
        <v>-1.2101211999999999</v>
      </c>
      <c r="S363">
        <v>0.37243890000000002</v>
      </c>
    </row>
    <row r="364" spans="3:19" x14ac:dyDescent="0.3">
      <c r="C364" s="1">
        <v>45016.513988935185</v>
      </c>
      <c r="D364">
        <v>2.2944287999999999</v>
      </c>
      <c r="E364">
        <v>-8.8040920000000007</v>
      </c>
      <c r="F364">
        <v>-6.7060549999999997E-2</v>
      </c>
      <c r="G364" s="1">
        <v>45016.513988611114</v>
      </c>
      <c r="H364">
        <v>0.11681212000000001</v>
      </c>
      <c r="I364">
        <v>0.26160282000000001</v>
      </c>
      <c r="J364">
        <v>9.4242519999999996E-2</v>
      </c>
      <c r="L364" s="1">
        <v>45016.514008136575</v>
      </c>
      <c r="M364">
        <v>-0.99302137000000001</v>
      </c>
      <c r="N364">
        <v>-11.595618</v>
      </c>
      <c r="O364">
        <v>0.55274199999999996</v>
      </c>
      <c r="P364" s="1">
        <v>45016.513969131942</v>
      </c>
      <c r="Q364">
        <v>0.95368779999999997</v>
      </c>
      <c r="R364">
        <v>-1.2150056</v>
      </c>
      <c r="S364">
        <v>0.36999667000000003</v>
      </c>
    </row>
    <row r="365" spans="3:19" x14ac:dyDescent="0.3">
      <c r="C365" s="1">
        <v>45016.5139890625</v>
      </c>
      <c r="D365">
        <v>2.3327491</v>
      </c>
      <c r="E365">
        <v>-9.005274</v>
      </c>
      <c r="F365">
        <v>0.40236329999999998</v>
      </c>
      <c r="G365" s="1">
        <v>45016.513988935185</v>
      </c>
      <c r="H365">
        <v>2.999307E-2</v>
      </c>
      <c r="I365">
        <v>0.3787819</v>
      </c>
      <c r="J365">
        <v>0.107558325</v>
      </c>
      <c r="L365" s="1">
        <v>45016.51400865741</v>
      </c>
      <c r="M365">
        <v>-1.847259</v>
      </c>
      <c r="N365">
        <v>-11.217552</v>
      </c>
      <c r="O365">
        <v>-0.35653057999999999</v>
      </c>
      <c r="P365" s="1">
        <v>45016.513969641201</v>
      </c>
      <c r="Q365">
        <v>1.2272167</v>
      </c>
      <c r="R365">
        <v>-1.4763234000000001</v>
      </c>
      <c r="S365">
        <v>0.21003111999999999</v>
      </c>
    </row>
    <row r="366" spans="3:19" x14ac:dyDescent="0.3">
      <c r="C366" s="1">
        <v>45016.513989305553</v>
      </c>
      <c r="D366">
        <v>2.3662793999999998</v>
      </c>
      <c r="E366">
        <v>-9.1441850000000002</v>
      </c>
      <c r="F366">
        <v>0.91968749999999999</v>
      </c>
      <c r="G366" s="1">
        <v>45016.513989085652</v>
      </c>
      <c r="H366">
        <v>-8.1327066000000003E-2</v>
      </c>
      <c r="I366">
        <v>0.33563870000000001</v>
      </c>
      <c r="J366">
        <v>0.11927624000000001</v>
      </c>
      <c r="L366" s="1">
        <v>45016.514008703707</v>
      </c>
      <c r="M366">
        <v>-2.4670002000000002</v>
      </c>
      <c r="N366">
        <v>-11.310873000000001</v>
      </c>
      <c r="O366">
        <v>-0.19621146</v>
      </c>
      <c r="P366" s="1">
        <v>45016.513969652777</v>
      </c>
      <c r="Q366">
        <v>1.1356333000000001</v>
      </c>
      <c r="R366">
        <v>-1.5996556</v>
      </c>
      <c r="S366">
        <v>-0.19904110999999999</v>
      </c>
    </row>
    <row r="367" spans="3:19" x14ac:dyDescent="0.3">
      <c r="C367" s="1">
        <v>45016.513989502317</v>
      </c>
      <c r="D367">
        <v>2.2992189999999999</v>
      </c>
      <c r="E367">
        <v>-9.2304060000000003</v>
      </c>
      <c r="F367">
        <v>1.1783496</v>
      </c>
      <c r="G367" s="1">
        <v>45016.513989328705</v>
      </c>
      <c r="H367">
        <v>-0.16548294999999999</v>
      </c>
      <c r="I367">
        <v>4.2690955000000003E-2</v>
      </c>
      <c r="J367">
        <v>0.12300466</v>
      </c>
      <c r="L367" s="1">
        <v>45016.514009212966</v>
      </c>
      <c r="M367">
        <v>-2.7684958000000002</v>
      </c>
      <c r="N367">
        <v>-11.4496565</v>
      </c>
      <c r="O367">
        <v>0.47856452999999999</v>
      </c>
      <c r="P367" s="1">
        <v>45016.513970138891</v>
      </c>
      <c r="Q367">
        <v>0.87675780000000003</v>
      </c>
      <c r="R367">
        <v>-1.1722667</v>
      </c>
      <c r="S367">
        <v>-0.34679556</v>
      </c>
    </row>
    <row r="368" spans="3:19" x14ac:dyDescent="0.3">
      <c r="C368" s="1">
        <v>45016.51398974537</v>
      </c>
      <c r="D368">
        <v>2.2034180000000001</v>
      </c>
      <c r="E368">
        <v>-9.2112459999999992</v>
      </c>
      <c r="F368">
        <v>1.3603711000000001</v>
      </c>
      <c r="G368" s="1">
        <v>45016.513989513885</v>
      </c>
      <c r="H368">
        <v>-0.18945139999999999</v>
      </c>
      <c r="I368">
        <v>-0.31257474000000002</v>
      </c>
      <c r="J368">
        <v>0.1070257</v>
      </c>
      <c r="L368" s="1">
        <v>45016.514009722225</v>
      </c>
      <c r="M368">
        <v>-2.6392834000000001</v>
      </c>
      <c r="N368">
        <v>-13.076776000000001</v>
      </c>
      <c r="O368">
        <v>-2.6823541999999998</v>
      </c>
      <c r="P368" s="1">
        <v>45016.513970694446</v>
      </c>
      <c r="Q368">
        <v>0.21369445000000001</v>
      </c>
      <c r="R368">
        <v>-0.58247000000000004</v>
      </c>
      <c r="S368">
        <v>-0.27352890000000002</v>
      </c>
    </row>
    <row r="369" spans="1:19" x14ac:dyDescent="0.3">
      <c r="C369" s="1">
        <v>45016.513989965279</v>
      </c>
      <c r="D369">
        <v>2.2848487</v>
      </c>
      <c r="E369">
        <v>-8.9669530000000002</v>
      </c>
      <c r="F369">
        <v>1.5136524</v>
      </c>
      <c r="G369" s="1">
        <v>45016.513989768522</v>
      </c>
      <c r="H369">
        <v>-0.1761356</v>
      </c>
      <c r="I369">
        <v>-0.52296450000000005</v>
      </c>
      <c r="J369">
        <v>9.6905686000000005E-2</v>
      </c>
      <c r="L369" s="1">
        <v>45016.51400974537</v>
      </c>
      <c r="M369">
        <v>-1.5361921999999999</v>
      </c>
      <c r="N369">
        <v>-13.399806999999999</v>
      </c>
      <c r="O369">
        <v>-4.4673999999999996</v>
      </c>
      <c r="P369" s="1">
        <v>45016.513971180553</v>
      </c>
      <c r="Q369">
        <v>-0.67161112999999995</v>
      </c>
      <c r="R369">
        <v>-0.26253890000000002</v>
      </c>
      <c r="S369">
        <v>-0.36999667000000003</v>
      </c>
    </row>
    <row r="370" spans="1:19" x14ac:dyDescent="0.3">
      <c r="C370" s="1">
        <v>45016.513990219908</v>
      </c>
      <c r="D370">
        <v>2.6584718000000001</v>
      </c>
      <c r="E370">
        <v>-9.0483840000000004</v>
      </c>
      <c r="F370">
        <v>1.4992821999999999</v>
      </c>
      <c r="G370" s="1">
        <v>45016.513989976855</v>
      </c>
      <c r="H370">
        <v>-0.119143955</v>
      </c>
      <c r="I370">
        <v>-0.51071392999999998</v>
      </c>
      <c r="J370">
        <v>0.11128675</v>
      </c>
      <c r="L370" s="1">
        <v>45016.514010740742</v>
      </c>
      <c r="M370">
        <v>2.3449662</v>
      </c>
      <c r="N370">
        <v>-11.475977</v>
      </c>
      <c r="O370">
        <v>-6.6831535999999998</v>
      </c>
      <c r="P370" s="1">
        <v>45016.513971215281</v>
      </c>
      <c r="Q370">
        <v>-1.2211112</v>
      </c>
      <c r="R370">
        <v>0.12089001000000001</v>
      </c>
      <c r="S370">
        <v>-0.57514334</v>
      </c>
    </row>
    <row r="371" spans="1:19" x14ac:dyDescent="0.3">
      <c r="C371" s="1">
        <v>45016.513990451385</v>
      </c>
      <c r="D371">
        <v>2.6297316999999998</v>
      </c>
      <c r="E371">
        <v>-9.2112459999999992</v>
      </c>
      <c r="F371">
        <v>1.4849121999999999</v>
      </c>
      <c r="G371" s="1">
        <v>45016.513990243053</v>
      </c>
      <c r="H371">
        <v>-3.3390164E-2</v>
      </c>
      <c r="I371">
        <v>-0.32642316999999998</v>
      </c>
      <c r="J371">
        <v>0.12673309999999999</v>
      </c>
      <c r="L371" s="1">
        <v>45016.514010775463</v>
      </c>
      <c r="M371">
        <v>15.364314</v>
      </c>
      <c r="N371">
        <v>-8.2839519999999993</v>
      </c>
      <c r="O371">
        <v>-10.396813999999999</v>
      </c>
      <c r="P371" s="1">
        <v>45016.51397122685</v>
      </c>
      <c r="Q371">
        <v>-1.1429601</v>
      </c>
      <c r="R371">
        <v>0.60445004999999996</v>
      </c>
      <c r="S371">
        <v>-0.79616445000000002</v>
      </c>
    </row>
    <row r="372" spans="1:19" x14ac:dyDescent="0.3">
      <c r="C372" s="1">
        <v>45016.513990717591</v>
      </c>
      <c r="D372">
        <v>2.42855</v>
      </c>
      <c r="E372">
        <v>-9.2112459999999992</v>
      </c>
      <c r="F372">
        <v>1.2166699000000001</v>
      </c>
      <c r="G372" s="1">
        <v>45016.513990474537</v>
      </c>
      <c r="H372">
        <v>6.5679420000000002E-2</v>
      </c>
      <c r="I372">
        <v>-4.9454417000000001E-2</v>
      </c>
      <c r="J372">
        <v>9.6905686000000005E-2</v>
      </c>
      <c r="L372" s="1">
        <v>45016.514011261577</v>
      </c>
      <c r="M372">
        <v>21.805792</v>
      </c>
      <c r="N372">
        <v>-4.8861436999999999</v>
      </c>
      <c r="O372">
        <v>-9.9732850000000006</v>
      </c>
      <c r="P372" s="1">
        <v>45016.513971238426</v>
      </c>
      <c r="Q372">
        <v>-0.61788224999999997</v>
      </c>
      <c r="R372">
        <v>1.0159644999999999</v>
      </c>
      <c r="S372">
        <v>-1.0037533999999999</v>
      </c>
    </row>
    <row r="373" spans="1:19" x14ac:dyDescent="0.3">
      <c r="C373" s="1">
        <v>45016.513990937499</v>
      </c>
      <c r="D373">
        <v>2.1890480000000001</v>
      </c>
      <c r="E373">
        <v>-9.2064550000000001</v>
      </c>
      <c r="F373">
        <v>0.92447760000000001</v>
      </c>
      <c r="G373" s="1">
        <v>45016.513990729167</v>
      </c>
      <c r="H373">
        <v>0.17007536000000001</v>
      </c>
      <c r="I373">
        <v>0.16413109000000001</v>
      </c>
      <c r="J373">
        <v>5.8023529999999997E-2</v>
      </c>
      <c r="L373" s="1">
        <v>45016.514011284722</v>
      </c>
      <c r="M373">
        <v>11.231909999999999</v>
      </c>
      <c r="N373">
        <v>-2.5411777</v>
      </c>
      <c r="O373">
        <v>-7.3172516999999999</v>
      </c>
      <c r="P373" s="1">
        <v>45016.513971678243</v>
      </c>
      <c r="Q373">
        <v>6.8382226000000004E-2</v>
      </c>
      <c r="R373">
        <v>1.3090310999999999</v>
      </c>
      <c r="S373">
        <v>-1.0867888999999999</v>
      </c>
    </row>
    <row r="374" spans="1:19" x14ac:dyDescent="0.3">
      <c r="C374" s="1">
        <v>45016.513991180553</v>
      </c>
      <c r="D374">
        <v>1.9064356</v>
      </c>
      <c r="E374">
        <v>-9.1010740000000006</v>
      </c>
      <c r="F374">
        <v>0.73287599999999997</v>
      </c>
      <c r="G374" s="1">
        <v>45016.513990960651</v>
      </c>
      <c r="H374">
        <v>0.24464387000000001</v>
      </c>
      <c r="I374">
        <v>0.23497118</v>
      </c>
      <c r="J374">
        <v>3.1924553000000001E-2</v>
      </c>
      <c r="L374" s="1">
        <v>45016.514011296298</v>
      </c>
      <c r="M374">
        <v>8.9826564999999992</v>
      </c>
      <c r="N374">
        <v>0.96670040000000002</v>
      </c>
      <c r="O374">
        <v>-4.599005</v>
      </c>
      <c r="P374" s="1">
        <v>45016.513971712964</v>
      </c>
      <c r="Q374">
        <v>0.60811335</v>
      </c>
      <c r="R374">
        <v>1.4421322000000001</v>
      </c>
      <c r="S374">
        <v>-1.1014421999999999</v>
      </c>
    </row>
    <row r="375" spans="1:19" x14ac:dyDescent="0.3">
      <c r="C375" s="1">
        <v>45016.513991388892</v>
      </c>
      <c r="D375">
        <v>1.5471827</v>
      </c>
      <c r="E375">
        <v>-9.0148534999999992</v>
      </c>
      <c r="F375">
        <v>0.47900394000000002</v>
      </c>
      <c r="G375" s="1">
        <v>45016.513991203705</v>
      </c>
      <c r="H375">
        <v>0.29205140000000002</v>
      </c>
      <c r="I375">
        <v>0.15933686</v>
      </c>
      <c r="J375">
        <v>1.6502610000000001E-2</v>
      </c>
      <c r="L375" s="1">
        <v>45016.514011805557</v>
      </c>
      <c r="M375">
        <v>6.4558353000000004</v>
      </c>
      <c r="N375">
        <v>2.1559330999999999</v>
      </c>
      <c r="O375">
        <v>-2.5555346000000001</v>
      </c>
      <c r="P375" s="1">
        <v>45016.51397172454</v>
      </c>
      <c r="Q375">
        <v>0.81570226000000001</v>
      </c>
      <c r="R375">
        <v>1.3517699999999999</v>
      </c>
      <c r="S375">
        <v>-1.2003523</v>
      </c>
    </row>
    <row r="376" spans="1:19" x14ac:dyDescent="0.3">
      <c r="C376" s="1">
        <v>45016.513991585649</v>
      </c>
      <c r="D376">
        <v>1.1975098</v>
      </c>
      <c r="E376">
        <v>-8.9765339999999991</v>
      </c>
      <c r="F376">
        <v>0.28740236000000002</v>
      </c>
      <c r="G376" s="1">
        <v>45016.513991400461</v>
      </c>
      <c r="H376">
        <v>0.28619244999999999</v>
      </c>
      <c r="I376">
        <v>-4.0400220000000001E-2</v>
      </c>
      <c r="J376">
        <v>3.1868038E-3</v>
      </c>
      <c r="L376" s="1">
        <v>45016.514012314816</v>
      </c>
      <c r="M376">
        <v>3.1441688999999999</v>
      </c>
      <c r="N376">
        <v>-3.0245278</v>
      </c>
      <c r="O376">
        <v>-1.4285151</v>
      </c>
      <c r="P376" s="1">
        <v>45016.513971736109</v>
      </c>
      <c r="Q376">
        <v>0.97566783000000001</v>
      </c>
      <c r="R376">
        <v>1.4555644999999999</v>
      </c>
      <c r="S376">
        <v>-1.4299211999999999</v>
      </c>
    </row>
    <row r="377" spans="1:19" x14ac:dyDescent="0.3">
      <c r="C377" s="1">
        <v>45016.513991886575</v>
      </c>
      <c r="D377">
        <v>0.82388675</v>
      </c>
      <c r="E377">
        <v>-8.9238429999999997</v>
      </c>
      <c r="F377">
        <v>0.24429200000000001</v>
      </c>
      <c r="G377" s="1">
        <v>45016.513991608794</v>
      </c>
      <c r="H377">
        <v>0.2307987</v>
      </c>
      <c r="I377">
        <v>-0.23587625000000001</v>
      </c>
      <c r="J377">
        <v>-4.8026796E-3</v>
      </c>
      <c r="L377" s="1">
        <v>45016.514012349537</v>
      </c>
      <c r="M377">
        <v>-0.67477595999999995</v>
      </c>
      <c r="N377">
        <v>-10.875379000000001</v>
      </c>
      <c r="O377">
        <v>-0.72741807000000003</v>
      </c>
      <c r="P377" s="1">
        <v>45016.513972233799</v>
      </c>
      <c r="Q377">
        <v>1.28583</v>
      </c>
      <c r="R377">
        <v>1.7107767</v>
      </c>
      <c r="S377">
        <v>-1.7229878999999999</v>
      </c>
    </row>
    <row r="378" spans="1:19" x14ac:dyDescent="0.3">
      <c r="C378" s="1">
        <v>45016.513992094908</v>
      </c>
      <c r="D378">
        <v>0.57001466000000001</v>
      </c>
      <c r="E378">
        <v>-8.9046830000000003</v>
      </c>
      <c r="F378">
        <v>0.34967284999999998</v>
      </c>
      <c r="G378" s="1">
        <v>45016.513991898151</v>
      </c>
      <c r="H378">
        <v>0.17487232</v>
      </c>
      <c r="I378">
        <v>-0.32748899999999997</v>
      </c>
      <c r="J378">
        <v>1.0111023E-2</v>
      </c>
      <c r="L378" s="1">
        <v>45016.514012870372</v>
      </c>
      <c r="M378">
        <v>-3.0053852000000001</v>
      </c>
      <c r="N378">
        <v>-12.150753</v>
      </c>
      <c r="O378">
        <v>1.3567305000000001</v>
      </c>
      <c r="P378" s="1">
        <v>45016.513972245368</v>
      </c>
      <c r="Q378">
        <v>1.6497211000000001</v>
      </c>
      <c r="R378">
        <v>1.6900177999999999</v>
      </c>
      <c r="S378">
        <v>-1.7681689</v>
      </c>
    </row>
    <row r="379" spans="1:19" x14ac:dyDescent="0.3">
      <c r="C379" s="1">
        <v>45016.513992349537</v>
      </c>
      <c r="D379">
        <v>0.4981641</v>
      </c>
      <c r="E379">
        <v>-9.005274</v>
      </c>
      <c r="F379">
        <v>0.44068360000000001</v>
      </c>
      <c r="G379" s="1">
        <v>45016.513992106484</v>
      </c>
      <c r="H379">
        <v>0.13812070000000001</v>
      </c>
      <c r="I379">
        <v>-0.34719640000000002</v>
      </c>
      <c r="J379">
        <v>6.1776350000000001E-2</v>
      </c>
      <c r="L379" s="1">
        <v>45016.514013391206</v>
      </c>
      <c r="M379">
        <v>-4.3501514999999999</v>
      </c>
      <c r="N379">
        <v>-11.827723000000001</v>
      </c>
      <c r="O379">
        <v>3.5653057000000001</v>
      </c>
      <c r="P379" s="1">
        <v>45016.513972743058</v>
      </c>
      <c r="Q379">
        <v>1.5764545000000001</v>
      </c>
      <c r="R379">
        <v>1.3151367</v>
      </c>
      <c r="S379">
        <v>-1.8817322999999999</v>
      </c>
    </row>
    <row r="380" spans="1:19" x14ac:dyDescent="0.3">
      <c r="C380" s="1">
        <v>45016.513992569446</v>
      </c>
      <c r="D380">
        <v>0.60354494999999997</v>
      </c>
      <c r="E380">
        <v>-9.1010740000000006</v>
      </c>
      <c r="F380">
        <v>0.48858400000000002</v>
      </c>
      <c r="G380" s="1">
        <v>45016.513992372682</v>
      </c>
      <c r="H380">
        <v>0.1034996</v>
      </c>
      <c r="I380">
        <v>-0.38874170000000002</v>
      </c>
      <c r="J380">
        <v>0.10971325</v>
      </c>
      <c r="L380" s="1">
        <v>45016.514013460648</v>
      </c>
      <c r="M380">
        <v>-5.2283172999999996</v>
      </c>
      <c r="N380">
        <v>-12.191431</v>
      </c>
      <c r="O380">
        <v>7.9800633999999997</v>
      </c>
      <c r="P380" s="1">
        <v>45016.513972800924</v>
      </c>
      <c r="Q380">
        <v>1.3688655999999999</v>
      </c>
      <c r="R380">
        <v>0.85966222999999997</v>
      </c>
      <c r="S380">
        <v>-2.1235122999999998</v>
      </c>
    </row>
    <row r="381" spans="1:19" x14ac:dyDescent="0.3">
      <c r="C381" s="1">
        <v>45016.513992812499</v>
      </c>
      <c r="D381">
        <v>0.68497560000000002</v>
      </c>
      <c r="E381">
        <v>-9.0388040000000007</v>
      </c>
      <c r="F381">
        <v>0.52211430000000003</v>
      </c>
      <c r="G381" s="1">
        <v>45016.513992581022</v>
      </c>
      <c r="H381">
        <v>6.1954281999999999E-2</v>
      </c>
      <c r="I381">
        <v>-0.47183233000000002</v>
      </c>
      <c r="J381">
        <v>0.14806277000000001</v>
      </c>
      <c r="L381" s="1">
        <v>45016.514013900465</v>
      </c>
      <c r="M381">
        <v>-4.8765726000000003</v>
      </c>
      <c r="N381">
        <v>-10.652846</v>
      </c>
      <c r="O381">
        <v>8.8749789999999997</v>
      </c>
      <c r="P381" s="1">
        <v>45016.513973275461</v>
      </c>
      <c r="Q381">
        <v>1.6118667</v>
      </c>
      <c r="R381">
        <v>0.59712339999999997</v>
      </c>
      <c r="S381">
        <v>-2.2114322</v>
      </c>
    </row>
    <row r="382" spans="1:19" x14ac:dyDescent="0.3">
      <c r="C382" s="1">
        <v>45016.513993043984</v>
      </c>
      <c r="D382">
        <v>0.79514649999999998</v>
      </c>
      <c r="E382">
        <v>-9.1010740000000006</v>
      </c>
      <c r="F382">
        <v>0.60833495999999998</v>
      </c>
      <c r="G382" s="1">
        <v>45016.513992835651</v>
      </c>
      <c r="H382">
        <v>1.7213178999999999E-2</v>
      </c>
      <c r="I382">
        <v>-0.56291239999999998</v>
      </c>
      <c r="J382">
        <v>0.17469436999999999</v>
      </c>
      <c r="L382" s="1">
        <v>45016.514013969907</v>
      </c>
      <c r="M382">
        <v>-4.6971106999999996</v>
      </c>
      <c r="N382">
        <v>-9.8105729999999998</v>
      </c>
      <c r="O382">
        <v>9.4540419999999994</v>
      </c>
      <c r="P382" s="1">
        <v>45016.513973310182</v>
      </c>
      <c r="Q382">
        <v>1.8902801</v>
      </c>
      <c r="R382">
        <v>0.27230778</v>
      </c>
      <c r="S382">
        <v>-2.177241</v>
      </c>
    </row>
    <row r="383" spans="1:19" x14ac:dyDescent="0.3">
      <c r="C383" s="1">
        <v>45016.513993287037</v>
      </c>
      <c r="D383">
        <v>1.0298585</v>
      </c>
      <c r="E383">
        <v>-9.1585549999999998</v>
      </c>
      <c r="F383">
        <v>0.70892580000000005</v>
      </c>
      <c r="G383" s="1">
        <v>45016.513993067128</v>
      </c>
      <c r="H383">
        <v>-1.4744755E-2</v>
      </c>
      <c r="I383">
        <v>-0.65931885999999995</v>
      </c>
      <c r="J383">
        <v>0.20239124999999999</v>
      </c>
      <c r="L383" s="1">
        <v>45016.514014421293</v>
      </c>
      <c r="M383">
        <v>-3.6658043999999999</v>
      </c>
      <c r="N383">
        <v>-11.318051000000001</v>
      </c>
      <c r="O383">
        <v>7.5756763999999999</v>
      </c>
      <c r="P383" s="1">
        <v>45016.51397378472</v>
      </c>
      <c r="Q383">
        <v>1.6326255999999999</v>
      </c>
      <c r="R383">
        <v>2.4422223000000001E-3</v>
      </c>
      <c r="S383">
        <v>-2.0184967999999999</v>
      </c>
    </row>
    <row r="384" spans="1:19" x14ac:dyDescent="0.3">
      <c r="A384" t="s">
        <v>19</v>
      </c>
      <c r="B384" t="s">
        <v>20</v>
      </c>
      <c r="C384" s="1">
        <v>45016.514017187503</v>
      </c>
      <c r="D384">
        <v>0.76640629999999998</v>
      </c>
      <c r="E384">
        <v>-9.1393950000000004</v>
      </c>
      <c r="F384">
        <v>2.6393116000000001</v>
      </c>
      <c r="G384" s="1">
        <v>45016.514020254632</v>
      </c>
      <c r="H384">
        <v>0.28512594000000002</v>
      </c>
      <c r="I384">
        <v>0.98704755</v>
      </c>
      <c r="J384">
        <v>-0.100685626</v>
      </c>
      <c r="K384" t="s">
        <v>21</v>
      </c>
      <c r="L384" s="1">
        <v>45016.514014930559</v>
      </c>
      <c r="M384">
        <v>-1.4021939999999999</v>
      </c>
      <c r="N384">
        <v>-13.160524000000001</v>
      </c>
      <c r="O384">
        <v>4.3549369999999996</v>
      </c>
    </row>
    <row r="385" spans="1:19" x14ac:dyDescent="0.3">
      <c r="A385" t="s">
        <v>19</v>
      </c>
      <c r="B385" t="s">
        <v>20</v>
      </c>
      <c r="C385" s="1">
        <v>45016.514017187503</v>
      </c>
      <c r="D385">
        <v>1.3747412999999999</v>
      </c>
      <c r="E385">
        <v>-9.3405760000000004</v>
      </c>
      <c r="F385">
        <v>5.0151709999999996</v>
      </c>
      <c r="G385" s="1">
        <v>45016.514014652777</v>
      </c>
      <c r="H385">
        <v>-0.57986879999999996</v>
      </c>
      <c r="I385">
        <v>-0.57729333999999999</v>
      </c>
      <c r="J385">
        <v>9.6388294999999999E-2</v>
      </c>
      <c r="K385" t="s">
        <v>21</v>
      </c>
      <c r="L385" s="1">
        <v>45016.514075949075</v>
      </c>
      <c r="M385">
        <v>-4.1300119999999998</v>
      </c>
      <c r="N385">
        <v>-7.1688967000000003</v>
      </c>
      <c r="O385">
        <v>-2.5531418000000001</v>
      </c>
      <c r="P385" s="1">
        <v>45016.514014907407</v>
      </c>
      <c r="Q385">
        <v>-0.70091780000000004</v>
      </c>
      <c r="R385">
        <v>-1.7657267000000001</v>
      </c>
      <c r="S385">
        <v>0.9964267</v>
      </c>
    </row>
    <row r="386" spans="1:19" x14ac:dyDescent="0.3">
      <c r="C386" s="1">
        <v>45016.514017187503</v>
      </c>
      <c r="D386">
        <v>0.44068360000000001</v>
      </c>
      <c r="E386">
        <v>-8.9861140000000006</v>
      </c>
      <c r="F386">
        <v>1.1352393999999999</v>
      </c>
      <c r="G386" s="1">
        <v>45016.514017187503</v>
      </c>
      <c r="H386">
        <v>-0.17932935</v>
      </c>
      <c r="I386">
        <v>-0.41856890000000002</v>
      </c>
      <c r="J386">
        <v>1.0634508000000001E-2</v>
      </c>
      <c r="L386" s="1">
        <v>45016.514076412037</v>
      </c>
      <c r="M386">
        <v>-5.2761740000000001</v>
      </c>
      <c r="N386">
        <v>-7.9058859999999997</v>
      </c>
      <c r="O386">
        <v>-3.0293136000000001</v>
      </c>
      <c r="P386" s="1">
        <v>45016.514014942128</v>
      </c>
      <c r="Q386">
        <v>-7.2045559999999995E-2</v>
      </c>
      <c r="R386">
        <v>-1.8170134</v>
      </c>
      <c r="S386">
        <v>0.86332560000000003</v>
      </c>
    </row>
    <row r="387" spans="1:19" x14ac:dyDescent="0.3">
      <c r="C387" s="1">
        <v>45016.514017199072</v>
      </c>
      <c r="D387">
        <v>4.7900393999999999E-2</v>
      </c>
      <c r="E387">
        <v>-9.2591459999999994</v>
      </c>
      <c r="F387">
        <v>0.2203418</v>
      </c>
      <c r="G387" s="1">
        <v>45016.514017187503</v>
      </c>
      <c r="H387">
        <v>0.26861435</v>
      </c>
      <c r="I387">
        <v>-0.51710590000000001</v>
      </c>
      <c r="J387">
        <v>-6.3934006000000002E-2</v>
      </c>
      <c r="L387" s="1">
        <v>45016.514076921296</v>
      </c>
      <c r="M387">
        <v>-9.3320080000000001</v>
      </c>
      <c r="N387">
        <v>-9.5210410000000003</v>
      </c>
      <c r="O387">
        <v>-1.6582261</v>
      </c>
      <c r="P387" s="1">
        <v>45016.514015451387</v>
      </c>
      <c r="Q387">
        <v>0.77418447000000001</v>
      </c>
      <c r="R387">
        <v>-1.5239468</v>
      </c>
      <c r="S387">
        <v>0.99764779999999997</v>
      </c>
    </row>
    <row r="388" spans="1:19" x14ac:dyDescent="0.3">
      <c r="C388" s="1">
        <v>45016.514017199072</v>
      </c>
      <c r="D388">
        <v>-0.3161426</v>
      </c>
      <c r="E388">
        <v>-9.0100639999999999</v>
      </c>
      <c r="F388">
        <v>-1.4370117E-2</v>
      </c>
      <c r="G388" s="1">
        <v>45016.514017187503</v>
      </c>
      <c r="H388">
        <v>0.40709874000000001</v>
      </c>
      <c r="I388">
        <v>-0.42975416999999999</v>
      </c>
      <c r="J388">
        <v>-8.896772E-2</v>
      </c>
      <c r="L388" s="1">
        <v>45016.514077453707</v>
      </c>
      <c r="M388">
        <v>-8.2432739999999995</v>
      </c>
      <c r="N388">
        <v>-8.5136629999999993</v>
      </c>
      <c r="O388">
        <v>-0.8135597</v>
      </c>
      <c r="P388" s="1">
        <v>45016.514015462963</v>
      </c>
      <c r="Q388">
        <v>0.82913446000000002</v>
      </c>
      <c r="R388">
        <v>-1.5215045</v>
      </c>
      <c r="S388">
        <v>0.7986067</v>
      </c>
    </row>
    <row r="389" spans="1:19" x14ac:dyDescent="0.3">
      <c r="C389" s="1">
        <v>45016.514017199072</v>
      </c>
      <c r="D389">
        <v>-8.6220703999999995E-2</v>
      </c>
      <c r="E389">
        <v>-9.4651169999999993</v>
      </c>
      <c r="F389">
        <v>6.7060549999999997E-2</v>
      </c>
      <c r="G389" s="1">
        <v>45016.514017187503</v>
      </c>
      <c r="H389">
        <v>0.43639349999999999</v>
      </c>
      <c r="I389">
        <v>-0.25238764000000002</v>
      </c>
      <c r="J389">
        <v>-8.3108769999999998E-2</v>
      </c>
      <c r="L389" s="1">
        <v>45016.51407798611</v>
      </c>
      <c r="M389">
        <v>-11.590833</v>
      </c>
      <c r="N389">
        <v>-7.109076</v>
      </c>
      <c r="O389">
        <v>2.0386848</v>
      </c>
      <c r="P389" s="1">
        <v>45016.514015509259</v>
      </c>
      <c r="Q389">
        <v>1.0098590000000001</v>
      </c>
      <c r="R389">
        <v>-1.2687345000000001</v>
      </c>
      <c r="S389">
        <v>0.48356002999999997</v>
      </c>
    </row>
    <row r="390" spans="1:19" x14ac:dyDescent="0.3">
      <c r="C390" s="1">
        <v>45016.514017199072</v>
      </c>
      <c r="D390">
        <v>1.2022998</v>
      </c>
      <c r="E390">
        <v>-8.8232529999999993</v>
      </c>
      <c r="F390">
        <v>-0.55564460000000004</v>
      </c>
      <c r="G390" s="1">
        <v>45016.514017199072</v>
      </c>
      <c r="H390">
        <v>0.42201244999999998</v>
      </c>
      <c r="I390">
        <v>-0.19166757000000001</v>
      </c>
      <c r="J390">
        <v>-5.2216098000000002E-2</v>
      </c>
      <c r="L390" s="1">
        <v>45016.514078506945</v>
      </c>
      <c r="M390">
        <v>-11.440085</v>
      </c>
      <c r="N390">
        <v>-6.6999034999999996</v>
      </c>
      <c r="O390">
        <v>2.0195422000000001</v>
      </c>
      <c r="P390" s="1">
        <v>45016.51401648148</v>
      </c>
      <c r="Q390">
        <v>1.1527289000000001</v>
      </c>
      <c r="R390">
        <v>-0.63986224000000003</v>
      </c>
      <c r="S390">
        <v>0.42861002999999998</v>
      </c>
    </row>
    <row r="391" spans="1:19" x14ac:dyDescent="0.3">
      <c r="C391" s="1">
        <v>45016.514017673609</v>
      </c>
      <c r="D391">
        <v>2.692002</v>
      </c>
      <c r="E391">
        <v>-9.6998289999999994</v>
      </c>
      <c r="F391">
        <v>-0.38799319999999998</v>
      </c>
      <c r="G391" s="1">
        <v>45016.514017199072</v>
      </c>
      <c r="H391">
        <v>0.31974706000000003</v>
      </c>
      <c r="I391">
        <v>-0.26197502</v>
      </c>
      <c r="J391">
        <v>-3.1976066999999997E-2</v>
      </c>
      <c r="L391" s="1">
        <v>45016.514079537039</v>
      </c>
      <c r="M391">
        <v>-11.614761</v>
      </c>
      <c r="N391">
        <v>-1.6127625000000001</v>
      </c>
      <c r="O391">
        <v>-0.31585257999999999</v>
      </c>
      <c r="P391" s="1">
        <v>45016.51401648148</v>
      </c>
      <c r="Q391">
        <v>1.05504</v>
      </c>
      <c r="R391">
        <v>-0.15263889999999999</v>
      </c>
      <c r="S391">
        <v>0.41639890000000002</v>
      </c>
    </row>
    <row r="392" spans="1:19" x14ac:dyDescent="0.3">
      <c r="C392" s="1">
        <v>45016.514018113427</v>
      </c>
      <c r="D392">
        <v>2.9458742</v>
      </c>
      <c r="E392">
        <v>-9.1729249999999993</v>
      </c>
      <c r="F392">
        <v>0.12933106999999999</v>
      </c>
      <c r="G392" s="1">
        <v>45016.514017199072</v>
      </c>
      <c r="H392">
        <v>0.17859949999999999</v>
      </c>
      <c r="I392">
        <v>-0.41324258000000003</v>
      </c>
      <c r="J392">
        <v>2.1123928000000001E-3</v>
      </c>
      <c r="L392" s="1">
        <v>45016.514080057874</v>
      </c>
      <c r="M392">
        <v>-13.110275</v>
      </c>
      <c r="N392">
        <v>1.8616159999999999</v>
      </c>
      <c r="O392">
        <v>0.61016976999999994</v>
      </c>
      <c r="P392" s="1">
        <v>45016.51401648148</v>
      </c>
      <c r="Q392">
        <v>1.0587034</v>
      </c>
      <c r="R392">
        <v>-1.5874445000000001E-2</v>
      </c>
      <c r="S392">
        <v>0.33702670000000001</v>
      </c>
    </row>
    <row r="393" spans="1:19" x14ac:dyDescent="0.3">
      <c r="C393" s="1">
        <v>45016.514018391201</v>
      </c>
      <c r="D393">
        <v>2.7255322999999998</v>
      </c>
      <c r="E393">
        <v>-9.0675439999999998</v>
      </c>
      <c r="F393">
        <v>0.45984375</v>
      </c>
      <c r="G393" s="1">
        <v>45016.514017199072</v>
      </c>
      <c r="H393">
        <v>7.4736230000000001E-2</v>
      </c>
      <c r="I393">
        <v>-0.60605544</v>
      </c>
      <c r="J393">
        <v>7.2419844999999997E-2</v>
      </c>
      <c r="L393" s="1">
        <v>45016.514080590277</v>
      </c>
      <c r="M393">
        <v>-13.777873</v>
      </c>
      <c r="N393">
        <v>-1.0289136999999999</v>
      </c>
      <c r="O393">
        <v>1.9884356000000001</v>
      </c>
      <c r="P393" s="1">
        <v>45016.514016493056</v>
      </c>
      <c r="Q393">
        <v>0.50431890000000001</v>
      </c>
      <c r="R393">
        <v>-0.15630222999999999</v>
      </c>
      <c r="S393">
        <v>0.40907225000000003</v>
      </c>
    </row>
    <row r="394" spans="1:19" x14ac:dyDescent="0.3">
      <c r="C394" s="1">
        <v>45016.514018877315</v>
      </c>
      <c r="D394">
        <v>1.8154249</v>
      </c>
      <c r="E394">
        <v>-9.096285</v>
      </c>
      <c r="F394">
        <v>0.10538086000000001</v>
      </c>
      <c r="G394" s="1">
        <v>45016.514017199072</v>
      </c>
      <c r="H394">
        <v>4.9702514000000003E-2</v>
      </c>
      <c r="I394">
        <v>-0.79460730000000002</v>
      </c>
      <c r="J394">
        <v>0.13846625000000001</v>
      </c>
      <c r="L394" s="1">
        <v>45016.51408108796</v>
      </c>
      <c r="M394">
        <v>-12.842279</v>
      </c>
      <c r="N394">
        <v>-1.7060826</v>
      </c>
      <c r="O394">
        <v>0.84945199999999998</v>
      </c>
      <c r="P394" s="1">
        <v>45016.514017002315</v>
      </c>
      <c r="Q394">
        <v>-0.32115223999999998</v>
      </c>
      <c r="R394">
        <v>-0.42616779999999999</v>
      </c>
      <c r="S394">
        <v>0.51653004000000002</v>
      </c>
    </row>
    <row r="395" spans="1:19" x14ac:dyDescent="0.3">
      <c r="C395" s="1">
        <v>45016.514019560185</v>
      </c>
      <c r="D395">
        <v>1.4178516000000001</v>
      </c>
      <c r="E395">
        <v>-9.3597359999999998</v>
      </c>
      <c r="F395">
        <v>0.54606449999999995</v>
      </c>
      <c r="G395" s="1">
        <v>45016.514017199072</v>
      </c>
      <c r="H395">
        <v>1.2950891000000001E-2</v>
      </c>
      <c r="I395">
        <v>-0.91391690000000003</v>
      </c>
      <c r="J395">
        <v>0.11449779</v>
      </c>
      <c r="L395" s="1">
        <v>45016.514081562498</v>
      </c>
      <c r="M395">
        <v>-10.212567</v>
      </c>
      <c r="N395">
        <v>-0.61016976999999994</v>
      </c>
      <c r="O395">
        <v>2.2205393</v>
      </c>
      <c r="P395" s="1">
        <v>45016.514017013891</v>
      </c>
      <c r="Q395">
        <v>-0.72900337000000004</v>
      </c>
      <c r="R395">
        <v>-0.63619893999999999</v>
      </c>
      <c r="S395">
        <v>0.51897219999999999</v>
      </c>
    </row>
    <row r="396" spans="1:19" x14ac:dyDescent="0.3">
      <c r="C396" s="1">
        <v>45016.514019780094</v>
      </c>
      <c r="D396">
        <v>0.55564460000000004</v>
      </c>
      <c r="E396">
        <v>-9.2112459999999992</v>
      </c>
      <c r="F396">
        <v>0.34488281999999998</v>
      </c>
      <c r="G396" s="1">
        <v>45016.514017199072</v>
      </c>
      <c r="H396">
        <v>-0.10209767</v>
      </c>
      <c r="I396">
        <v>-0.95972323000000004</v>
      </c>
      <c r="J396">
        <v>0.11449779</v>
      </c>
      <c r="L396" s="1">
        <v>45016.514082118054</v>
      </c>
      <c r="M396">
        <v>-9.3774719999999991</v>
      </c>
      <c r="N396">
        <v>0.96191470000000001</v>
      </c>
      <c r="O396">
        <v>-3.0005996000000001</v>
      </c>
      <c r="P396" s="1">
        <v>45016.514017013891</v>
      </c>
      <c r="Q396">
        <v>-0.55804779999999998</v>
      </c>
      <c r="R396">
        <v>-0.77418447000000001</v>
      </c>
      <c r="S396">
        <v>0.54217329999999997</v>
      </c>
    </row>
    <row r="397" spans="1:19" x14ac:dyDescent="0.3">
      <c r="C397" s="1">
        <v>45016.514020243056</v>
      </c>
      <c r="D397">
        <v>0.23471193000000001</v>
      </c>
      <c r="E397">
        <v>-8.9956940000000003</v>
      </c>
      <c r="F397">
        <v>0.1580713</v>
      </c>
      <c r="G397" s="1">
        <v>45016.514017453701</v>
      </c>
      <c r="H397">
        <v>-0.20223253999999999</v>
      </c>
      <c r="I397">
        <v>-0.84414210000000001</v>
      </c>
      <c r="J397">
        <v>8.893144E-2</v>
      </c>
      <c r="L397" s="1">
        <v>45016.514082650465</v>
      </c>
      <c r="M397">
        <v>-6.879365</v>
      </c>
      <c r="N397">
        <v>2.5938199000000002</v>
      </c>
      <c r="O397">
        <v>-1.8281164999999999</v>
      </c>
      <c r="P397" s="1">
        <v>45016.514017534719</v>
      </c>
      <c r="Q397">
        <v>0.14287000999999999</v>
      </c>
      <c r="R397">
        <v>-1.0904522999999999</v>
      </c>
      <c r="S397">
        <v>0.52141446000000002</v>
      </c>
    </row>
    <row r="398" spans="1:19" x14ac:dyDescent="0.3">
      <c r="C398" s="1">
        <v>45016.514020706018</v>
      </c>
      <c r="D398">
        <v>-5.7480469999999999E-2</v>
      </c>
      <c r="E398">
        <v>-9.2926760000000002</v>
      </c>
      <c r="F398">
        <v>0.33051269999999999</v>
      </c>
      <c r="G398" s="1">
        <v>45016.514017673609</v>
      </c>
      <c r="H398">
        <v>-0.23791889999999999</v>
      </c>
      <c r="I398">
        <v>-0.61351230000000001</v>
      </c>
      <c r="J398">
        <v>4.2429217E-3</v>
      </c>
      <c r="L398" s="1">
        <v>45016.514083680559</v>
      </c>
      <c r="M398">
        <v>-7.1042905000000003</v>
      </c>
      <c r="N398">
        <v>2.9048867</v>
      </c>
      <c r="O398">
        <v>-3.8859439999999998</v>
      </c>
      <c r="P398" s="1">
        <v>45016.514017546295</v>
      </c>
      <c r="Q398">
        <v>-0.21125223000000001</v>
      </c>
      <c r="R398">
        <v>-1.3603178</v>
      </c>
      <c r="S398">
        <v>0.85355669999999995</v>
      </c>
    </row>
    <row r="399" spans="1:19" x14ac:dyDescent="0.3">
      <c r="C399" s="1">
        <v>45016.514021215276</v>
      </c>
      <c r="D399">
        <v>-0.45505371999999999</v>
      </c>
      <c r="E399">
        <v>-9.2543550000000003</v>
      </c>
      <c r="F399">
        <v>0.50774412999999996</v>
      </c>
      <c r="G399" s="1">
        <v>45016.514017905094</v>
      </c>
      <c r="H399">
        <v>-0.26668104999999998</v>
      </c>
      <c r="I399">
        <v>-0.4515921</v>
      </c>
      <c r="J399">
        <v>-2.8780276E-2</v>
      </c>
      <c r="L399" s="1">
        <v>45016.514084189817</v>
      </c>
      <c r="M399">
        <v>-8.0063849999999999</v>
      </c>
      <c r="N399">
        <v>3.266203</v>
      </c>
      <c r="O399">
        <v>-2.9048867</v>
      </c>
      <c r="P399" s="1">
        <v>45016.514017557871</v>
      </c>
      <c r="Q399">
        <v>-2.1650299999999998</v>
      </c>
      <c r="R399">
        <v>-1.570349</v>
      </c>
      <c r="S399">
        <v>0.83279780000000003</v>
      </c>
    </row>
    <row r="400" spans="1:19" x14ac:dyDescent="0.3">
      <c r="C400" s="1">
        <v>45016.514021921299</v>
      </c>
      <c r="D400">
        <v>0.83346679999999995</v>
      </c>
      <c r="E400">
        <v>-9.1489750000000001</v>
      </c>
      <c r="F400">
        <v>0.65623540000000002</v>
      </c>
      <c r="G400" s="1">
        <v>45016.514018125003</v>
      </c>
      <c r="H400">
        <v>-0.30236740000000001</v>
      </c>
      <c r="I400">
        <v>-0.37649094999999999</v>
      </c>
      <c r="J400">
        <v>-8.5402519999999999E-3</v>
      </c>
      <c r="L400" s="1">
        <v>45016.514085254632</v>
      </c>
      <c r="M400">
        <v>-7.9704924000000004</v>
      </c>
      <c r="N400">
        <v>4.5128636000000002</v>
      </c>
      <c r="O400">
        <v>-3.3355947000000001</v>
      </c>
      <c r="P400" s="1">
        <v>45016.514018043985</v>
      </c>
      <c r="Q400">
        <v>-2.9318879</v>
      </c>
      <c r="R400">
        <v>-1.6973445</v>
      </c>
      <c r="S400">
        <v>0.19293556000000001</v>
      </c>
    </row>
    <row r="401" spans="3:19" x14ac:dyDescent="0.3">
      <c r="C401" s="1">
        <v>45016.51402234954</v>
      </c>
      <c r="D401">
        <v>1.0777588</v>
      </c>
      <c r="E401">
        <v>-9.3980569999999997</v>
      </c>
      <c r="F401">
        <v>1.7818946</v>
      </c>
      <c r="G401" s="1">
        <v>45016.514018402777</v>
      </c>
      <c r="H401">
        <v>-0.24537575</v>
      </c>
      <c r="I401">
        <v>-0.18261282000000001</v>
      </c>
      <c r="J401">
        <v>-1.3333941E-2</v>
      </c>
      <c r="L401" s="1">
        <v>45016.514085798612</v>
      </c>
      <c r="M401">
        <v>-8.8486589999999996</v>
      </c>
      <c r="N401">
        <v>3.6729826999999999</v>
      </c>
      <c r="O401">
        <v>-4.2687955000000004</v>
      </c>
      <c r="P401" s="1">
        <v>45016.51401806713</v>
      </c>
      <c r="Q401">
        <v>-1.9562200000000001</v>
      </c>
      <c r="R401">
        <v>-1.6619322999999999</v>
      </c>
      <c r="S401">
        <v>-0.14775445000000001</v>
      </c>
    </row>
    <row r="402" spans="3:19" x14ac:dyDescent="0.3">
      <c r="C402" s="1">
        <v>45016.514022824071</v>
      </c>
      <c r="D402">
        <v>0.68497560000000002</v>
      </c>
      <c r="E402">
        <v>-9.2447759999999999</v>
      </c>
      <c r="F402">
        <v>2.0405566999999998</v>
      </c>
      <c r="G402" s="1">
        <v>45016.514018622685</v>
      </c>
      <c r="H402">
        <v>-0.12127243</v>
      </c>
      <c r="I402">
        <v>0.11033490999999999</v>
      </c>
      <c r="J402">
        <v>-4.6357139999999998E-2</v>
      </c>
      <c r="L402" s="1">
        <v>45016.514086331015</v>
      </c>
      <c r="M402">
        <v>-7.422536</v>
      </c>
      <c r="N402">
        <v>2.0171494000000001</v>
      </c>
      <c r="O402">
        <v>-7.7790666000000002</v>
      </c>
      <c r="P402" s="1">
        <v>45016.514018622685</v>
      </c>
      <c r="Q402">
        <v>-1.2321012</v>
      </c>
      <c r="R402">
        <v>-2.0184967999999999</v>
      </c>
      <c r="S402">
        <v>-0.20514667</v>
      </c>
    </row>
    <row r="403" spans="3:19" x14ac:dyDescent="0.3">
      <c r="C403" s="1">
        <v>45016.514023148149</v>
      </c>
      <c r="D403">
        <v>0.32093263</v>
      </c>
      <c r="E403">
        <v>-9.1250250000000008</v>
      </c>
      <c r="F403">
        <v>6.7060549999999997E-2</v>
      </c>
      <c r="G403" s="1">
        <v>45016.514018877315</v>
      </c>
      <c r="H403">
        <v>-1.9007044000000001E-2</v>
      </c>
      <c r="I403">
        <v>0.43577320000000003</v>
      </c>
      <c r="J403">
        <v>-3.6769762999999997E-2</v>
      </c>
      <c r="L403" s="1">
        <v>45016.514086805553</v>
      </c>
      <c r="M403">
        <v>-6.6927247000000003</v>
      </c>
      <c r="N403">
        <v>-0.60299130000000001</v>
      </c>
      <c r="O403">
        <v>-0.91405826999999995</v>
      </c>
      <c r="P403" s="1">
        <v>45016.514018622685</v>
      </c>
      <c r="Q403">
        <v>-1.3932878</v>
      </c>
      <c r="R403">
        <v>-2.4519913</v>
      </c>
      <c r="S403">
        <v>-0.22712667</v>
      </c>
    </row>
    <row r="404" spans="3:19" x14ac:dyDescent="0.3">
      <c r="C404" s="1">
        <v>45016.514023842596</v>
      </c>
      <c r="D404">
        <v>0.63228519999999999</v>
      </c>
      <c r="E404">
        <v>-9.0819150000000004</v>
      </c>
      <c r="F404">
        <v>-2.3950196999999999E-2</v>
      </c>
      <c r="G404" s="1">
        <v>45016.514019097223</v>
      </c>
      <c r="H404">
        <v>2.5734063000000001E-2</v>
      </c>
      <c r="I404">
        <v>0.8506937</v>
      </c>
      <c r="J404">
        <v>-1.8127631000000002E-2</v>
      </c>
      <c r="L404" s="1">
        <v>45016.514087372685</v>
      </c>
      <c r="M404">
        <v>-7.3076800000000004</v>
      </c>
      <c r="N404">
        <v>-1.9764714999999999</v>
      </c>
      <c r="O404">
        <v>-5.3671009999999999</v>
      </c>
      <c r="P404" s="1">
        <v>45016.514018622685</v>
      </c>
      <c r="Q404">
        <v>-1.4714389999999999</v>
      </c>
      <c r="R404">
        <v>-2.7499422999999998</v>
      </c>
      <c r="S404">
        <v>-0.47257002999999997</v>
      </c>
    </row>
    <row r="405" spans="3:19" x14ac:dyDescent="0.3">
      <c r="C405" s="1">
        <v>45016.514024282405</v>
      </c>
      <c r="D405">
        <v>1.0346485000000001</v>
      </c>
      <c r="E405">
        <v>-9.3118359999999996</v>
      </c>
      <c r="F405">
        <v>0.18681154</v>
      </c>
      <c r="G405" s="1">
        <v>45016.514019328701</v>
      </c>
      <c r="H405">
        <v>5.0235145000000002E-2</v>
      </c>
      <c r="I405">
        <v>1.1883826</v>
      </c>
      <c r="J405">
        <v>-3.1443440000000003E-2</v>
      </c>
      <c r="L405" s="1">
        <v>45016.514088379627</v>
      </c>
      <c r="M405">
        <v>-7.5110703000000001</v>
      </c>
      <c r="N405">
        <v>-1.4261223000000001</v>
      </c>
      <c r="O405">
        <v>-9.18126</v>
      </c>
      <c r="P405" s="1">
        <v>45016.514019108799</v>
      </c>
      <c r="Q405">
        <v>-1.3639810999999999</v>
      </c>
      <c r="R405">
        <v>-2.9062445000000001</v>
      </c>
      <c r="S405">
        <v>-0.72045559999999997</v>
      </c>
    </row>
    <row r="406" spans="3:19" x14ac:dyDescent="0.3">
      <c r="C406" s="1">
        <v>45016.514024560187</v>
      </c>
      <c r="D406">
        <v>1.2645704</v>
      </c>
      <c r="E406">
        <v>-9.1393950000000004</v>
      </c>
      <c r="F406">
        <v>0.21555176000000001</v>
      </c>
      <c r="G406" s="1">
        <v>45016.514019560185</v>
      </c>
      <c r="H406">
        <v>0.106161535</v>
      </c>
      <c r="I406">
        <v>1.2395153000000001</v>
      </c>
      <c r="J406">
        <v>-3.5171866000000003E-2</v>
      </c>
      <c r="L406" s="1">
        <v>45016.514088900462</v>
      </c>
      <c r="M406">
        <v>-7.7455670000000003</v>
      </c>
      <c r="N406">
        <v>-1.7419747999999999</v>
      </c>
      <c r="O406">
        <v>-5.7571310000000002</v>
      </c>
      <c r="P406" s="1">
        <v>45016.514019120368</v>
      </c>
      <c r="Q406">
        <v>-1.5630223000000001</v>
      </c>
      <c r="R406">
        <v>-3.0332400000000002</v>
      </c>
      <c r="S406">
        <v>-0.90362226999999995</v>
      </c>
    </row>
    <row r="407" spans="3:19" x14ac:dyDescent="0.3">
      <c r="C407" s="1">
        <v>45016.514025266202</v>
      </c>
      <c r="D407">
        <v>1.4513818999999999</v>
      </c>
      <c r="E407">
        <v>-9.1489750000000001</v>
      </c>
      <c r="F407">
        <v>0.2203418</v>
      </c>
      <c r="G407" s="1">
        <v>45016.514019780094</v>
      </c>
      <c r="H407">
        <v>0.20576375999999999</v>
      </c>
      <c r="I407">
        <v>1.1489678999999999</v>
      </c>
      <c r="J407">
        <v>-6.4999269999999998E-2</v>
      </c>
      <c r="L407" s="1">
        <v>45016.514089895834</v>
      </c>
      <c r="M407">
        <v>-6.8004020000000001</v>
      </c>
      <c r="N407">
        <v>-2.1391835000000001</v>
      </c>
      <c r="O407">
        <v>-4.8358945999999996</v>
      </c>
      <c r="P407" s="1">
        <v>45016.514019606482</v>
      </c>
      <c r="Q407">
        <v>-2.0856577999999999</v>
      </c>
      <c r="R407">
        <v>-3.1284869</v>
      </c>
      <c r="S407">
        <v>-1.1380756000000001</v>
      </c>
    </row>
    <row r="408" spans="3:19" x14ac:dyDescent="0.3">
      <c r="C408" s="1">
        <v>45016.514025428238</v>
      </c>
      <c r="D408">
        <v>1.2597803000000001</v>
      </c>
      <c r="E408">
        <v>-9.3309964999999995</v>
      </c>
      <c r="F408">
        <v>0.7568262</v>
      </c>
      <c r="G408" s="1">
        <v>45016.514020046299</v>
      </c>
      <c r="H408">
        <v>0.22334061999999999</v>
      </c>
      <c r="I408">
        <v>0.68664294000000003</v>
      </c>
      <c r="J408">
        <v>-9.6424570000000001E-2</v>
      </c>
      <c r="L408" s="1">
        <v>45016.514089918979</v>
      </c>
      <c r="M408">
        <v>-9.2315100000000001</v>
      </c>
      <c r="N408">
        <v>-6.7692949999999996</v>
      </c>
      <c r="O408">
        <v>-3.9314076999999998</v>
      </c>
      <c r="P408" s="1">
        <v>45016.514019618058</v>
      </c>
      <c r="Q408">
        <v>-2.7328467000000001</v>
      </c>
      <c r="R408">
        <v>-3.0710945000000001</v>
      </c>
      <c r="S408">
        <v>-1.3639810999999999</v>
      </c>
    </row>
    <row r="409" spans="3:19" x14ac:dyDescent="0.3">
      <c r="C409" s="1">
        <v>45016.514025902776</v>
      </c>
      <c r="D409">
        <v>0.91010743000000005</v>
      </c>
      <c r="E409">
        <v>-9.4028469999999995</v>
      </c>
      <c r="F409">
        <v>1.0106983</v>
      </c>
      <c r="G409" s="1">
        <v>45016.514020497685</v>
      </c>
      <c r="H409">
        <v>7.3138333999999999E-2</v>
      </c>
      <c r="I409">
        <v>0.34522572000000001</v>
      </c>
      <c r="J409">
        <v>-6.3401369999999999E-2</v>
      </c>
      <c r="L409" s="1">
        <v>45016.514090983794</v>
      </c>
      <c r="M409">
        <v>-6.2213387000000004</v>
      </c>
      <c r="N409">
        <v>-1.8520447</v>
      </c>
      <c r="O409">
        <v>-4.8550370000000003</v>
      </c>
      <c r="P409" s="1">
        <v>45016.514020173614</v>
      </c>
      <c r="Q409">
        <v>-2.9038024</v>
      </c>
      <c r="R409">
        <v>-2.8732745999999998</v>
      </c>
      <c r="S409">
        <v>-1.7266512000000001</v>
      </c>
    </row>
    <row r="410" spans="3:19" x14ac:dyDescent="0.3">
      <c r="C410" s="1">
        <v>45016.514026423611</v>
      </c>
      <c r="D410">
        <v>0.77598639999999997</v>
      </c>
      <c r="E410">
        <v>-9.4746980000000001</v>
      </c>
      <c r="F410">
        <v>0.9963282</v>
      </c>
      <c r="G410" s="1">
        <v>45016.514020972223</v>
      </c>
      <c r="H410">
        <v>-6.2150249999999997E-2</v>
      </c>
      <c r="I410">
        <v>-4.7324233E-2</v>
      </c>
      <c r="J410">
        <v>-4.6357139999999998E-2</v>
      </c>
      <c r="L410" s="1">
        <v>45016.514091481484</v>
      </c>
      <c r="M410">
        <v>-7.685746</v>
      </c>
      <c r="N410">
        <v>-7.4297139999999997</v>
      </c>
      <c r="O410">
        <v>-4.2113680000000002</v>
      </c>
      <c r="P410" s="1">
        <v>45016.51402023148</v>
      </c>
      <c r="Q410">
        <v>-2.5606700999999998</v>
      </c>
      <c r="R410">
        <v>-2.4300112999999999</v>
      </c>
      <c r="S410">
        <v>-2.1259546</v>
      </c>
    </row>
    <row r="411" spans="3:19" x14ac:dyDescent="0.3">
      <c r="C411" s="1">
        <v>45016.514026874996</v>
      </c>
      <c r="D411">
        <v>0.61312500000000003</v>
      </c>
      <c r="E411">
        <v>-9.4459569999999999</v>
      </c>
      <c r="F411">
        <v>0.45026368</v>
      </c>
      <c r="G411" s="1">
        <v>45016.51402145833</v>
      </c>
      <c r="H411">
        <v>-0.26561575999999998</v>
      </c>
      <c r="I411">
        <v>-0.31150981999999999</v>
      </c>
      <c r="J411">
        <v>-7.4054019999999998E-2</v>
      </c>
      <c r="L411" s="1">
        <v>45016.514091539349</v>
      </c>
      <c r="M411">
        <v>-5.3264230000000001</v>
      </c>
      <c r="N411">
        <v>-2.0386848</v>
      </c>
      <c r="O411">
        <v>-5.1206402999999998</v>
      </c>
      <c r="P411" s="1">
        <v>45016.514020243056</v>
      </c>
      <c r="Q411">
        <v>-1.8060233999999999</v>
      </c>
      <c r="R411">
        <v>-1.9342401</v>
      </c>
      <c r="S411">
        <v>-2.4837400000000001</v>
      </c>
    </row>
    <row r="412" spans="3:19" x14ac:dyDescent="0.3">
      <c r="C412" s="1">
        <v>45016.514027511577</v>
      </c>
      <c r="D412">
        <v>-4.7900393999999999E-2</v>
      </c>
      <c r="E412">
        <v>-9.7716799999999999</v>
      </c>
      <c r="F412">
        <v>0.31135255000000001</v>
      </c>
      <c r="G412" s="1">
        <v>45016.514021932868</v>
      </c>
      <c r="H412">
        <v>-0.39504539999999999</v>
      </c>
      <c r="I412">
        <v>-8.9402179999999998E-2</v>
      </c>
      <c r="J412">
        <v>3.4602954999999998E-2</v>
      </c>
      <c r="L412" s="1">
        <v>45016.514092083336</v>
      </c>
      <c r="M412">
        <v>-7.7240314000000003</v>
      </c>
      <c r="N412">
        <v>-5.7499529999999996</v>
      </c>
      <c r="O412">
        <v>-2.8211379999999999</v>
      </c>
      <c r="P412" s="1">
        <v>45016.514020659721</v>
      </c>
      <c r="Q412">
        <v>-1.2443123</v>
      </c>
      <c r="R412">
        <v>-1.350549</v>
      </c>
      <c r="S412">
        <v>-2.6180623000000001</v>
      </c>
    </row>
    <row r="413" spans="3:19" x14ac:dyDescent="0.3">
      <c r="C413" s="1">
        <v>45016.514027766207</v>
      </c>
      <c r="D413">
        <v>-0.48379397000000002</v>
      </c>
      <c r="E413">
        <v>-8.3490380000000002</v>
      </c>
      <c r="F413">
        <v>9.5800789999999997E-2</v>
      </c>
      <c r="G413" s="1">
        <v>45016.514022361109</v>
      </c>
      <c r="H413">
        <v>-0.24857154000000001</v>
      </c>
      <c r="I413">
        <v>0.25574350000000001</v>
      </c>
      <c r="J413">
        <v>-1.9725530000000002E-2</v>
      </c>
      <c r="L413" s="1">
        <v>45016.514093067133</v>
      </c>
      <c r="M413">
        <v>-12.174682000000001</v>
      </c>
      <c r="N413">
        <v>-10.298709000000001</v>
      </c>
      <c r="O413">
        <v>-3.3020952000000001</v>
      </c>
      <c r="P413" s="1">
        <v>45016.514020706018</v>
      </c>
      <c r="Q413">
        <v>-1.5642434000000001</v>
      </c>
      <c r="R413">
        <v>-0.72533999999999998</v>
      </c>
      <c r="S413">
        <v>-2.7218567999999999</v>
      </c>
    </row>
    <row r="414" spans="3:19" x14ac:dyDescent="0.3">
      <c r="C414" s="1">
        <v>45016.514028518519</v>
      </c>
      <c r="D414">
        <v>2.3758594999999998</v>
      </c>
      <c r="E414">
        <v>-9.4076380000000004</v>
      </c>
      <c r="F414">
        <v>-1.6765137999999999</v>
      </c>
      <c r="G414" s="1">
        <v>45016.514022824071</v>
      </c>
      <c r="H414">
        <v>0.16102264999999999</v>
      </c>
      <c r="I414">
        <v>-0.40045940000000002</v>
      </c>
      <c r="J414">
        <v>-0.10228352</v>
      </c>
      <c r="L414" s="1">
        <v>45016.514093599537</v>
      </c>
      <c r="M414">
        <v>-7.4703920000000004</v>
      </c>
      <c r="N414">
        <v>-3.9361931999999999</v>
      </c>
      <c r="O414">
        <v>-1.7898312999999999</v>
      </c>
      <c r="P414" s="1">
        <v>45016.514021215276</v>
      </c>
      <c r="Q414">
        <v>-1.7071133999999999</v>
      </c>
      <c r="R414">
        <v>-0.36999667000000003</v>
      </c>
      <c r="S414">
        <v>-3.3031055999999999</v>
      </c>
    </row>
    <row r="415" spans="3:19" x14ac:dyDescent="0.3">
      <c r="C415" s="1">
        <v>45016.514028935184</v>
      </c>
      <c r="D415">
        <v>3.9805226</v>
      </c>
      <c r="E415">
        <v>-9.6088190000000004</v>
      </c>
      <c r="F415">
        <v>-1.7962648000000001</v>
      </c>
      <c r="G415" s="1">
        <v>45016.514023310185</v>
      </c>
      <c r="H415">
        <v>0.29311544</v>
      </c>
      <c r="I415">
        <v>-0.46011419999999997</v>
      </c>
      <c r="J415">
        <v>-3.5704494000000003E-2</v>
      </c>
      <c r="L415" s="1">
        <v>45016.514094143517</v>
      </c>
      <c r="M415">
        <v>-2.5555346000000001</v>
      </c>
      <c r="N415">
        <v>-8.9204430000000006</v>
      </c>
      <c r="O415">
        <v>-2.5411777</v>
      </c>
      <c r="P415" s="1">
        <v>45016.514021215276</v>
      </c>
      <c r="Q415">
        <v>-0.26253890000000002</v>
      </c>
      <c r="R415">
        <v>-0.16729221999999999</v>
      </c>
      <c r="S415">
        <v>-3.9270934999999998</v>
      </c>
    </row>
    <row r="416" spans="3:19" x14ac:dyDescent="0.3">
      <c r="C416" s="1">
        <v>45016.514029201389</v>
      </c>
      <c r="D416">
        <v>2.0213966000000001</v>
      </c>
      <c r="E416">
        <v>-7.4628810000000003</v>
      </c>
      <c r="F416">
        <v>-1.0681788000000001</v>
      </c>
      <c r="G416" s="1">
        <v>45016.514023854164</v>
      </c>
      <c r="H416">
        <v>0.15516368999999999</v>
      </c>
      <c r="I416">
        <v>-0.1820802</v>
      </c>
      <c r="J416">
        <v>1.5960831000000002E-2</v>
      </c>
      <c r="L416" s="1">
        <v>45016.514094675927</v>
      </c>
      <c r="M416">
        <v>-5.1780679999999997</v>
      </c>
      <c r="N416">
        <v>-4.6085763000000002</v>
      </c>
      <c r="O416">
        <v>-2.0506489999999999</v>
      </c>
      <c r="P416" s="1">
        <v>45016.514021215276</v>
      </c>
      <c r="Q416">
        <v>1.7925911999999999</v>
      </c>
      <c r="R416">
        <v>4.7623336000000002E-2</v>
      </c>
      <c r="S416">
        <v>-4.4253070000000001</v>
      </c>
    </row>
    <row r="417" spans="3:19" x14ac:dyDescent="0.3">
      <c r="C417" s="1">
        <v>45016.514029641206</v>
      </c>
      <c r="D417">
        <v>2.2225782999999999</v>
      </c>
      <c r="E417">
        <v>-9.2878860000000003</v>
      </c>
      <c r="F417">
        <v>0.79993652999999998</v>
      </c>
      <c r="G417" s="1">
        <v>45016.514024293981</v>
      </c>
      <c r="H417">
        <v>1.1352994E-2</v>
      </c>
      <c r="I417">
        <v>-0.38927412</v>
      </c>
      <c r="J417">
        <v>-1.5997101999999999E-2</v>
      </c>
      <c r="L417" s="1">
        <v>45016.514095682869</v>
      </c>
      <c r="M417">
        <v>-6.7812595</v>
      </c>
      <c r="N417">
        <v>-3.0125636999999998</v>
      </c>
      <c r="O417">
        <v>-7.5780690000000002</v>
      </c>
      <c r="P417" s="1">
        <v>45016.514022233794</v>
      </c>
      <c r="Q417">
        <v>3.1638989999999998</v>
      </c>
      <c r="R417">
        <v>0.27108665999999998</v>
      </c>
      <c r="S417">
        <v>-4.7012777000000003</v>
      </c>
    </row>
    <row r="418" spans="3:19" x14ac:dyDescent="0.3">
      <c r="C418" s="1">
        <v>45016.514030381943</v>
      </c>
      <c r="D418">
        <v>0.22513184</v>
      </c>
      <c r="E418">
        <v>-8.7753519999999998</v>
      </c>
      <c r="F418">
        <v>1.3076806999999999</v>
      </c>
      <c r="G418" s="1">
        <v>45016.514024733799</v>
      </c>
      <c r="H418">
        <v>-6.5346050000000003E-2</v>
      </c>
      <c r="I418">
        <v>-0.68009129999999995</v>
      </c>
      <c r="J418">
        <v>-5.3444579999999998E-3</v>
      </c>
      <c r="L418" s="1">
        <v>45016.514096712963</v>
      </c>
      <c r="M418">
        <v>-10.425528999999999</v>
      </c>
      <c r="N418">
        <v>-4.1324050000000003</v>
      </c>
      <c r="O418">
        <v>-2.0386848</v>
      </c>
      <c r="P418" s="1">
        <v>45016.51402224537</v>
      </c>
      <c r="Q418">
        <v>3.9551789999999998</v>
      </c>
      <c r="R418">
        <v>0.44936890000000002</v>
      </c>
      <c r="S418">
        <v>-4.7049412999999998</v>
      </c>
    </row>
    <row r="419" spans="3:19" x14ac:dyDescent="0.3">
      <c r="C419" s="1">
        <v>45016.51403082176</v>
      </c>
      <c r="D419">
        <v>0.16286133</v>
      </c>
      <c r="E419">
        <v>-9.2735160000000008</v>
      </c>
      <c r="F419">
        <v>1.9160157000000001E-2</v>
      </c>
      <c r="G419" s="1">
        <v>45016.514025277778</v>
      </c>
      <c r="H419">
        <v>-0.12393559</v>
      </c>
      <c r="I419">
        <v>-0.66730814999999999</v>
      </c>
      <c r="J419">
        <v>-7.4749869999999998E-3</v>
      </c>
      <c r="L419" s="1">
        <v>45016.514096782405</v>
      </c>
      <c r="M419">
        <v>-7.9465640000000004</v>
      </c>
      <c r="N419">
        <v>-5.0847483000000002</v>
      </c>
      <c r="O419">
        <v>2.8235307000000001</v>
      </c>
      <c r="P419" s="1">
        <v>45016.514022268515</v>
      </c>
      <c r="Q419">
        <v>4.3727989999999997</v>
      </c>
      <c r="R419">
        <v>0.50065559999999998</v>
      </c>
      <c r="S419">
        <v>-4.4314119999999999</v>
      </c>
    </row>
    <row r="420" spans="3:19" x14ac:dyDescent="0.3">
      <c r="C420" s="1">
        <v>45016.514031087965</v>
      </c>
      <c r="D420">
        <v>0.78077640000000004</v>
      </c>
      <c r="E420">
        <v>-9.1920850000000005</v>
      </c>
      <c r="F420">
        <v>0.2203418</v>
      </c>
      <c r="G420" s="1">
        <v>45016.514025648146</v>
      </c>
      <c r="H420">
        <v>-0.13618614000000001</v>
      </c>
      <c r="I420">
        <v>-0.48355004000000001</v>
      </c>
      <c r="J420">
        <v>-2.0258160000000001E-2</v>
      </c>
      <c r="L420" s="1">
        <v>45016.514097280095</v>
      </c>
      <c r="M420">
        <v>-7.1330039999999997</v>
      </c>
      <c r="N420">
        <v>-4.2496530000000003</v>
      </c>
      <c r="O420">
        <v>1.9334008</v>
      </c>
      <c r="P420" s="1">
        <v>45016.514022314812</v>
      </c>
      <c r="Q420">
        <v>4.2140545999999999</v>
      </c>
      <c r="R420">
        <v>0.54217329999999997</v>
      </c>
      <c r="S420">
        <v>-3.9722745000000002</v>
      </c>
    </row>
    <row r="421" spans="3:19" x14ac:dyDescent="0.3">
      <c r="C421" s="1">
        <v>45016.514031550927</v>
      </c>
      <c r="D421">
        <v>1.2262500000000001</v>
      </c>
      <c r="E421">
        <v>-9.2735160000000008</v>
      </c>
      <c r="F421">
        <v>0.64665530000000004</v>
      </c>
      <c r="G421" s="1">
        <v>45016.51402613426</v>
      </c>
      <c r="H421">
        <v>-3.7116540000000003E-2</v>
      </c>
      <c r="I421">
        <v>-0.47822369999999997</v>
      </c>
      <c r="J421">
        <v>4.2429217E-3</v>
      </c>
      <c r="L421" s="1">
        <v>45016.514098240739</v>
      </c>
      <c r="M421">
        <v>-9.293723</v>
      </c>
      <c r="N421">
        <v>-15.689738</v>
      </c>
      <c r="O421">
        <v>1.2849457</v>
      </c>
      <c r="P421" s="1">
        <v>45016.514022731484</v>
      </c>
      <c r="Q421">
        <v>3.6731023999999999</v>
      </c>
      <c r="R421">
        <v>0.48966556999999999</v>
      </c>
      <c r="S421">
        <v>-3.4032369</v>
      </c>
    </row>
    <row r="422" spans="3:19" x14ac:dyDescent="0.3">
      <c r="C422" s="1">
        <v>45016.514032210645</v>
      </c>
      <c r="D422">
        <v>0.50295409999999996</v>
      </c>
      <c r="E422">
        <v>-9.3214170000000003</v>
      </c>
      <c r="F422">
        <v>0.58438480000000004</v>
      </c>
      <c r="G422" s="1">
        <v>45016.514026712961</v>
      </c>
      <c r="H422">
        <v>7.8464660000000006E-2</v>
      </c>
      <c r="I422">
        <v>-0.43561313000000002</v>
      </c>
      <c r="J422">
        <v>2.9809268E-2</v>
      </c>
      <c r="L422" s="1">
        <v>45016.514098807871</v>
      </c>
      <c r="M422">
        <v>-9.8033940000000008</v>
      </c>
      <c r="N422">
        <v>-10.758131000000001</v>
      </c>
      <c r="O422">
        <v>3.2877383</v>
      </c>
      <c r="P422" s="1">
        <v>45016.514022754629</v>
      </c>
      <c r="Q422">
        <v>3.0906324000000001</v>
      </c>
      <c r="R422">
        <v>0.39930335</v>
      </c>
      <c r="S422">
        <v>-2.7707012</v>
      </c>
    </row>
    <row r="423" spans="3:19" x14ac:dyDescent="0.3">
      <c r="C423" s="1">
        <v>45016.514032488427</v>
      </c>
      <c r="D423">
        <v>-0.38799319999999998</v>
      </c>
      <c r="E423">
        <v>-8.6508109999999991</v>
      </c>
      <c r="F423">
        <v>3.0847851999999998</v>
      </c>
      <c r="G423" s="1">
        <v>45016.514027094905</v>
      </c>
      <c r="H423">
        <v>9.6574149999999997E-2</v>
      </c>
      <c r="I423">
        <v>-0.25292027</v>
      </c>
      <c r="J423">
        <v>7.7746170000000003E-2</v>
      </c>
      <c r="L423" s="1">
        <v>45016.514099340275</v>
      </c>
      <c r="M423">
        <v>-9.882358</v>
      </c>
      <c r="N423">
        <v>-12.693924000000001</v>
      </c>
      <c r="O423">
        <v>2.2277179</v>
      </c>
      <c r="P423" s="1">
        <v>45016.514022766205</v>
      </c>
      <c r="Q423">
        <v>2.504499</v>
      </c>
      <c r="R423">
        <v>0.54950005000000002</v>
      </c>
      <c r="S423">
        <v>-1.9977379</v>
      </c>
    </row>
    <row r="424" spans="3:19" x14ac:dyDescent="0.3">
      <c r="C424" s="1">
        <v>45016.514033159721</v>
      </c>
      <c r="D424">
        <v>2.1507277</v>
      </c>
      <c r="E424">
        <v>-9.3501569999999994</v>
      </c>
      <c r="F424">
        <v>-1.0442286000000001</v>
      </c>
      <c r="G424" s="1">
        <v>45016.514027523146</v>
      </c>
      <c r="H424">
        <v>2.1473005E-2</v>
      </c>
      <c r="I424">
        <v>-0.30937930000000002</v>
      </c>
      <c r="J424">
        <v>0.11396516</v>
      </c>
      <c r="L424" s="1">
        <v>45016.514099826389</v>
      </c>
      <c r="M424">
        <v>-7.6043900000000004</v>
      </c>
      <c r="N424">
        <v>-17.264215</v>
      </c>
      <c r="O424">
        <v>0.7728817</v>
      </c>
      <c r="P424" s="1">
        <v>45016.514023252312</v>
      </c>
      <c r="Q424">
        <v>2.0624568000000001</v>
      </c>
      <c r="R424">
        <v>0.62154555</v>
      </c>
      <c r="S424">
        <v>-1.2076789000000001</v>
      </c>
    </row>
    <row r="425" spans="3:19" x14ac:dyDescent="0.3">
      <c r="C425" s="1">
        <v>45016.514033726853</v>
      </c>
      <c r="D425">
        <v>-1.0538087</v>
      </c>
      <c r="E425">
        <v>-9.1968759999999996</v>
      </c>
      <c r="F425">
        <v>2.8117529999999999</v>
      </c>
      <c r="G425" s="1">
        <v>45016.514027997684</v>
      </c>
      <c r="H425">
        <v>0.23772167999999999</v>
      </c>
      <c r="I425">
        <v>-0.31523824</v>
      </c>
      <c r="J425">
        <v>0.20238212</v>
      </c>
      <c r="L425" s="1">
        <v>45016.514100856482</v>
      </c>
      <c r="M425">
        <v>-4.8167520000000001</v>
      </c>
      <c r="N425">
        <v>-18.42952</v>
      </c>
      <c r="O425">
        <v>-1.7252251000000001</v>
      </c>
      <c r="P425" s="1">
        <v>45016.514023298609</v>
      </c>
      <c r="Q425">
        <v>1.5349368000000001</v>
      </c>
      <c r="R425">
        <v>0.59834445000000003</v>
      </c>
      <c r="S425">
        <v>-0.79494339999999997</v>
      </c>
    </row>
    <row r="426" spans="3:19" x14ac:dyDescent="0.3">
      <c r="C426" s="1">
        <v>45016.514034108797</v>
      </c>
      <c r="D426">
        <v>1.6046631</v>
      </c>
      <c r="E426">
        <v>-9.2783060000000006</v>
      </c>
      <c r="F426">
        <v>0.8909473</v>
      </c>
      <c r="G426" s="1">
        <v>45016.514028518519</v>
      </c>
      <c r="H426">
        <v>0.46675354000000002</v>
      </c>
      <c r="I426">
        <v>-0.44839630000000003</v>
      </c>
      <c r="J426">
        <v>0.32808330000000002</v>
      </c>
      <c r="L426" s="1">
        <v>45016.514101423614</v>
      </c>
      <c r="M426">
        <v>-7.6546396999999997</v>
      </c>
      <c r="N426">
        <v>-13.674981000000001</v>
      </c>
      <c r="O426">
        <v>-0.85423769999999999</v>
      </c>
      <c r="P426" s="1">
        <v>45016.514023819444</v>
      </c>
      <c r="Q426">
        <v>1.4519012</v>
      </c>
      <c r="R426">
        <v>0.65085225999999996</v>
      </c>
      <c r="S426">
        <v>-0.60689219999999999</v>
      </c>
    </row>
    <row r="427" spans="3:19" x14ac:dyDescent="0.3">
      <c r="C427" s="1">
        <v>45016.51403460648</v>
      </c>
      <c r="D427">
        <v>1.2645704</v>
      </c>
      <c r="E427">
        <v>-9.2543550000000003</v>
      </c>
      <c r="F427">
        <v>-0.42631350000000001</v>
      </c>
      <c r="G427" s="1">
        <v>45016.51402894676</v>
      </c>
      <c r="H427">
        <v>7.5268865000000004E-2</v>
      </c>
      <c r="I427">
        <v>-0.360512</v>
      </c>
      <c r="J427">
        <v>-0.17259097000000001</v>
      </c>
      <c r="L427" s="1">
        <v>45016.514101909721</v>
      </c>
      <c r="M427">
        <v>-7.2789663999999998</v>
      </c>
      <c r="N427">
        <v>-10.104889999999999</v>
      </c>
      <c r="O427">
        <v>1.4165509999999999</v>
      </c>
      <c r="P427" s="1">
        <v>45016.514023819444</v>
      </c>
      <c r="Q427">
        <v>1.5593589999999999</v>
      </c>
      <c r="R427">
        <v>0.75708889999999995</v>
      </c>
      <c r="S427">
        <v>-0.57880670000000001</v>
      </c>
    </row>
    <row r="428" spans="3:19" x14ac:dyDescent="0.3">
      <c r="C428" s="1">
        <v>45016.514034826389</v>
      </c>
      <c r="D428">
        <v>0.80472659999999996</v>
      </c>
      <c r="E428">
        <v>-9.1968759999999996</v>
      </c>
      <c r="F428">
        <v>0.37362307</v>
      </c>
      <c r="G428" s="1">
        <v>45016.514029444443</v>
      </c>
      <c r="H428">
        <v>-7.0672369999999998E-2</v>
      </c>
      <c r="I428">
        <v>-0.12775170999999999</v>
      </c>
      <c r="J428">
        <v>0.51610250000000002</v>
      </c>
      <c r="L428" s="1">
        <v>45016.514102488429</v>
      </c>
      <c r="M428">
        <v>-7.0253269999999999</v>
      </c>
      <c r="N428">
        <v>-7.3627152000000002</v>
      </c>
      <c r="O428">
        <v>3.6418759999999999</v>
      </c>
      <c r="P428" s="1">
        <v>45016.51402383102</v>
      </c>
      <c r="Q428">
        <v>1.5471478999999999</v>
      </c>
      <c r="R428">
        <v>0.56293225000000002</v>
      </c>
      <c r="S428">
        <v>-0.26009666999999997</v>
      </c>
    </row>
    <row r="429" spans="3:19" x14ac:dyDescent="0.3">
      <c r="C429" s="1">
        <v>45016.514035300926</v>
      </c>
      <c r="D429">
        <v>0.90531740000000005</v>
      </c>
      <c r="E429">
        <v>-9.2591459999999994</v>
      </c>
      <c r="F429">
        <v>9.1010750000000001E-2</v>
      </c>
      <c r="G429" s="1">
        <v>45016.514029930557</v>
      </c>
      <c r="H429">
        <v>-0.28372525999999998</v>
      </c>
      <c r="I429">
        <v>-5.3715817999999999E-2</v>
      </c>
      <c r="J429">
        <v>-4.6889775000000002E-2</v>
      </c>
      <c r="L429" s="1">
        <v>45016.51410252315</v>
      </c>
      <c r="M429">
        <v>-5.9796639999999996</v>
      </c>
      <c r="N429">
        <v>-6.2404814000000002</v>
      </c>
      <c r="O429">
        <v>5.4364929999999996</v>
      </c>
      <c r="P429" s="1">
        <v>45016.514024305558</v>
      </c>
      <c r="Q429">
        <v>1.0831256</v>
      </c>
      <c r="R429">
        <v>0.38098670000000001</v>
      </c>
      <c r="S429">
        <v>-0.15263889999999999</v>
      </c>
    </row>
    <row r="430" spans="3:19" x14ac:dyDescent="0.3">
      <c r="C430" s="1">
        <v>45016.51403578704</v>
      </c>
      <c r="D430">
        <v>1.4465919</v>
      </c>
      <c r="E430">
        <v>-9.1393950000000004</v>
      </c>
      <c r="F430">
        <v>-0.21076173000000001</v>
      </c>
      <c r="G430" s="1">
        <v>45016.514030393519</v>
      </c>
      <c r="H430">
        <v>-8.4520799999999993E-2</v>
      </c>
      <c r="I430">
        <v>-0.27901926999999999</v>
      </c>
      <c r="J430">
        <v>1.0634508000000001E-2</v>
      </c>
      <c r="L430" s="1">
        <v>45016.514102974535</v>
      </c>
      <c r="M430">
        <v>-5.4436717000000003</v>
      </c>
      <c r="N430">
        <v>-6.7716880000000002</v>
      </c>
      <c r="O430">
        <v>6.2141603999999999</v>
      </c>
      <c r="P430" s="1">
        <v>45016.514024305558</v>
      </c>
      <c r="Q430">
        <v>0.84989340000000002</v>
      </c>
      <c r="R430">
        <v>0.21613668</v>
      </c>
      <c r="S430">
        <v>-8.0593339999999999E-2</v>
      </c>
    </row>
    <row r="431" spans="3:19" x14ac:dyDescent="0.3">
      <c r="C431" s="1">
        <v>45016.514036250002</v>
      </c>
      <c r="D431">
        <v>1.5807129</v>
      </c>
      <c r="E431">
        <v>-9.0914950000000001</v>
      </c>
      <c r="F431">
        <v>-0.13891113999999999</v>
      </c>
      <c r="G431" s="1">
        <v>45016.51403082176</v>
      </c>
      <c r="H431">
        <v>-1.9539676999999998E-2</v>
      </c>
      <c r="I431">
        <v>-2.3888415E-2</v>
      </c>
      <c r="J431">
        <v>-4.9552932000000001E-2</v>
      </c>
      <c r="L431" s="1">
        <v>45016.514103009256</v>
      </c>
      <c r="M431">
        <v>-5.0129633</v>
      </c>
      <c r="N431">
        <v>-6.6400829999999997</v>
      </c>
      <c r="O431">
        <v>5.4604210000000002</v>
      </c>
      <c r="P431" s="1">
        <v>45016.514024849537</v>
      </c>
      <c r="Q431">
        <v>0.99276339999999996</v>
      </c>
      <c r="R431">
        <v>0.21980000999999999</v>
      </c>
      <c r="S431">
        <v>5.0065560000000002E-2</v>
      </c>
    </row>
    <row r="432" spans="3:19" x14ac:dyDescent="0.3">
      <c r="C432" s="1">
        <v>45016.514036898145</v>
      </c>
      <c r="D432">
        <v>1.2885206</v>
      </c>
      <c r="E432">
        <v>-9.1298150000000007</v>
      </c>
      <c r="F432">
        <v>0.37362307</v>
      </c>
      <c r="G432" s="1">
        <v>45016.514032025465</v>
      </c>
      <c r="H432">
        <v>-0.21181991999999999</v>
      </c>
      <c r="I432">
        <v>0.35001939999999998</v>
      </c>
      <c r="J432">
        <v>-5.9140316999999998E-2</v>
      </c>
      <c r="L432" s="1">
        <v>45016.514103472226</v>
      </c>
      <c r="M432">
        <v>-4.7856455000000002</v>
      </c>
      <c r="N432">
        <v>-6.8530439999999997</v>
      </c>
      <c r="O432">
        <v>3.5868410000000002</v>
      </c>
      <c r="P432" s="1">
        <v>45016.514024861113</v>
      </c>
      <c r="Q432">
        <v>1.0574821999999999</v>
      </c>
      <c r="R432">
        <v>0.19171445000000001</v>
      </c>
      <c r="S432">
        <v>3.0527780000000001E-2</v>
      </c>
    </row>
    <row r="433" spans="3:19" x14ac:dyDescent="0.3">
      <c r="C433" s="1">
        <v>45016.514037187502</v>
      </c>
      <c r="D433">
        <v>1.2885206</v>
      </c>
      <c r="E433">
        <v>-9.2591459999999994</v>
      </c>
      <c r="F433">
        <v>2.3950196999999999E-2</v>
      </c>
      <c r="G433" s="1">
        <v>45016.514032523148</v>
      </c>
      <c r="H433">
        <v>-2.6996526999999999E-2</v>
      </c>
      <c r="I433">
        <v>0.17318549999999999</v>
      </c>
      <c r="J433">
        <v>-0.16566676</v>
      </c>
      <c r="L433" s="1">
        <v>45016.514103530091</v>
      </c>
      <c r="M433">
        <v>-3.251846</v>
      </c>
      <c r="N433">
        <v>-6.5635123000000002</v>
      </c>
      <c r="O433">
        <v>4.2376889999999996</v>
      </c>
      <c r="P433" s="1">
        <v>45016.514025381941</v>
      </c>
      <c r="Q433">
        <v>1.1954678000000001</v>
      </c>
      <c r="R433">
        <v>0.10013112</v>
      </c>
      <c r="S433">
        <v>-1.7095556000000001E-2</v>
      </c>
    </row>
    <row r="434" spans="3:19" x14ac:dyDescent="0.3">
      <c r="C434" s="1">
        <v>45016.514037870373</v>
      </c>
      <c r="D434">
        <v>0.93405764999999996</v>
      </c>
      <c r="E434">
        <v>-9.4507475000000003</v>
      </c>
      <c r="F434">
        <v>0.3161426</v>
      </c>
      <c r="G434" s="1">
        <v>45016.514032962965</v>
      </c>
      <c r="H434">
        <v>0.52054940000000005</v>
      </c>
      <c r="I434">
        <v>-2.5357818999999999</v>
      </c>
      <c r="J434">
        <v>8.9464076000000003E-2</v>
      </c>
      <c r="L434" s="1">
        <v>45016.514104085647</v>
      </c>
      <c r="M434">
        <v>-5.2642099999999997E-2</v>
      </c>
      <c r="N434">
        <v>-6.0251273999999997</v>
      </c>
      <c r="O434">
        <v>3.1154552</v>
      </c>
      <c r="P434" s="1">
        <v>45016.514025393517</v>
      </c>
      <c r="Q434">
        <v>0.9964267</v>
      </c>
      <c r="R434">
        <v>-3.7854444000000001E-2</v>
      </c>
      <c r="S434">
        <v>0.13676445000000001</v>
      </c>
    </row>
    <row r="435" spans="3:19" x14ac:dyDescent="0.3">
      <c r="C435" s="1">
        <v>45016.514038356479</v>
      </c>
      <c r="D435">
        <v>0.11496094</v>
      </c>
      <c r="E435">
        <v>-9.2639359999999993</v>
      </c>
      <c r="F435">
        <v>0.14849122000000001</v>
      </c>
      <c r="G435" s="1">
        <v>45016.514033449072</v>
      </c>
      <c r="H435">
        <v>-0.73912584999999997</v>
      </c>
      <c r="I435">
        <v>0.22218767</v>
      </c>
      <c r="J435">
        <v>-0.40588390000000002</v>
      </c>
      <c r="L435" s="1">
        <v>45016.51410453704</v>
      </c>
      <c r="M435">
        <v>2.1248263999999999</v>
      </c>
      <c r="N435">
        <v>-10.447063</v>
      </c>
      <c r="O435">
        <v>-8.135597E-2</v>
      </c>
      <c r="P435" s="1">
        <v>45016.514025393517</v>
      </c>
      <c r="Q435">
        <v>0.62765115000000005</v>
      </c>
      <c r="R435">
        <v>-0.43715779999999999</v>
      </c>
      <c r="S435">
        <v>0.56049000000000004</v>
      </c>
    </row>
    <row r="436" spans="3:19" x14ac:dyDescent="0.3">
      <c r="C436" s="1">
        <v>45016.51403859954</v>
      </c>
      <c r="D436">
        <v>-1.9160157000000001E-2</v>
      </c>
      <c r="E436">
        <v>-8.9382129999999993</v>
      </c>
      <c r="F436">
        <v>0</v>
      </c>
      <c r="G436" s="1">
        <v>45016.514033912033</v>
      </c>
      <c r="H436">
        <v>-8.1325010000000003E-2</v>
      </c>
      <c r="I436">
        <v>1.1436415</v>
      </c>
      <c r="J436">
        <v>0.12248728</v>
      </c>
      <c r="L436" s="1">
        <v>45016.514104571761</v>
      </c>
      <c r="M436">
        <v>4.5655055000000004</v>
      </c>
      <c r="N436">
        <v>-11.861222</v>
      </c>
      <c r="O436">
        <v>-1.2011969</v>
      </c>
      <c r="P436" s="1">
        <v>45016.514025856479</v>
      </c>
      <c r="Q436">
        <v>0.30283555000000001</v>
      </c>
      <c r="R436">
        <v>-0.54095227000000001</v>
      </c>
      <c r="S436">
        <v>1.1686034000000001</v>
      </c>
    </row>
    <row r="437" spans="3:19" x14ac:dyDescent="0.3">
      <c r="C437" s="1">
        <v>45016.514039293979</v>
      </c>
      <c r="D437">
        <v>-0.32093263</v>
      </c>
      <c r="E437">
        <v>-9.0723339999999997</v>
      </c>
      <c r="F437">
        <v>0.1101709</v>
      </c>
      <c r="G437" s="1">
        <v>45016.514034363427</v>
      </c>
      <c r="H437">
        <v>0.18339320000000001</v>
      </c>
      <c r="I437">
        <v>0.30687618</v>
      </c>
      <c r="J437">
        <v>1.0634508000000001E-2</v>
      </c>
      <c r="L437" s="1">
        <v>45016.514105034723</v>
      </c>
      <c r="M437">
        <v>5.304888</v>
      </c>
      <c r="N437">
        <v>-10.236495</v>
      </c>
      <c r="O437">
        <v>-0.46181475999999999</v>
      </c>
      <c r="P437" s="1">
        <v>45016.514026377314</v>
      </c>
      <c r="Q437">
        <v>0.79128003000000002</v>
      </c>
      <c r="R437">
        <v>-0.34557447000000002</v>
      </c>
      <c r="S437">
        <v>2.6644644999999998</v>
      </c>
    </row>
    <row r="438" spans="3:19" x14ac:dyDescent="0.3">
      <c r="C438" s="1">
        <v>45016.514039502312</v>
      </c>
      <c r="D438">
        <v>-0.16765136999999999</v>
      </c>
      <c r="E438">
        <v>-9.1872950000000007</v>
      </c>
      <c r="F438">
        <v>0.17244140999999999</v>
      </c>
      <c r="G438" s="1">
        <v>45016.514034826389</v>
      </c>
      <c r="H438">
        <v>3.9049868000000001E-2</v>
      </c>
      <c r="I438">
        <v>0.45494794999999999</v>
      </c>
      <c r="J438">
        <v>-5.0085566999999998E-2</v>
      </c>
      <c r="L438" s="1">
        <v>45016.514105092596</v>
      </c>
      <c r="M438">
        <v>4.2257246999999998</v>
      </c>
      <c r="N438">
        <v>-11.593225500000001</v>
      </c>
      <c r="O438">
        <v>0.31345974999999998</v>
      </c>
      <c r="P438" s="1">
        <v>45016.51402638889</v>
      </c>
      <c r="Q438">
        <v>1.0489345000000001</v>
      </c>
      <c r="R438">
        <v>0.36633334000000001</v>
      </c>
      <c r="S438">
        <v>4.1603254999999999</v>
      </c>
    </row>
    <row r="439" spans="3:19" x14ac:dyDescent="0.3">
      <c r="C439" s="1">
        <v>45016.514040231479</v>
      </c>
      <c r="D439">
        <v>1.0011182000000001</v>
      </c>
      <c r="E439">
        <v>-9.3070459999999997</v>
      </c>
      <c r="F439">
        <v>-0.14370118000000001</v>
      </c>
      <c r="G439" s="1">
        <v>45016.514035312503</v>
      </c>
      <c r="H439">
        <v>5.5561468000000003E-2</v>
      </c>
      <c r="I439">
        <v>-2.0692619999999998E-2</v>
      </c>
      <c r="J439">
        <v>-2.5584484000000001E-2</v>
      </c>
      <c r="L439" s="1">
        <v>45016.514105555558</v>
      </c>
      <c r="M439">
        <v>6.2141603999999999</v>
      </c>
      <c r="N439">
        <v>-11.006983999999999</v>
      </c>
      <c r="O439">
        <v>0.30388847000000002</v>
      </c>
      <c r="P439" s="1">
        <v>45016.51402638889</v>
      </c>
      <c r="Q439">
        <v>0.51164556000000005</v>
      </c>
      <c r="R439">
        <v>0.99032116000000003</v>
      </c>
      <c r="S439">
        <v>4.7598915000000002</v>
      </c>
    </row>
    <row r="440" spans="3:19" x14ac:dyDescent="0.3">
      <c r="C440" s="1">
        <v>45016.514040706017</v>
      </c>
      <c r="D440">
        <v>1.7723145</v>
      </c>
      <c r="E440">
        <v>-9.4746980000000001</v>
      </c>
      <c r="F440">
        <v>-0.1580713</v>
      </c>
      <c r="G440" s="1">
        <v>45016.514035798609</v>
      </c>
      <c r="H440">
        <v>-4.4040759999999998E-2</v>
      </c>
      <c r="I440">
        <v>-8.5673750000000007E-2</v>
      </c>
      <c r="J440">
        <v>-5.8770905999999999E-3</v>
      </c>
      <c r="L440" s="1">
        <v>45016.514106064817</v>
      </c>
      <c r="M440">
        <v>10.035499</v>
      </c>
      <c r="N440">
        <v>-8.8462650000000007</v>
      </c>
      <c r="O440">
        <v>-8.3748795000000001E-2</v>
      </c>
      <c r="P440" s="1">
        <v>45016.51402638889</v>
      </c>
      <c r="Q440">
        <v>0.25399113000000001</v>
      </c>
      <c r="R440">
        <v>1.0037533999999999</v>
      </c>
      <c r="S440">
        <v>4.9821334000000004</v>
      </c>
    </row>
    <row r="441" spans="3:19" x14ac:dyDescent="0.3">
      <c r="C441" s="1">
        <v>45016.514041030096</v>
      </c>
      <c r="D441">
        <v>2.2848487</v>
      </c>
      <c r="E441">
        <v>-9.1585549999999998</v>
      </c>
      <c r="F441">
        <v>-0.10538086000000001</v>
      </c>
      <c r="G441" s="1">
        <v>45016.514036273147</v>
      </c>
      <c r="H441">
        <v>-4.0844966000000003E-2</v>
      </c>
      <c r="I441">
        <v>0.25787399999999999</v>
      </c>
      <c r="J441">
        <v>-1.9725530000000002E-2</v>
      </c>
      <c r="L441" s="1">
        <v>45016.514106122682</v>
      </c>
      <c r="M441">
        <v>8.7194459999999996</v>
      </c>
      <c r="N441">
        <v>-8.4753779999999992</v>
      </c>
      <c r="O441">
        <v>-3.5892340000000002E-2</v>
      </c>
      <c r="P441" s="1">
        <v>45016.514026909725</v>
      </c>
      <c r="Q441">
        <v>0.70213890000000001</v>
      </c>
      <c r="R441">
        <v>0.96345670000000005</v>
      </c>
      <c r="S441">
        <v>5.4070799999999997</v>
      </c>
    </row>
    <row r="442" spans="3:19" x14ac:dyDescent="0.3">
      <c r="C442" s="1">
        <v>45016.51404141204</v>
      </c>
      <c r="D442">
        <v>2.5578808999999998</v>
      </c>
      <c r="E442">
        <v>-9.1010740000000006</v>
      </c>
      <c r="F442">
        <v>-0.22992188</v>
      </c>
      <c r="G442" s="1">
        <v>45016.51403672454</v>
      </c>
      <c r="H442">
        <v>-9.1445020000000002E-2</v>
      </c>
      <c r="I442">
        <v>0.41180474</v>
      </c>
      <c r="J442">
        <v>-1.4931839000000001E-2</v>
      </c>
      <c r="L442" s="1">
        <v>45016.514106631941</v>
      </c>
      <c r="M442">
        <v>4.0175489999999998</v>
      </c>
      <c r="N442">
        <v>-5.0512486000000001</v>
      </c>
      <c r="O442">
        <v>2.1248263999999999</v>
      </c>
      <c r="P442" s="1">
        <v>45016.514026921293</v>
      </c>
      <c r="Q442">
        <v>0.7766267</v>
      </c>
      <c r="R442">
        <v>1.45068</v>
      </c>
      <c r="S442">
        <v>6.1177669999999997</v>
      </c>
    </row>
    <row r="443" spans="3:19" x14ac:dyDescent="0.3">
      <c r="C443" s="1">
        <v>45016.514042083334</v>
      </c>
      <c r="D443">
        <v>3.0129347000000002</v>
      </c>
      <c r="E443">
        <v>-9.2160360000000008</v>
      </c>
      <c r="F443">
        <v>-0.20118164999999999</v>
      </c>
      <c r="G443" s="1">
        <v>45016.514037199071</v>
      </c>
      <c r="H443">
        <v>-2.1137573E-2</v>
      </c>
      <c r="I443">
        <v>0.26106983</v>
      </c>
      <c r="J443">
        <v>-1.0138148E-2</v>
      </c>
      <c r="L443" s="1">
        <v>45016.514107118055</v>
      </c>
      <c r="M443">
        <v>0.17706886999999999</v>
      </c>
      <c r="N443">
        <v>-3.9936210000000001</v>
      </c>
      <c r="O443">
        <v>6.0107702999999999</v>
      </c>
      <c r="P443" s="1">
        <v>45016.51402746528</v>
      </c>
      <c r="Q443">
        <v>0.41517779999999999</v>
      </c>
      <c r="R443">
        <v>1.9354612</v>
      </c>
      <c r="S443">
        <v>6.7368702999999996</v>
      </c>
    </row>
    <row r="444" spans="3:19" x14ac:dyDescent="0.3">
      <c r="C444" s="1">
        <v>45016.514042557872</v>
      </c>
      <c r="D444">
        <v>1.9447559000000001</v>
      </c>
      <c r="E444">
        <v>-9.2160360000000008</v>
      </c>
      <c r="F444">
        <v>0.10538086000000001</v>
      </c>
      <c r="G444" s="1">
        <v>45016.514037650464</v>
      </c>
      <c r="H444">
        <v>-4.0844966000000003E-2</v>
      </c>
      <c r="I444">
        <v>0.26106983</v>
      </c>
      <c r="J444">
        <v>-4.8487669999999997E-2</v>
      </c>
      <c r="L444" s="1">
        <v>45016.514107164352</v>
      </c>
      <c r="M444">
        <v>-0.57427746000000002</v>
      </c>
      <c r="N444">
        <v>-3.991228</v>
      </c>
      <c r="O444">
        <v>10.554741</v>
      </c>
      <c r="P444" s="1">
        <v>45016.514027974539</v>
      </c>
      <c r="Q444">
        <v>0.12211112</v>
      </c>
      <c r="R444">
        <v>1.9049335000000001</v>
      </c>
      <c r="S444">
        <v>6.9322480000000004</v>
      </c>
    </row>
    <row r="445" spans="3:19" x14ac:dyDescent="0.3">
      <c r="C445" s="1">
        <v>45016.514043043979</v>
      </c>
      <c r="D445">
        <v>1.1831396999999999</v>
      </c>
      <c r="E445">
        <v>-9.1250250000000008</v>
      </c>
      <c r="F445">
        <v>0.12933106999999999</v>
      </c>
      <c r="G445" s="1">
        <v>45016.514037870373</v>
      </c>
      <c r="H445">
        <v>-2.2735469000000001E-2</v>
      </c>
      <c r="I445">
        <v>0.18756658000000001</v>
      </c>
      <c r="J445">
        <v>-6.6597160000000002E-2</v>
      </c>
      <c r="L445" s="1">
        <v>45016.514107627314</v>
      </c>
      <c r="M445">
        <v>-0.70827549999999995</v>
      </c>
      <c r="N445">
        <v>-2.2803599999999999</v>
      </c>
      <c r="O445">
        <v>7.999206</v>
      </c>
      <c r="P445" s="1">
        <v>45016.514027974539</v>
      </c>
      <c r="Q445">
        <v>-6.1055557000000002E-3</v>
      </c>
      <c r="R445">
        <v>1.8170134</v>
      </c>
      <c r="S445">
        <v>6.1812649999999998</v>
      </c>
    </row>
    <row r="446" spans="3:19" x14ac:dyDescent="0.3">
      <c r="C446" s="1">
        <v>45016.514043518517</v>
      </c>
      <c r="D446">
        <v>0.87178712999999997</v>
      </c>
      <c r="E446">
        <v>-9.4172170000000008</v>
      </c>
      <c r="F446">
        <v>0.16286133</v>
      </c>
      <c r="G446" s="1">
        <v>45016.514038356479</v>
      </c>
      <c r="H446">
        <v>0.13119525000000001</v>
      </c>
      <c r="I446">
        <v>0.12365071499999999</v>
      </c>
      <c r="J446">
        <v>-6.7662429999999996E-2</v>
      </c>
      <c r="L446" s="1">
        <v>45016.514108194446</v>
      </c>
      <c r="M446">
        <v>-4.4769709999999998</v>
      </c>
      <c r="N446">
        <v>-7.9298143000000003</v>
      </c>
      <c r="O446">
        <v>12.239286999999999</v>
      </c>
      <c r="P446" s="1">
        <v>45016.514027986108</v>
      </c>
      <c r="Q446">
        <v>0.34191114</v>
      </c>
      <c r="R446">
        <v>1.84632</v>
      </c>
      <c r="S446">
        <v>5.0529580000000003</v>
      </c>
    </row>
    <row r="447" spans="3:19" x14ac:dyDescent="0.3">
      <c r="C447" s="1">
        <v>45016.514043993055</v>
      </c>
      <c r="D447">
        <v>-3.3530275999999998E-2</v>
      </c>
      <c r="E447">
        <v>-9.1010740000000006</v>
      </c>
      <c r="F447">
        <v>9.5800789999999997E-2</v>
      </c>
      <c r="G447" s="1">
        <v>45016.514038831017</v>
      </c>
      <c r="H447">
        <v>0.11361838</v>
      </c>
      <c r="I447">
        <v>3.949482E-2</v>
      </c>
      <c r="J447">
        <v>-5.3444579999999998E-3</v>
      </c>
      <c r="L447" s="1">
        <v>45016.514108217591</v>
      </c>
      <c r="M447">
        <v>-2.4382863000000001</v>
      </c>
      <c r="N447">
        <v>-6.7884380000000002</v>
      </c>
      <c r="O447">
        <v>11.557333</v>
      </c>
      <c r="P447" s="1">
        <v>45016.514027997684</v>
      </c>
      <c r="Q447">
        <v>1.0794623000000001</v>
      </c>
      <c r="R447">
        <v>1.9208078</v>
      </c>
      <c r="S447">
        <v>4.0821750000000003</v>
      </c>
    </row>
    <row r="448" spans="3:19" x14ac:dyDescent="0.3">
      <c r="C448" s="1">
        <v>45016.514044178242</v>
      </c>
      <c r="D448">
        <v>-0.15328126</v>
      </c>
      <c r="E448">
        <v>-8.8519930000000002</v>
      </c>
      <c r="F448">
        <v>2.8740234999999999E-2</v>
      </c>
      <c r="G448" s="1">
        <v>45016.514039502312</v>
      </c>
      <c r="H448">
        <v>-2.9659688E-2</v>
      </c>
      <c r="I448">
        <v>-0.41856890000000002</v>
      </c>
      <c r="J448">
        <v>0.10171462000000001</v>
      </c>
      <c r="L448" s="1">
        <v>45016.514108668984</v>
      </c>
      <c r="M448">
        <v>1.1270195000000001</v>
      </c>
      <c r="N448">
        <v>-7.9298143000000003</v>
      </c>
      <c r="O448">
        <v>5.3503512999999998</v>
      </c>
      <c r="P448" s="1">
        <v>45016.514028472222</v>
      </c>
      <c r="Q448">
        <v>1.8963857</v>
      </c>
      <c r="R448">
        <v>2.3811667000000001</v>
      </c>
      <c r="S448">
        <v>3.3360758000000001</v>
      </c>
    </row>
    <row r="449" spans="3:19" x14ac:dyDescent="0.3">
      <c r="C449" s="1">
        <v>45016.514044710646</v>
      </c>
      <c r="D449">
        <v>0.16286133</v>
      </c>
      <c r="E449">
        <v>-9.3405760000000004</v>
      </c>
      <c r="F449">
        <v>0.20597169000000001</v>
      </c>
      <c r="G449" s="1">
        <v>45016.514039965281</v>
      </c>
      <c r="H449">
        <v>-6.2150249999999997E-2</v>
      </c>
      <c r="I449">
        <v>-0.6268281</v>
      </c>
      <c r="J449">
        <v>4.8451394000000002E-2</v>
      </c>
      <c r="L449" s="1">
        <v>45016.514108715281</v>
      </c>
      <c r="M449">
        <v>5.2833524000000001</v>
      </c>
      <c r="N449">
        <v>-10.578669</v>
      </c>
      <c r="O449">
        <v>4.6277189999999999</v>
      </c>
      <c r="P449" s="1">
        <v>45016.514028495367</v>
      </c>
      <c r="Q449">
        <v>2.5277002</v>
      </c>
      <c r="R449">
        <v>2.5154890000000001</v>
      </c>
      <c r="S449">
        <v>2.7719223</v>
      </c>
    </row>
    <row r="450" spans="3:19" x14ac:dyDescent="0.3">
      <c r="C450" s="1">
        <v>45016.514045138887</v>
      </c>
      <c r="D450">
        <v>1.096919</v>
      </c>
      <c r="E450">
        <v>-9.6902489999999997</v>
      </c>
      <c r="F450">
        <v>8.1430665999999999E-2</v>
      </c>
      <c r="G450" s="1">
        <v>45016.514040462964</v>
      </c>
      <c r="H450">
        <v>-0.14737141000000001</v>
      </c>
      <c r="I450">
        <v>-0.68595030000000001</v>
      </c>
      <c r="J450">
        <v>5.6973509999999998E-2</v>
      </c>
      <c r="L450" s="1">
        <v>45016.514109236108</v>
      </c>
      <c r="M450">
        <v>7.9130644999999999</v>
      </c>
      <c r="N450">
        <v>-7.8077803000000001</v>
      </c>
      <c r="O450">
        <v>3.9457645000000001</v>
      </c>
      <c r="P450" s="1">
        <v>45016.514029004633</v>
      </c>
      <c r="Q450">
        <v>2.5130466999999999</v>
      </c>
      <c r="R450">
        <v>1.7266512000000001</v>
      </c>
      <c r="S450">
        <v>2.2676034</v>
      </c>
    </row>
    <row r="451" spans="3:19" x14ac:dyDescent="0.3">
      <c r="C451" s="1">
        <v>45016.514045798613</v>
      </c>
      <c r="D451">
        <v>1.2310401</v>
      </c>
      <c r="E451">
        <v>-9.3022570000000009</v>
      </c>
      <c r="F451">
        <v>-0.26824219999999999</v>
      </c>
      <c r="G451" s="1">
        <v>45016.514041030096</v>
      </c>
      <c r="H451">
        <v>-0.17719883</v>
      </c>
      <c r="I451">
        <v>-0.50858369999999997</v>
      </c>
      <c r="J451">
        <v>3.9929279999999998E-2</v>
      </c>
      <c r="L451" s="1">
        <v>45016.514109722222</v>
      </c>
      <c r="M451">
        <v>10.667203000000001</v>
      </c>
      <c r="N451">
        <v>-7.7336029999999996</v>
      </c>
      <c r="O451">
        <v>4.0701913999999997</v>
      </c>
      <c r="P451" s="1">
        <v>45016.514029027778</v>
      </c>
      <c r="Q451">
        <v>2.0795523999999999</v>
      </c>
      <c r="R451">
        <v>0.80471223999999997</v>
      </c>
      <c r="S451">
        <v>1.5092934</v>
      </c>
    </row>
    <row r="452" spans="3:19" x14ac:dyDescent="0.3">
      <c r="C452" s="1">
        <v>45016.514046018521</v>
      </c>
      <c r="D452">
        <v>2.0549268999999999</v>
      </c>
      <c r="E452">
        <v>-8.5741700000000005</v>
      </c>
      <c r="F452">
        <v>-0.59396490000000002</v>
      </c>
      <c r="G452" s="1">
        <v>45016.514041435184</v>
      </c>
      <c r="H452">
        <v>-9.1977656000000005E-2</v>
      </c>
      <c r="I452">
        <v>-0.29659609999999997</v>
      </c>
      <c r="J452">
        <v>-1.0138148E-2</v>
      </c>
      <c r="L452" s="1">
        <v>45016.514109756943</v>
      </c>
      <c r="M452">
        <v>8.4370930000000008</v>
      </c>
      <c r="N452">
        <v>-6.9104720000000004</v>
      </c>
      <c r="O452">
        <v>2.2995025999999998</v>
      </c>
      <c r="P452" s="1">
        <v>45016.514029039354</v>
      </c>
      <c r="Q452">
        <v>1.5691278</v>
      </c>
      <c r="R452">
        <v>0.56293225000000002</v>
      </c>
      <c r="S452">
        <v>0.96223557000000004</v>
      </c>
    </row>
    <row r="453" spans="3:19" x14ac:dyDescent="0.3">
      <c r="C453" s="1">
        <v>45016.514046481483</v>
      </c>
      <c r="D453">
        <v>1.8729054000000001</v>
      </c>
      <c r="E453">
        <v>-8.9525830000000006</v>
      </c>
      <c r="F453">
        <v>0.1101709</v>
      </c>
      <c r="G453" s="1">
        <v>45016.514041898146</v>
      </c>
      <c r="H453">
        <v>-0.10742399</v>
      </c>
      <c r="I453">
        <v>-0.29233505999999998</v>
      </c>
      <c r="J453">
        <v>-2.7715012000000001E-2</v>
      </c>
      <c r="L453" s="1">
        <v>45016.514110231481</v>
      </c>
      <c r="M453">
        <v>6.5204414999999996</v>
      </c>
      <c r="N453">
        <v>-4.7976093000000004</v>
      </c>
      <c r="O453">
        <v>-0.44985065000000002</v>
      </c>
      <c r="P453" s="1">
        <v>45016.514029525461</v>
      </c>
      <c r="Q453">
        <v>0.63375669999999995</v>
      </c>
      <c r="R453">
        <v>0.74854109999999996</v>
      </c>
      <c r="S453">
        <v>0.76930003999999996</v>
      </c>
    </row>
    <row r="454" spans="3:19" x14ac:dyDescent="0.3">
      <c r="C454" s="1">
        <v>45016.514047245371</v>
      </c>
      <c r="D454">
        <v>0.26345216999999999</v>
      </c>
      <c r="E454">
        <v>-9.4267970000000005</v>
      </c>
      <c r="F454">
        <v>-0.16765136999999999</v>
      </c>
      <c r="G454" s="1">
        <v>45016.51404238426</v>
      </c>
      <c r="H454">
        <v>-6.1084989999999999E-2</v>
      </c>
      <c r="I454">
        <v>-4.7324233E-2</v>
      </c>
      <c r="J454">
        <v>2.767874E-2</v>
      </c>
      <c r="L454" s="1">
        <v>45016.514110266202</v>
      </c>
      <c r="M454">
        <v>2.9120653000000001</v>
      </c>
      <c r="N454">
        <v>-10.281959000000001</v>
      </c>
      <c r="O454">
        <v>-1.3926228</v>
      </c>
      <c r="P454" s="1">
        <v>45016.514029537037</v>
      </c>
      <c r="Q454">
        <v>-0.94758224000000002</v>
      </c>
      <c r="R454">
        <v>0.34679556</v>
      </c>
      <c r="S454">
        <v>0.42616779999999999</v>
      </c>
    </row>
    <row r="455" spans="3:19" x14ac:dyDescent="0.3">
      <c r="C455" s="1">
        <v>45016.514047743054</v>
      </c>
      <c r="D455">
        <v>0.86220706000000003</v>
      </c>
      <c r="E455">
        <v>-9.3980569999999997</v>
      </c>
      <c r="F455">
        <v>-0.47900394000000002</v>
      </c>
      <c r="G455" s="1">
        <v>45016.514042824077</v>
      </c>
      <c r="H455">
        <v>3.7984605999999997E-2</v>
      </c>
      <c r="I455">
        <v>0.45015427000000002</v>
      </c>
      <c r="J455">
        <v>-1.0138148E-2</v>
      </c>
      <c r="L455" s="1">
        <v>45016.514110787037</v>
      </c>
      <c r="M455">
        <v>3.5341990000000001</v>
      </c>
      <c r="N455">
        <v>-13.598412</v>
      </c>
      <c r="O455">
        <v>-0.63409800000000005</v>
      </c>
      <c r="P455" s="1">
        <v>45016.514030057871</v>
      </c>
      <c r="Q455">
        <v>-2.29691</v>
      </c>
      <c r="R455">
        <v>-0.64963114</v>
      </c>
      <c r="S455">
        <v>3.0527780000000001E-2</v>
      </c>
    </row>
    <row r="456" spans="3:19" x14ac:dyDescent="0.3">
      <c r="C456" s="1">
        <v>45016.514047962963</v>
      </c>
      <c r="D456">
        <v>2.0549268999999999</v>
      </c>
      <c r="E456">
        <v>-9.2639359999999993</v>
      </c>
      <c r="F456">
        <v>-4.7900392999999999E-3</v>
      </c>
      <c r="G456" s="1">
        <v>45016.514043298608</v>
      </c>
      <c r="H456">
        <v>0.118944705</v>
      </c>
      <c r="I456">
        <v>0.59130179999999999</v>
      </c>
      <c r="J456">
        <v>2.1123928000000001E-3</v>
      </c>
      <c r="L456" s="1">
        <v>45016.514111331016</v>
      </c>
      <c r="M456">
        <v>3.4791641000000002</v>
      </c>
      <c r="N456">
        <v>-8.3964149999999993</v>
      </c>
      <c r="O456">
        <v>0.63649080000000002</v>
      </c>
      <c r="P456" s="1">
        <v>45016.514030092592</v>
      </c>
      <c r="Q456">
        <v>-2.6253890000000002</v>
      </c>
      <c r="R456">
        <v>-1.2992623000000001</v>
      </c>
      <c r="S456">
        <v>-0.14897557</v>
      </c>
    </row>
    <row r="457" spans="3:19" x14ac:dyDescent="0.3">
      <c r="C457" s="1">
        <v>45016.51404869213</v>
      </c>
      <c r="D457">
        <v>1.331631</v>
      </c>
      <c r="E457">
        <v>-8.9382129999999993</v>
      </c>
      <c r="F457">
        <v>4.7900392999999999E-3</v>
      </c>
      <c r="G457" s="1">
        <v>45016.514043773146</v>
      </c>
      <c r="H457">
        <v>0.10190047000000001</v>
      </c>
      <c r="I457">
        <v>0.46986166000000001</v>
      </c>
      <c r="J457">
        <v>-1.7062368000000001E-2</v>
      </c>
      <c r="L457" s="1">
        <v>45016.514111342593</v>
      </c>
      <c r="M457">
        <v>3.3523445000000001</v>
      </c>
      <c r="N457">
        <v>-9.0305129999999991</v>
      </c>
      <c r="O457">
        <v>1.6749759</v>
      </c>
      <c r="P457" s="1">
        <v>45016.514030555554</v>
      </c>
      <c r="Q457">
        <v>-2.2456233999999999</v>
      </c>
      <c r="R457">
        <v>-1.1466234</v>
      </c>
      <c r="S457">
        <v>9.7688889999999994E-3</v>
      </c>
    </row>
    <row r="458" spans="3:19" x14ac:dyDescent="0.3">
      <c r="C458" s="1">
        <v>45016.514049143516</v>
      </c>
      <c r="D458">
        <v>1.0154882999999999</v>
      </c>
      <c r="E458">
        <v>-9.3309964999999995</v>
      </c>
      <c r="F458">
        <v>-0.34967284999999998</v>
      </c>
      <c r="G458" s="1">
        <v>45016.514044178242</v>
      </c>
      <c r="H458">
        <v>5.3430936999999998E-2</v>
      </c>
      <c r="I458">
        <v>0.35960677000000002</v>
      </c>
      <c r="J458">
        <v>5.4842986000000003E-2</v>
      </c>
      <c r="L458" s="1">
        <v>45016.514111840275</v>
      </c>
      <c r="M458">
        <v>3.0149564999999998</v>
      </c>
      <c r="N458">
        <v>-10.552348</v>
      </c>
      <c r="O458">
        <v>1.7156537999999999</v>
      </c>
      <c r="P458" s="1">
        <v>45016.514030578706</v>
      </c>
      <c r="Q458">
        <v>-2.5350267999999998</v>
      </c>
      <c r="R458">
        <v>-1.1160954999999999</v>
      </c>
      <c r="S458">
        <v>0.13188</v>
      </c>
    </row>
    <row r="459" spans="3:19" x14ac:dyDescent="0.3">
      <c r="C459" s="1">
        <v>45016.514049351848</v>
      </c>
      <c r="D459">
        <v>0.77119629999999995</v>
      </c>
      <c r="E459">
        <v>-9.0292239999999993</v>
      </c>
      <c r="F459">
        <v>-6.7060549999999997E-2</v>
      </c>
      <c r="G459" s="1">
        <v>45016.514044710646</v>
      </c>
      <c r="H459">
        <v>8.6898319999999998E-3</v>
      </c>
      <c r="I459">
        <v>0.31912673000000003</v>
      </c>
      <c r="J459">
        <v>4.3657704999999998E-2</v>
      </c>
      <c r="L459" s="1">
        <v>45016.514112303237</v>
      </c>
      <c r="M459">
        <v>2.6153553</v>
      </c>
      <c r="N459">
        <v>-8.6907320000000006</v>
      </c>
      <c r="O459">
        <v>1.1605190000000001</v>
      </c>
      <c r="P459" s="1">
        <v>45016.514030578706</v>
      </c>
      <c r="Q459">
        <v>-3.7463690999999999</v>
      </c>
      <c r="R459">
        <v>-1.1844778</v>
      </c>
      <c r="S459">
        <v>6.7161109999999996E-2</v>
      </c>
    </row>
    <row r="460" spans="3:19" x14ac:dyDescent="0.3">
      <c r="C460" s="1">
        <v>45016.514049884259</v>
      </c>
      <c r="D460">
        <v>0.79035646000000004</v>
      </c>
      <c r="E460">
        <v>-9.1585549999999998</v>
      </c>
      <c r="F460">
        <v>-0.10538086000000001</v>
      </c>
      <c r="G460" s="1">
        <v>45016.514045138887</v>
      </c>
      <c r="H460">
        <v>-6.8541840000000007E-2</v>
      </c>
      <c r="I460">
        <v>-7.8749529999999998E-2</v>
      </c>
      <c r="J460">
        <v>1.9689255999999999E-2</v>
      </c>
      <c r="L460" s="1">
        <v>45016.514112372686</v>
      </c>
      <c r="M460">
        <v>3.5533416</v>
      </c>
      <c r="N460">
        <v>-8.4777710000000006</v>
      </c>
      <c r="O460">
        <v>0.49052864000000002</v>
      </c>
      <c r="P460" s="1">
        <v>45016.514031087965</v>
      </c>
      <c r="Q460">
        <v>-4.6048099999999996</v>
      </c>
      <c r="R460">
        <v>-1.4433533999999999</v>
      </c>
      <c r="S460">
        <v>0.21125223000000001</v>
      </c>
    </row>
    <row r="461" spans="3:19" x14ac:dyDescent="0.3">
      <c r="C461" s="1">
        <v>45016.514050335645</v>
      </c>
      <c r="D461">
        <v>0.59396490000000002</v>
      </c>
      <c r="E461">
        <v>-9.2591459999999994</v>
      </c>
      <c r="F461">
        <v>0.19639160999999999</v>
      </c>
      <c r="G461" s="1">
        <v>45016.514045567128</v>
      </c>
      <c r="H461">
        <v>1.4548787000000001E-2</v>
      </c>
      <c r="I461">
        <v>5.6006420000000001E-2</v>
      </c>
      <c r="J461">
        <v>-5.5076834000000003E-4</v>
      </c>
      <c r="L461" s="1">
        <v>45016.514112847224</v>
      </c>
      <c r="M461">
        <v>2.6656043999999999</v>
      </c>
      <c r="N461">
        <v>-9.3463650000000005</v>
      </c>
      <c r="O461">
        <v>-1.4237294</v>
      </c>
      <c r="P461" s="1">
        <v>45016.51403111111</v>
      </c>
      <c r="Q461">
        <v>-4.2909845999999998</v>
      </c>
      <c r="R461">
        <v>-1.5740122999999999</v>
      </c>
      <c r="S461">
        <v>0.36999667000000003</v>
      </c>
    </row>
    <row r="462" spans="3:19" x14ac:dyDescent="0.3">
      <c r="C462" s="1">
        <v>45016.514050798614</v>
      </c>
      <c r="D462">
        <v>0.42152345000000002</v>
      </c>
      <c r="E462">
        <v>-9.2399850000000008</v>
      </c>
      <c r="F462">
        <v>0.5604346</v>
      </c>
      <c r="G462" s="1">
        <v>45016.514046018521</v>
      </c>
      <c r="H462">
        <v>-9.4196639999999995E-3</v>
      </c>
      <c r="I462">
        <v>0.27385300000000001</v>
      </c>
      <c r="J462">
        <v>2.0754522000000001E-2</v>
      </c>
      <c r="L462" s="1">
        <v>45016.514112916666</v>
      </c>
      <c r="M462">
        <v>2.1296122</v>
      </c>
      <c r="N462">
        <v>-10.224531000000001</v>
      </c>
      <c r="O462">
        <v>-2.3186452000000002</v>
      </c>
      <c r="P462" s="1">
        <v>45016.514031585648</v>
      </c>
      <c r="Q462">
        <v>-2.8647268000000001</v>
      </c>
      <c r="R462">
        <v>-1.4152678000000001</v>
      </c>
      <c r="S462">
        <v>0.38098670000000001</v>
      </c>
    </row>
    <row r="463" spans="3:19" x14ac:dyDescent="0.3">
      <c r="C463" s="1">
        <v>45016.514051261576</v>
      </c>
      <c r="D463">
        <v>0.68497560000000002</v>
      </c>
      <c r="E463">
        <v>-9.005274</v>
      </c>
      <c r="F463">
        <v>0.51253420000000005</v>
      </c>
      <c r="G463" s="1">
        <v>45016.514046493059</v>
      </c>
      <c r="H463">
        <v>-9.7836610000000004E-2</v>
      </c>
      <c r="I463">
        <v>0.14708652999999999</v>
      </c>
      <c r="J463">
        <v>-6.233611E-2</v>
      </c>
      <c r="L463" s="1">
        <v>45016.514113923608</v>
      </c>
      <c r="M463">
        <v>2.5172493</v>
      </c>
      <c r="N463">
        <v>-9.982856</v>
      </c>
      <c r="O463">
        <v>-4.0462629999999997</v>
      </c>
      <c r="P463" s="1">
        <v>45016.514031585648</v>
      </c>
      <c r="Q463">
        <v>-1.2955989999999999</v>
      </c>
      <c r="R463">
        <v>-1.1112112000000001</v>
      </c>
      <c r="S463">
        <v>0.41151446000000003</v>
      </c>
    </row>
    <row r="464" spans="3:19" x14ac:dyDescent="0.3">
      <c r="C464" s="1">
        <v>45016.514051736114</v>
      </c>
      <c r="D464">
        <v>1.3172607000000001</v>
      </c>
      <c r="E464">
        <v>-9.0196439999999996</v>
      </c>
      <c r="F464">
        <v>-0.78556645000000003</v>
      </c>
      <c r="G464" s="1">
        <v>45016.514047025463</v>
      </c>
      <c r="H464">
        <v>2.7864592000000001E-2</v>
      </c>
      <c r="I464">
        <v>-0.33973932000000001</v>
      </c>
      <c r="J464">
        <v>-9.4294039999999996E-2</v>
      </c>
      <c r="L464" s="1">
        <v>45016.514114004633</v>
      </c>
      <c r="M464">
        <v>2.4143580999999998</v>
      </c>
      <c r="N464">
        <v>-9.5545410000000004</v>
      </c>
      <c r="O464">
        <v>-3.8955152000000002</v>
      </c>
      <c r="P464" s="1">
        <v>45016.514031597224</v>
      </c>
      <c r="Q464">
        <v>-0.59101780000000004</v>
      </c>
      <c r="R464">
        <v>-0.81692339999999997</v>
      </c>
      <c r="S464">
        <v>0.47501223999999997</v>
      </c>
    </row>
    <row r="465" spans="3:19" x14ac:dyDescent="0.3">
      <c r="C465" s="1">
        <v>45016.514052222221</v>
      </c>
      <c r="D465">
        <v>1.2358302000000001</v>
      </c>
      <c r="E465">
        <v>-9.4842779999999998</v>
      </c>
      <c r="F465">
        <v>1.4226416</v>
      </c>
      <c r="G465" s="1">
        <v>45016.51404746528</v>
      </c>
      <c r="H465">
        <v>3.6386705999999998E-2</v>
      </c>
      <c r="I465">
        <v>-0.22948447</v>
      </c>
      <c r="J465">
        <v>7.1354580000000001E-2</v>
      </c>
      <c r="L465" s="1">
        <v>45016.514114386577</v>
      </c>
      <c r="M465">
        <v>1.9022939999999999</v>
      </c>
      <c r="N465">
        <v>-9.9924280000000003</v>
      </c>
      <c r="O465">
        <v>-3.1920253999999999</v>
      </c>
      <c r="P465" s="1">
        <v>45016.514032164348</v>
      </c>
      <c r="Q465">
        <v>-0.77418447000000001</v>
      </c>
      <c r="R465">
        <v>-0.62154555</v>
      </c>
      <c r="S465">
        <v>0.66428447000000002</v>
      </c>
    </row>
    <row r="466" spans="3:19" x14ac:dyDescent="0.3">
      <c r="C466" s="1">
        <v>45016.514052708335</v>
      </c>
      <c r="D466">
        <v>1.2454102</v>
      </c>
      <c r="E466">
        <v>-9.0531740000000003</v>
      </c>
      <c r="F466">
        <v>0.23471193000000001</v>
      </c>
      <c r="G466" s="1">
        <v>45016.514047974539</v>
      </c>
      <c r="H466">
        <v>-1.4213352E-2</v>
      </c>
      <c r="I466">
        <v>0.37931418</v>
      </c>
      <c r="J466">
        <v>0.11769358000000001</v>
      </c>
      <c r="L466" s="1">
        <v>45016.514114444442</v>
      </c>
      <c r="M466">
        <v>1.9740787</v>
      </c>
      <c r="N466">
        <v>-9.2745809999999995</v>
      </c>
      <c r="O466">
        <v>-2.1367905</v>
      </c>
      <c r="P466" s="1">
        <v>45016.514032175925</v>
      </c>
      <c r="Q466">
        <v>-1.1246433</v>
      </c>
      <c r="R466">
        <v>-0.64963114</v>
      </c>
      <c r="S466">
        <v>0.77906894999999998</v>
      </c>
    </row>
    <row r="467" spans="3:19" x14ac:dyDescent="0.3">
      <c r="C467" s="1">
        <v>45016.514053368053</v>
      </c>
      <c r="D467">
        <v>0.72808600000000001</v>
      </c>
      <c r="E467">
        <v>-9.4124269999999992</v>
      </c>
      <c r="F467">
        <v>2.8740234999999999E-2</v>
      </c>
      <c r="G467" s="1">
        <v>45016.514048437501</v>
      </c>
      <c r="H467">
        <v>3.7451970000000001E-2</v>
      </c>
      <c r="I467">
        <v>0.25308034000000001</v>
      </c>
      <c r="J467">
        <v>5.0049290000000003E-2</v>
      </c>
      <c r="L467" s="1">
        <v>45016.514114930556</v>
      </c>
      <c r="M467">
        <v>2.5794627999999999</v>
      </c>
      <c r="N467">
        <v>-9.18126</v>
      </c>
      <c r="O467">
        <v>-2.7708886000000001</v>
      </c>
      <c r="P467" s="1">
        <v>45016.514032638886</v>
      </c>
      <c r="Q467">
        <v>-0.97933113999999999</v>
      </c>
      <c r="R467">
        <v>-0.68504332999999995</v>
      </c>
      <c r="S467">
        <v>0.74854109999999996</v>
      </c>
    </row>
    <row r="468" spans="3:19" x14ac:dyDescent="0.3">
      <c r="C468" s="1">
        <v>45016.514053553241</v>
      </c>
      <c r="D468">
        <v>0.86220706000000003</v>
      </c>
      <c r="E468">
        <v>-9.2351960000000002</v>
      </c>
      <c r="F468">
        <v>0.25866212999999999</v>
      </c>
      <c r="G468" s="1">
        <v>45016.514048877318</v>
      </c>
      <c r="H468">
        <v>0.17753424000000001</v>
      </c>
      <c r="I468">
        <v>0.32658359999999997</v>
      </c>
      <c r="J468">
        <v>-9.6055159999999997E-3</v>
      </c>
      <c r="L468" s="1">
        <v>45016.514114965277</v>
      </c>
      <c r="M468">
        <v>3.3930224999999998</v>
      </c>
      <c r="N468">
        <v>-8.7146600000000003</v>
      </c>
      <c r="O468">
        <v>-4.1611184999999997</v>
      </c>
      <c r="P468" s="1">
        <v>45016.514032685183</v>
      </c>
      <c r="Q468">
        <v>-0.44692668000000002</v>
      </c>
      <c r="R468">
        <v>-0.59590226000000002</v>
      </c>
      <c r="S468">
        <v>0.67161112999999995</v>
      </c>
    </row>
    <row r="469" spans="3:19" x14ac:dyDescent="0.3">
      <c r="C469" s="1">
        <v>45016.514054317129</v>
      </c>
      <c r="D469">
        <v>1.3747412999999999</v>
      </c>
      <c r="E469">
        <v>-9.1441850000000002</v>
      </c>
      <c r="F469">
        <v>0.51253420000000005</v>
      </c>
      <c r="G469" s="1">
        <v>45016.514049363424</v>
      </c>
      <c r="H469">
        <v>0.10669416</v>
      </c>
      <c r="I469">
        <v>0.41766370000000003</v>
      </c>
      <c r="J469">
        <v>-4.1563450000000002E-2</v>
      </c>
      <c r="L469" s="1">
        <v>45016.514115474536</v>
      </c>
      <c r="M469">
        <v>3.266203</v>
      </c>
      <c r="N469">
        <v>-9.3415789999999994</v>
      </c>
      <c r="O469">
        <v>-5.2283172999999996</v>
      </c>
      <c r="P469" s="1">
        <v>45016.514033159721</v>
      </c>
      <c r="Q469">
        <v>-0.106236674</v>
      </c>
      <c r="R469">
        <v>-0.39075556</v>
      </c>
      <c r="S469">
        <v>0.69847559999999997</v>
      </c>
    </row>
    <row r="470" spans="3:19" x14ac:dyDescent="0.3">
      <c r="C470" s="1">
        <v>45016.514054525462</v>
      </c>
      <c r="D470">
        <v>0.6514453</v>
      </c>
      <c r="E470">
        <v>-9.1681349999999995</v>
      </c>
      <c r="F470">
        <v>9.580079E-3</v>
      </c>
      <c r="G470" s="1">
        <v>45016.514049895835</v>
      </c>
      <c r="H470">
        <v>4.5442160000000002E-2</v>
      </c>
      <c r="I470">
        <v>0.29302763999999998</v>
      </c>
      <c r="J470">
        <v>-4.2090856000000003E-2</v>
      </c>
      <c r="L470" s="1">
        <v>45016.514115532409</v>
      </c>
      <c r="M470">
        <v>1.9621146</v>
      </c>
      <c r="N470">
        <v>-12.162718</v>
      </c>
      <c r="O470">
        <v>-4.0486560000000003</v>
      </c>
      <c r="P470" s="1">
        <v>45016.514033680556</v>
      </c>
      <c r="Q470">
        <v>-0.16240779</v>
      </c>
      <c r="R470">
        <v>-0.20392556000000001</v>
      </c>
      <c r="S470">
        <v>0.67649559999999997</v>
      </c>
    </row>
    <row r="471" spans="3:19" x14ac:dyDescent="0.3">
      <c r="C471" s="1">
        <v>45016.514055185187</v>
      </c>
      <c r="D471">
        <v>0.94842780000000004</v>
      </c>
      <c r="E471">
        <v>-9.2112459999999992</v>
      </c>
      <c r="F471">
        <v>-6.2270510000000001E-2</v>
      </c>
      <c r="G471" s="1">
        <v>45016.514050347221</v>
      </c>
      <c r="H471">
        <v>-8.3987474000000006E-2</v>
      </c>
      <c r="I471">
        <v>0.17851172000000001</v>
      </c>
      <c r="J471">
        <v>-2.877505E-2</v>
      </c>
      <c r="L471" s="1">
        <v>45016.514115983795</v>
      </c>
      <c r="M471">
        <v>1.1102696999999999</v>
      </c>
      <c r="N471">
        <v>-11.373086000000001</v>
      </c>
      <c r="O471">
        <v>-2.5363920000000002</v>
      </c>
      <c r="P471" s="1">
        <v>45016.514033692132</v>
      </c>
      <c r="Q471">
        <v>-0.30405666999999997</v>
      </c>
      <c r="R471">
        <v>-0.106236674</v>
      </c>
      <c r="S471">
        <v>0.56903780000000004</v>
      </c>
    </row>
    <row r="472" spans="3:19" x14ac:dyDescent="0.3">
      <c r="C472" s="1">
        <v>45016.514055740743</v>
      </c>
      <c r="D472">
        <v>1.4370118000000001</v>
      </c>
      <c r="E472">
        <v>-9.2064550000000001</v>
      </c>
      <c r="F472">
        <v>0.54606449999999995</v>
      </c>
      <c r="G472" s="1">
        <v>45016.51405085648</v>
      </c>
      <c r="H472">
        <v>-7.9726409999999998E-2</v>
      </c>
      <c r="I472">
        <v>5.3343139999999997E-2</v>
      </c>
      <c r="J472">
        <v>-1.4926612000000001E-2</v>
      </c>
      <c r="L472" s="1">
        <v>45016.51411650463</v>
      </c>
      <c r="M472">
        <v>0.67716880000000002</v>
      </c>
      <c r="N472">
        <v>-10.516456</v>
      </c>
      <c r="O472">
        <v>-3.3834512000000001</v>
      </c>
      <c r="P472" s="1">
        <v>45016.514033692132</v>
      </c>
      <c r="Q472">
        <v>-0.22956889999999999</v>
      </c>
      <c r="R472">
        <v>-0.12821667</v>
      </c>
      <c r="S472">
        <v>0.38587110000000002</v>
      </c>
    </row>
    <row r="473" spans="3:19" x14ac:dyDescent="0.3">
      <c r="C473" s="1">
        <v>45016.514056134256</v>
      </c>
      <c r="D473">
        <v>1.1543995</v>
      </c>
      <c r="E473">
        <v>-9.1920850000000005</v>
      </c>
      <c r="F473">
        <v>1.9160157000000001E-2</v>
      </c>
      <c r="G473" s="1">
        <v>45016.514051273145</v>
      </c>
      <c r="H473">
        <v>-1.1016857E-2</v>
      </c>
      <c r="I473">
        <v>0.1204548</v>
      </c>
      <c r="J473">
        <v>-3.7413351000000002E-3</v>
      </c>
      <c r="L473" s="1">
        <v>45016.514116539351</v>
      </c>
      <c r="M473">
        <v>1.9166509</v>
      </c>
      <c r="N473">
        <v>-9.2171529999999997</v>
      </c>
      <c r="O473">
        <v>-2.2253250000000002</v>
      </c>
      <c r="P473" s="1">
        <v>45016.51403421296</v>
      </c>
      <c r="Q473">
        <v>-3.7854444000000001E-2</v>
      </c>
      <c r="R473">
        <v>-9.8910003999999996E-2</v>
      </c>
      <c r="S473">
        <v>0.20881</v>
      </c>
    </row>
    <row r="474" spans="3:19" x14ac:dyDescent="0.3">
      <c r="C474" s="1">
        <v>45016.514056701388</v>
      </c>
      <c r="D474">
        <v>1.101709</v>
      </c>
      <c r="E474">
        <v>-9.1968759999999996</v>
      </c>
      <c r="F474">
        <v>0.14370118000000001</v>
      </c>
      <c r="G474" s="1">
        <v>45016.514051747683</v>
      </c>
      <c r="H474">
        <v>7.8997990000000004E-2</v>
      </c>
      <c r="I474">
        <v>0.61420490000000005</v>
      </c>
      <c r="J474">
        <v>-6.9787730000000006E-2</v>
      </c>
      <c r="L474" s="1">
        <v>45016.514117037033</v>
      </c>
      <c r="M474">
        <v>1.1461619999999999</v>
      </c>
      <c r="N474">
        <v>-4.9866424</v>
      </c>
      <c r="O474">
        <v>-0.73220370000000001</v>
      </c>
      <c r="P474" s="1">
        <v>45016.514034224536</v>
      </c>
      <c r="Q474">
        <v>6.7161109999999996E-2</v>
      </c>
      <c r="R474">
        <v>5.8613338000000001E-2</v>
      </c>
      <c r="S474">
        <v>5.9834446999999999E-2</v>
      </c>
    </row>
    <row r="475" spans="3:19" x14ac:dyDescent="0.3">
      <c r="C475" s="1">
        <v>45016.51405690972</v>
      </c>
      <c r="D475">
        <v>1.1831396999999999</v>
      </c>
      <c r="E475">
        <v>-9.3070459999999997</v>
      </c>
      <c r="F475">
        <v>0.36404300000000001</v>
      </c>
      <c r="G475" s="1">
        <v>45016.514051979168</v>
      </c>
      <c r="H475">
        <v>-8.9313799999999999E-2</v>
      </c>
      <c r="I475">
        <v>0.93112105000000001</v>
      </c>
      <c r="J475">
        <v>-6.5526669999999995E-2</v>
      </c>
      <c r="L475" s="1">
        <v>45016.514117500003</v>
      </c>
      <c r="M475">
        <v>2.0841484000000001</v>
      </c>
      <c r="N475">
        <v>-7.5493554999999999</v>
      </c>
      <c r="O475">
        <v>-4.1300119999999998</v>
      </c>
      <c r="P475" s="1">
        <v>45016.514034224536</v>
      </c>
      <c r="Q475">
        <v>8.5477784000000001E-2</v>
      </c>
      <c r="R475">
        <v>0.22590557</v>
      </c>
      <c r="S475">
        <v>-1.099E-2</v>
      </c>
    </row>
    <row r="476" spans="3:19" x14ac:dyDescent="0.3">
      <c r="C476" s="1">
        <v>45016.514057349537</v>
      </c>
      <c r="D476">
        <v>0.96758794999999997</v>
      </c>
      <c r="E476">
        <v>-9.1489750000000001</v>
      </c>
      <c r="F476">
        <v>0.27303224999999998</v>
      </c>
      <c r="G476" s="1">
        <v>45016.514052719911</v>
      </c>
      <c r="H476">
        <v>0.12160857</v>
      </c>
      <c r="I476">
        <v>-0.64760090000000003</v>
      </c>
      <c r="J476">
        <v>-1.9720303000000002E-2</v>
      </c>
      <c r="L476" s="1">
        <v>45016.5141175463</v>
      </c>
      <c r="M476">
        <v>3.7543386999999999</v>
      </c>
      <c r="N476">
        <v>-12.239286999999999</v>
      </c>
      <c r="O476">
        <v>-4.0199420000000003</v>
      </c>
      <c r="P476" s="1">
        <v>45016.514034236112</v>
      </c>
      <c r="Q476">
        <v>4.2738892000000001E-2</v>
      </c>
      <c r="R476">
        <v>0.27597110000000002</v>
      </c>
      <c r="S476">
        <v>-2.6864445000000001E-2</v>
      </c>
    </row>
    <row r="477" spans="3:19" x14ac:dyDescent="0.3">
      <c r="C477" s="1">
        <v>45016.514057824075</v>
      </c>
      <c r="D477">
        <v>0.76161623000000001</v>
      </c>
      <c r="E477">
        <v>-9.2208249999999996</v>
      </c>
      <c r="F477">
        <v>0.23471193000000001</v>
      </c>
      <c r="G477" s="1">
        <v>45016.514053171297</v>
      </c>
      <c r="H477">
        <v>7.8997990000000004E-2</v>
      </c>
      <c r="I477">
        <v>-0.20711400999999999</v>
      </c>
      <c r="J477">
        <v>-1.2796083E-2</v>
      </c>
      <c r="L477" s="1">
        <v>45016.51411802083</v>
      </c>
      <c r="M477">
        <v>1.9334008</v>
      </c>
      <c r="N477">
        <v>-11.124231999999999</v>
      </c>
      <c r="O477">
        <v>-3.2087753000000001</v>
      </c>
      <c r="P477" s="1">
        <v>45016.514034756947</v>
      </c>
      <c r="Q477">
        <v>4.7623336000000002E-2</v>
      </c>
      <c r="R477">
        <v>0.29062447000000002</v>
      </c>
      <c r="S477">
        <v>-7.5708890000000001E-2</v>
      </c>
    </row>
    <row r="478" spans="3:19" x14ac:dyDescent="0.3">
      <c r="C478" s="1">
        <v>45016.514058553243</v>
      </c>
      <c r="D478">
        <v>0.78077640000000004</v>
      </c>
      <c r="E478">
        <v>-9.2495659999999997</v>
      </c>
      <c r="F478">
        <v>0.27303224999999998</v>
      </c>
      <c r="G478" s="1">
        <v>45016.514053564817</v>
      </c>
      <c r="H478">
        <v>-4.1909527000000002E-2</v>
      </c>
      <c r="I478">
        <v>0.15347801</v>
      </c>
      <c r="J478">
        <v>5.9109269999999998E-2</v>
      </c>
      <c r="L478" s="1">
        <v>45016.514118043982</v>
      </c>
      <c r="M478">
        <v>3.2709885000000001</v>
      </c>
      <c r="N478">
        <v>-8.0901340000000008</v>
      </c>
      <c r="O478">
        <v>-2.4861426</v>
      </c>
      <c r="P478" s="1">
        <v>45016.514034756947</v>
      </c>
      <c r="Q478">
        <v>5.6171110000000003E-2</v>
      </c>
      <c r="R478">
        <v>0.40052447000000002</v>
      </c>
      <c r="S478">
        <v>-0.11966889</v>
      </c>
    </row>
    <row r="479" spans="3:19" x14ac:dyDescent="0.3">
      <c r="C479" s="1">
        <v>45016.514059027781</v>
      </c>
      <c r="D479">
        <v>0.81909673999999999</v>
      </c>
      <c r="E479">
        <v>-9.1777149999999992</v>
      </c>
      <c r="F479">
        <v>0.14849122000000001</v>
      </c>
      <c r="G479" s="1">
        <v>45016.514054039355</v>
      </c>
      <c r="H479">
        <v>-7.2884317000000004E-3</v>
      </c>
      <c r="I479">
        <v>0.16945697000000001</v>
      </c>
      <c r="J479">
        <v>5.697874E-2</v>
      </c>
      <c r="L479" s="1">
        <v>45016.514118599538</v>
      </c>
      <c r="M479">
        <v>1.5720844</v>
      </c>
      <c r="N479">
        <v>-7.5684979999999999</v>
      </c>
      <c r="O479">
        <v>-1.0791630000000001</v>
      </c>
      <c r="P479" s="1">
        <v>45016.51403525463</v>
      </c>
      <c r="Q479">
        <v>-4.1517779999999997E-2</v>
      </c>
      <c r="R479">
        <v>0.45669559999999998</v>
      </c>
      <c r="S479">
        <v>-0.15508111999999999</v>
      </c>
    </row>
    <row r="480" spans="3:19" x14ac:dyDescent="0.3">
      <c r="C480" s="1">
        <v>45016.514059490743</v>
      </c>
      <c r="D480">
        <v>1.3843213000000001</v>
      </c>
      <c r="E480">
        <v>-9.1920850000000005</v>
      </c>
      <c r="F480">
        <v>0.10538086000000001</v>
      </c>
      <c r="G480" s="1">
        <v>45016.514054548614</v>
      </c>
      <c r="H480">
        <v>7.4204300000000001E-2</v>
      </c>
      <c r="I480">
        <v>-8.5141240000000007E-2</v>
      </c>
      <c r="J480">
        <v>-4.2739674000000002E-3</v>
      </c>
      <c r="L480" s="1">
        <v>45016.51411960648</v>
      </c>
      <c r="M480">
        <v>-1.8424734</v>
      </c>
      <c r="N480">
        <v>-9.0233345000000007</v>
      </c>
      <c r="O480">
        <v>-1.7970098000000001</v>
      </c>
      <c r="P480" s="1">
        <v>45016.514035266206</v>
      </c>
      <c r="Q480">
        <v>-0.13798556000000001</v>
      </c>
      <c r="R480">
        <v>0.39564001999999998</v>
      </c>
      <c r="S480">
        <v>-0.14164889</v>
      </c>
    </row>
    <row r="481" spans="3:19" x14ac:dyDescent="0.3">
      <c r="C481" s="1">
        <v>45016.514059953704</v>
      </c>
      <c r="D481">
        <v>1.6669337</v>
      </c>
      <c r="E481">
        <v>-9.1920850000000005</v>
      </c>
      <c r="F481">
        <v>0.29219240000000002</v>
      </c>
      <c r="G481" s="1">
        <v>45016.514054803243</v>
      </c>
      <c r="H481">
        <v>7.8997990000000004E-2</v>
      </c>
      <c r="I481">
        <v>-0.16130765</v>
      </c>
      <c r="J481">
        <v>-1.2263451E-2</v>
      </c>
      <c r="L481" s="1">
        <v>45016.514119641201</v>
      </c>
      <c r="M481">
        <v>-1.6127625000000001</v>
      </c>
      <c r="N481">
        <v>-9.2195450000000001</v>
      </c>
      <c r="O481">
        <v>-5.6685967000000002</v>
      </c>
      <c r="P481" s="1">
        <v>45016.514035775464</v>
      </c>
      <c r="Q481">
        <v>-0.16973445000000001</v>
      </c>
      <c r="R481">
        <v>0.34923779999999999</v>
      </c>
      <c r="S481">
        <v>-0.11844778</v>
      </c>
    </row>
    <row r="482" spans="3:19" x14ac:dyDescent="0.3">
      <c r="C482" s="1">
        <v>45016.514060185182</v>
      </c>
      <c r="D482">
        <v>1.6813037</v>
      </c>
      <c r="E482">
        <v>-9.1777149999999992</v>
      </c>
      <c r="F482">
        <v>0.16765136999999999</v>
      </c>
      <c r="G482" s="1">
        <v>45016.514055196756</v>
      </c>
      <c r="H482">
        <v>-2.6463192E-2</v>
      </c>
      <c r="I482">
        <v>-6.2238052000000002E-2</v>
      </c>
      <c r="J482">
        <v>1.9694482999999999E-2</v>
      </c>
      <c r="L482" s="1">
        <v>45016.514119675929</v>
      </c>
      <c r="M482">
        <v>2.0865414000000002</v>
      </c>
      <c r="N482">
        <v>-9.4396850000000008</v>
      </c>
      <c r="O482">
        <v>-3.5796625999999998</v>
      </c>
      <c r="P482" s="1">
        <v>45016.51403578704</v>
      </c>
      <c r="Q482">
        <v>-0.13554332999999999</v>
      </c>
      <c r="R482">
        <v>0.32725778</v>
      </c>
      <c r="S482">
        <v>-0.11966889</v>
      </c>
    </row>
    <row r="483" spans="3:19" x14ac:dyDescent="0.3">
      <c r="C483" s="1">
        <v>45016.514060868052</v>
      </c>
      <c r="D483">
        <v>1.2741505</v>
      </c>
      <c r="E483">
        <v>-9.3836870000000001</v>
      </c>
      <c r="F483">
        <v>0.13891113999999999</v>
      </c>
      <c r="G483" s="1">
        <v>45016.514055740743</v>
      </c>
      <c r="H483">
        <v>-9.7836500000000007E-2</v>
      </c>
      <c r="I483">
        <v>-0.14373068999999999</v>
      </c>
      <c r="J483">
        <v>2.9810139999999999E-2</v>
      </c>
      <c r="L483" s="1">
        <v>45016.514120162035</v>
      </c>
      <c r="M483">
        <v>2.2779672</v>
      </c>
      <c r="N483">
        <v>-5.5202416999999997</v>
      </c>
      <c r="O483">
        <v>-4.1108694000000003</v>
      </c>
      <c r="P483" s="1">
        <v>45016.514036273147</v>
      </c>
      <c r="Q483">
        <v>-6.960334E-2</v>
      </c>
      <c r="R483">
        <v>0.40174556</v>
      </c>
      <c r="S483">
        <v>-3.6633335000000003E-2</v>
      </c>
    </row>
    <row r="484" spans="3:19" x14ac:dyDescent="0.3">
      <c r="C484" s="1">
        <v>45016.51406134259</v>
      </c>
      <c r="D484">
        <v>0.9963282</v>
      </c>
      <c r="E484">
        <v>-9.4028469999999995</v>
      </c>
      <c r="F484">
        <v>0.16286133</v>
      </c>
      <c r="G484" s="1">
        <v>45016.514056145832</v>
      </c>
      <c r="H484">
        <v>2.9995238E-2</v>
      </c>
      <c r="I484">
        <v>-0.22096236</v>
      </c>
      <c r="J484">
        <v>-3.1975200000000002E-2</v>
      </c>
      <c r="L484" s="1">
        <v>45016.514120266205</v>
      </c>
      <c r="M484">
        <v>0.90687980000000001</v>
      </c>
      <c r="N484">
        <v>-8.166703</v>
      </c>
      <c r="O484">
        <v>-4.7808595</v>
      </c>
      <c r="P484" s="1">
        <v>45016.514036284723</v>
      </c>
      <c r="Q484">
        <v>-0.20026223000000001</v>
      </c>
      <c r="R484">
        <v>0.40662999999999999</v>
      </c>
      <c r="S484">
        <v>2.0758889999999999E-2</v>
      </c>
    </row>
    <row r="485" spans="3:19" x14ac:dyDescent="0.3">
      <c r="C485" s="1">
        <v>45016.514061805552</v>
      </c>
      <c r="D485">
        <v>1.0250684000000001</v>
      </c>
      <c r="E485">
        <v>-9.1441850000000002</v>
      </c>
      <c r="F485">
        <v>5.7480469999999999E-2</v>
      </c>
      <c r="G485" s="1">
        <v>45016.514056701388</v>
      </c>
      <c r="H485">
        <v>-2.1670088000000001E-2</v>
      </c>
      <c r="I485">
        <v>-1.5898952000000001E-2</v>
      </c>
      <c r="J485">
        <v>-2.1477938000000001E-3</v>
      </c>
      <c r="L485" s="1">
        <v>45016.514120648149</v>
      </c>
      <c r="M485">
        <v>5.534599</v>
      </c>
      <c r="N485">
        <v>-17.668602</v>
      </c>
      <c r="O485">
        <v>-0.37567315000000001</v>
      </c>
      <c r="P485" s="1">
        <v>45016.514036284723</v>
      </c>
      <c r="Q485">
        <v>-0.55438447000000002</v>
      </c>
      <c r="R485">
        <v>0.25399113000000001</v>
      </c>
      <c r="S485">
        <v>2.4422223E-2</v>
      </c>
    </row>
    <row r="486" spans="3:19" x14ac:dyDescent="0.3">
      <c r="C486" s="1">
        <v>45016.514062337963</v>
      </c>
      <c r="D486">
        <v>1.0059083</v>
      </c>
      <c r="E486">
        <v>-9.0004834999999996</v>
      </c>
      <c r="F486">
        <v>-6.7060549999999997E-2</v>
      </c>
      <c r="G486" s="1">
        <v>45016.514057129629</v>
      </c>
      <c r="H486">
        <v>7.624685E-3</v>
      </c>
      <c r="I486">
        <v>4.7484286000000001E-2</v>
      </c>
      <c r="J486">
        <v>-8.0067479999999993E-3</v>
      </c>
      <c r="L486" s="1">
        <v>45016.514120717591</v>
      </c>
      <c r="M486">
        <v>3.9314076999999998</v>
      </c>
      <c r="N486">
        <v>-16.295121999999999</v>
      </c>
      <c r="O486">
        <v>-2.5722844999999999</v>
      </c>
      <c r="P486" s="1">
        <v>45016.514036840279</v>
      </c>
      <c r="Q486">
        <v>-1.0745777999999999</v>
      </c>
      <c r="R486">
        <v>4.1517779999999997E-2</v>
      </c>
      <c r="S486">
        <v>-0.123332225</v>
      </c>
    </row>
    <row r="487" spans="3:19" x14ac:dyDescent="0.3">
      <c r="C487" s="1">
        <v>45016.514062789349</v>
      </c>
      <c r="D487">
        <v>0.94363770000000002</v>
      </c>
      <c r="E487">
        <v>-9.2160360000000008</v>
      </c>
      <c r="F487">
        <v>0.28740236000000002</v>
      </c>
      <c r="G487" s="1">
        <v>45016.514057615743</v>
      </c>
      <c r="H487">
        <v>1.6783375999999999E-4</v>
      </c>
      <c r="I487">
        <v>-2.3888435E-2</v>
      </c>
      <c r="J487">
        <v>-1.6528863000000001E-2</v>
      </c>
      <c r="L487" s="1">
        <v>45016.514121215281</v>
      </c>
      <c r="M487">
        <v>0.7585248</v>
      </c>
      <c r="N487">
        <v>-15.201601999999999</v>
      </c>
      <c r="O487">
        <v>-8.7864450000000005</v>
      </c>
      <c r="P487" s="1">
        <v>45016.514036851855</v>
      </c>
      <c r="Q487">
        <v>-1.5581379</v>
      </c>
      <c r="R487">
        <v>-3.2969999999999999E-2</v>
      </c>
      <c r="S487">
        <v>-0.33092110000000002</v>
      </c>
    </row>
    <row r="488" spans="3:19" x14ac:dyDescent="0.3">
      <c r="C488" s="1">
        <v>45016.51406321759</v>
      </c>
      <c r="D488">
        <v>1.3555812</v>
      </c>
      <c r="E488">
        <v>-9.3597359999999998</v>
      </c>
      <c r="F488">
        <v>0.45505371999999999</v>
      </c>
      <c r="G488" s="1">
        <v>45016.514058078705</v>
      </c>
      <c r="H488">
        <v>1.5081537000000001E-2</v>
      </c>
      <c r="I488">
        <v>6.2397987000000002E-2</v>
      </c>
      <c r="J488">
        <v>-4.1029950000000003E-2</v>
      </c>
      <c r="L488" s="1">
        <v>45016.514121689812</v>
      </c>
      <c r="M488">
        <v>0.59102719999999997</v>
      </c>
      <c r="N488">
        <v>-15.656238999999999</v>
      </c>
      <c r="O488">
        <v>-9.6693960000000008</v>
      </c>
      <c r="P488" s="1">
        <v>45016.514036851855</v>
      </c>
      <c r="Q488">
        <v>-1.6448368</v>
      </c>
      <c r="R488">
        <v>7.4487780000000003E-2</v>
      </c>
      <c r="S488">
        <v>-0.55072109999999996</v>
      </c>
    </row>
    <row r="489" spans="3:19" x14ac:dyDescent="0.3">
      <c r="C489" s="1">
        <v>45016.51406371528</v>
      </c>
      <c r="D489">
        <v>1.2022998</v>
      </c>
      <c r="E489">
        <v>-9.1441850000000002</v>
      </c>
      <c r="F489">
        <v>0.3784131</v>
      </c>
      <c r="G489" s="1">
        <v>45016.514058564811</v>
      </c>
      <c r="H489">
        <v>-1.3147972000000001E-2</v>
      </c>
      <c r="I489">
        <v>-7.5553759999999998E-2</v>
      </c>
      <c r="J489">
        <v>-6.6063664999999994E-2</v>
      </c>
      <c r="L489" s="1">
        <v>45016.51412172454</v>
      </c>
      <c r="M489">
        <v>2.9264220000000001</v>
      </c>
      <c r="N489">
        <v>-13.677374</v>
      </c>
      <c r="O489">
        <v>-6.3696938000000003</v>
      </c>
      <c r="P489" s="1">
        <v>45016.514037337962</v>
      </c>
      <c r="Q489">
        <v>-1.4311423000000001</v>
      </c>
      <c r="R489">
        <v>0.26864444999999998</v>
      </c>
      <c r="S489">
        <v>-0.81814450000000005</v>
      </c>
    </row>
    <row r="490" spans="3:19" x14ac:dyDescent="0.3">
      <c r="C490" s="1">
        <v>45016.51406415509</v>
      </c>
      <c r="D490">
        <v>0.82388675</v>
      </c>
      <c r="E490">
        <v>-9.2735160000000008</v>
      </c>
      <c r="F490">
        <v>4.7900393999999999E-2</v>
      </c>
      <c r="G490" s="1">
        <v>45016.514058796296</v>
      </c>
      <c r="H490">
        <v>-4.3508008000000001E-2</v>
      </c>
      <c r="I490">
        <v>-6.9162175000000006E-2</v>
      </c>
      <c r="J490">
        <v>-8.2575259999999998E-2</v>
      </c>
      <c r="L490" s="1">
        <v>45016.514122222223</v>
      </c>
      <c r="M490">
        <v>3.1848469000000001</v>
      </c>
      <c r="N490">
        <v>-11.935399</v>
      </c>
      <c r="O490">
        <v>-6.1950180000000001</v>
      </c>
      <c r="P490" s="1">
        <v>45016.514037349538</v>
      </c>
      <c r="Q490">
        <v>-1.2479756</v>
      </c>
      <c r="R490">
        <v>0.52507780000000004</v>
      </c>
      <c r="S490">
        <v>-1.1527289000000001</v>
      </c>
    </row>
    <row r="491" spans="3:19" x14ac:dyDescent="0.3">
      <c r="C491" s="1">
        <v>45016.514064606483</v>
      </c>
      <c r="D491">
        <v>0.9963282</v>
      </c>
      <c r="E491">
        <v>-9.1010740000000006</v>
      </c>
      <c r="F491">
        <v>-8.6220703999999995E-2</v>
      </c>
      <c r="G491" s="1">
        <v>45016.514059212961</v>
      </c>
      <c r="H491">
        <v>-6.3748040000000006E-2</v>
      </c>
      <c r="I491">
        <v>-5.0520044E-2</v>
      </c>
      <c r="J491">
        <v>-6.3400499999999999E-2</v>
      </c>
      <c r="L491" s="1">
        <v>45016.514122731482</v>
      </c>
      <c r="M491">
        <v>3.0675986000000002</v>
      </c>
      <c r="N491">
        <v>-10.703094999999999</v>
      </c>
      <c r="O491">
        <v>-5.994021</v>
      </c>
      <c r="P491" s="1">
        <v>45016.514037835645</v>
      </c>
      <c r="Q491">
        <v>-1.2797244999999999</v>
      </c>
      <c r="R491">
        <v>0.73877230000000005</v>
      </c>
      <c r="S491">
        <v>-1.4128255999999999</v>
      </c>
    </row>
    <row r="492" spans="3:19" x14ac:dyDescent="0.3">
      <c r="C492" s="1">
        <v>45016.514064826391</v>
      </c>
      <c r="D492">
        <v>1.0729687999999999</v>
      </c>
      <c r="E492">
        <v>-9.005274</v>
      </c>
      <c r="F492">
        <v>-3.8320314000000001E-2</v>
      </c>
      <c r="G492" s="1">
        <v>45016.51405972222</v>
      </c>
      <c r="H492">
        <v>-8.9847010000000005E-2</v>
      </c>
      <c r="I492">
        <v>0.1007475</v>
      </c>
      <c r="J492">
        <v>-4.369311E-2</v>
      </c>
      <c r="L492" s="1">
        <v>45016.514122800923</v>
      </c>
      <c r="M492">
        <v>2.4741786000000001</v>
      </c>
      <c r="N492">
        <v>-8.5375910000000008</v>
      </c>
      <c r="O492">
        <v>-6.1160544999999997</v>
      </c>
      <c r="P492" s="1">
        <v>45016.514037858797</v>
      </c>
      <c r="Q492">
        <v>-1.5031878999999999</v>
      </c>
      <c r="R492">
        <v>0.88286334</v>
      </c>
      <c r="S492">
        <v>-1.5642434000000001</v>
      </c>
    </row>
    <row r="493" spans="3:19" x14ac:dyDescent="0.3">
      <c r="C493" s="1">
        <v>45016.514065532407</v>
      </c>
      <c r="D493">
        <v>0.74245609999999995</v>
      </c>
      <c r="E493">
        <v>-9.4315870000000004</v>
      </c>
      <c r="F493">
        <v>9.1010750000000001E-2</v>
      </c>
      <c r="G493" s="1">
        <v>45016.514060208334</v>
      </c>
      <c r="H493">
        <v>-1.3680604000000001E-2</v>
      </c>
      <c r="I493">
        <v>0.23230766</v>
      </c>
      <c r="J493">
        <v>-6.9792090000000001E-2</v>
      </c>
      <c r="L493" s="1">
        <v>45016.514123275461</v>
      </c>
      <c r="M493">
        <v>3.9194436000000001</v>
      </c>
      <c r="N493">
        <v>-7.0899333999999996</v>
      </c>
      <c r="O493">
        <v>-3.5054850000000002</v>
      </c>
      <c r="P493" s="1">
        <v>45016.514037858797</v>
      </c>
      <c r="Q493">
        <v>-1.7828223000000001</v>
      </c>
      <c r="R493">
        <v>0.99764779999999997</v>
      </c>
      <c r="S493">
        <v>-1.6167511999999999</v>
      </c>
    </row>
    <row r="494" spans="3:19" x14ac:dyDescent="0.3">
      <c r="C494" s="1">
        <v>45016.514066064818</v>
      </c>
      <c r="D494">
        <v>0.83825689999999997</v>
      </c>
      <c r="E494">
        <v>-9.2783060000000006</v>
      </c>
      <c r="F494">
        <v>-6.2270510000000001E-2</v>
      </c>
      <c r="G494" s="1">
        <v>45016.514060671296</v>
      </c>
      <c r="H494">
        <v>6.5594204E-3</v>
      </c>
      <c r="I494">
        <v>0.33830147999999999</v>
      </c>
      <c r="J494">
        <v>-0.10228265</v>
      </c>
      <c r="L494" s="1">
        <v>45016.514123333334</v>
      </c>
      <c r="M494">
        <v>3.9601213999999998</v>
      </c>
      <c r="N494">
        <v>-5.7188463</v>
      </c>
      <c r="O494">
        <v>-2.5124637999999999</v>
      </c>
      <c r="P494" s="1">
        <v>45016.514038368055</v>
      </c>
      <c r="Q494">
        <v>-2.0050645</v>
      </c>
      <c r="R494">
        <v>1.1478444000000001</v>
      </c>
      <c r="S494">
        <v>-1.7034501</v>
      </c>
    </row>
    <row r="495" spans="3:19" x14ac:dyDescent="0.3">
      <c r="C495" s="1">
        <v>45016.514066481483</v>
      </c>
      <c r="D495">
        <v>1.1496093999999999</v>
      </c>
      <c r="E495">
        <v>-9.1393950000000004</v>
      </c>
      <c r="F495">
        <v>0.26345216999999999</v>
      </c>
      <c r="G495" s="1">
        <v>45016.514061099537</v>
      </c>
      <c r="H495">
        <v>1.5614169000000001E-2</v>
      </c>
      <c r="I495">
        <v>0.32764884999999999</v>
      </c>
      <c r="J495">
        <v>-8.4173159999999997E-2</v>
      </c>
      <c r="L495" s="1">
        <v>45016.514123807872</v>
      </c>
      <c r="M495">
        <v>5.0177493000000002</v>
      </c>
      <c r="N495">
        <v>-4.6516469999999996</v>
      </c>
      <c r="O495">
        <v>-1.2011969</v>
      </c>
      <c r="P495" s="1">
        <v>45016.514038877314</v>
      </c>
      <c r="Q495">
        <v>-2.0014012000000001</v>
      </c>
      <c r="R495">
        <v>1.5202833</v>
      </c>
      <c r="S495">
        <v>-1.7156612</v>
      </c>
    </row>
    <row r="496" spans="3:19" x14ac:dyDescent="0.3">
      <c r="C496" s="1">
        <v>45016.514066805554</v>
      </c>
      <c r="D496">
        <v>1.096919</v>
      </c>
      <c r="E496">
        <v>-9.1393950000000004</v>
      </c>
      <c r="F496">
        <v>0.37362307</v>
      </c>
      <c r="G496" s="1">
        <v>45016.51406134259</v>
      </c>
      <c r="H496">
        <v>4.7039940000000002E-2</v>
      </c>
      <c r="I496">
        <v>0.23443812</v>
      </c>
      <c r="J496">
        <v>-5.3276999999999998E-2</v>
      </c>
      <c r="L496" s="1">
        <v>45016.514124305555</v>
      </c>
      <c r="M496">
        <v>7.1904320000000004</v>
      </c>
      <c r="N496">
        <v>-5.6901320000000002</v>
      </c>
      <c r="O496">
        <v>1.0049855000000001</v>
      </c>
      <c r="P496" s="1">
        <v>45016.514039467591</v>
      </c>
      <c r="Q496">
        <v>-1.6521634000000001</v>
      </c>
      <c r="R496">
        <v>1.8280034000000001</v>
      </c>
      <c r="S496">
        <v>-1.5972134</v>
      </c>
    </row>
    <row r="497" spans="1:19" x14ac:dyDescent="0.3">
      <c r="C497" s="1">
        <v>45016.514067233795</v>
      </c>
      <c r="D497">
        <v>0.98195803000000004</v>
      </c>
      <c r="E497">
        <v>-9.3357869999999998</v>
      </c>
      <c r="F497">
        <v>0.63707524999999998</v>
      </c>
      <c r="G497" s="1">
        <v>45016.514062060189</v>
      </c>
      <c r="H497">
        <v>5.6094683999999999E-2</v>
      </c>
      <c r="I497">
        <v>0.20354544999999999</v>
      </c>
      <c r="J497">
        <v>-4.7418046999999998E-2</v>
      </c>
      <c r="L497" s="1">
        <v>45016.514124328707</v>
      </c>
      <c r="M497">
        <v>5.7762737</v>
      </c>
      <c r="N497">
        <v>-7.0516480000000001</v>
      </c>
      <c r="O497">
        <v>1.9190438000000001</v>
      </c>
      <c r="P497" s="1">
        <v>45016.514039490743</v>
      </c>
      <c r="Q497">
        <v>-0.96589893000000004</v>
      </c>
      <c r="R497">
        <v>1.8756268</v>
      </c>
      <c r="S497">
        <v>-1.6167511999999999</v>
      </c>
    </row>
    <row r="498" spans="1:19" x14ac:dyDescent="0.3">
      <c r="C498" s="1">
        <v>45016.514067696757</v>
      </c>
      <c r="D498">
        <v>1.0250684000000001</v>
      </c>
      <c r="E498">
        <v>-9.1585549999999998</v>
      </c>
      <c r="F498">
        <v>0.43589357000000001</v>
      </c>
      <c r="G498" s="1">
        <v>45016.514062534719</v>
      </c>
      <c r="H498">
        <v>-2.0604355000000001E-2</v>
      </c>
      <c r="I498">
        <v>0.23337284999999999</v>
      </c>
      <c r="J498">
        <v>-3.8895930000000002E-2</v>
      </c>
      <c r="L498" s="1">
        <v>45016.514125428243</v>
      </c>
      <c r="M498">
        <v>5.9533430000000003</v>
      </c>
      <c r="N498">
        <v>-7.6019974000000001</v>
      </c>
      <c r="O498">
        <v>2.3665015999999999</v>
      </c>
      <c r="P498" s="1">
        <v>45016.514039502312</v>
      </c>
      <c r="Q498">
        <v>-4.7623336000000002E-2</v>
      </c>
      <c r="R498">
        <v>1.6094245</v>
      </c>
      <c r="S498">
        <v>-1.8194556</v>
      </c>
    </row>
    <row r="499" spans="1:19" x14ac:dyDescent="0.3">
      <c r="C499" s="1">
        <v>45016.514068182871</v>
      </c>
      <c r="D499">
        <v>1.3747412999999999</v>
      </c>
      <c r="E499">
        <v>-9.2256155</v>
      </c>
      <c r="F499">
        <v>9.1010750000000001E-2</v>
      </c>
      <c r="G499" s="1">
        <v>45016.514062997689</v>
      </c>
      <c r="H499">
        <v>-5.6290715999999998E-2</v>
      </c>
      <c r="I499">
        <v>0.11512849999999999</v>
      </c>
      <c r="J499">
        <v>-1.43948505E-2</v>
      </c>
      <c r="L499" s="1">
        <v>45016.514125879628</v>
      </c>
      <c r="M499">
        <v>6.6903319999999997</v>
      </c>
      <c r="N499">
        <v>-7.7048889999999997</v>
      </c>
      <c r="O499">
        <v>1.7850457</v>
      </c>
      <c r="P499" s="1">
        <v>45016.514039930553</v>
      </c>
      <c r="Q499">
        <v>1.2797244999999999</v>
      </c>
      <c r="R499">
        <v>1.1344122999999999</v>
      </c>
      <c r="S499">
        <v>-1.7584001</v>
      </c>
    </row>
    <row r="500" spans="1:19" x14ac:dyDescent="0.3">
      <c r="C500" s="1">
        <v>45016.51406858796</v>
      </c>
      <c r="D500">
        <v>1.705254</v>
      </c>
      <c r="E500">
        <v>-9.1681349999999995</v>
      </c>
      <c r="F500">
        <v>-0.1101709</v>
      </c>
      <c r="G500" s="1">
        <v>45016.514063425922</v>
      </c>
      <c r="H500">
        <v>7.0925214999999998E-3</v>
      </c>
      <c r="I500">
        <v>4.5353677000000002E-2</v>
      </c>
      <c r="J500">
        <v>-1.4927483E-2</v>
      </c>
      <c r="L500" s="1">
        <v>45016.514125960646</v>
      </c>
      <c r="M500">
        <v>6.6951179999999999</v>
      </c>
      <c r="N500">
        <v>-6.7860449999999997</v>
      </c>
      <c r="O500">
        <v>1.6869400000000001</v>
      </c>
      <c r="P500" s="1">
        <v>45016.514039953705</v>
      </c>
      <c r="Q500">
        <v>1.8280034000000001</v>
      </c>
      <c r="R500">
        <v>0.65085225999999996</v>
      </c>
      <c r="S500">
        <v>-1.5556957</v>
      </c>
    </row>
    <row r="501" spans="1:19" x14ac:dyDescent="0.3">
      <c r="C501" s="1">
        <v>45016.514069120371</v>
      </c>
      <c r="D501">
        <v>1.8441650999999999</v>
      </c>
      <c r="E501">
        <v>-9.1441850000000002</v>
      </c>
      <c r="F501">
        <v>-0.1580713</v>
      </c>
      <c r="G501" s="1">
        <v>45016.514063726849</v>
      </c>
      <c r="H501">
        <v>5.2366264000000003E-2</v>
      </c>
      <c r="I501">
        <v>6.5593705000000002E-2</v>
      </c>
      <c r="J501">
        <v>-3.0373817000000001E-2</v>
      </c>
      <c r="L501" s="1">
        <v>45016.514126909722</v>
      </c>
      <c r="M501">
        <v>7.456035</v>
      </c>
      <c r="N501">
        <v>-6.6807610000000004</v>
      </c>
      <c r="O501">
        <v>2.201397</v>
      </c>
      <c r="P501" s="1">
        <v>45016.514039965281</v>
      </c>
      <c r="Q501">
        <v>1.3578756000000001</v>
      </c>
      <c r="R501">
        <v>0.27597110000000002</v>
      </c>
      <c r="S501">
        <v>-1.2968200000000001</v>
      </c>
    </row>
    <row r="502" spans="1:19" x14ac:dyDescent="0.3">
      <c r="C502" s="1">
        <v>45016.514069814817</v>
      </c>
      <c r="D502">
        <v>1.6621436000000001</v>
      </c>
      <c r="E502">
        <v>-9.1489750000000001</v>
      </c>
      <c r="F502">
        <v>9.5800789999999997E-2</v>
      </c>
      <c r="G502" s="1">
        <v>45016.514064166666</v>
      </c>
      <c r="H502">
        <v>0.10722738</v>
      </c>
      <c r="I502">
        <v>-2.0692720000000001E-2</v>
      </c>
      <c r="J502">
        <v>-4.0493827000000003E-2</v>
      </c>
      <c r="L502" s="1">
        <v>45016.514127430557</v>
      </c>
      <c r="M502">
        <v>6.6281185000000002</v>
      </c>
      <c r="N502">
        <v>-4.8646083000000004</v>
      </c>
      <c r="O502">
        <v>1.698904</v>
      </c>
      <c r="P502" s="1">
        <v>45016.514039965281</v>
      </c>
      <c r="Q502">
        <v>0.40662999999999999</v>
      </c>
      <c r="R502">
        <v>0.35534334000000001</v>
      </c>
      <c r="S502">
        <v>-1.1026634</v>
      </c>
    </row>
    <row r="503" spans="1:19" x14ac:dyDescent="0.3">
      <c r="C503" s="1">
        <v>45016.51407005787</v>
      </c>
      <c r="D503">
        <v>0.99153809999999998</v>
      </c>
      <c r="E503">
        <v>-9.0627549999999992</v>
      </c>
      <c r="F503">
        <v>-5.7480469999999999E-2</v>
      </c>
      <c r="G503" s="1">
        <v>45016.514064618059</v>
      </c>
      <c r="H503">
        <v>5.9290476000000002E-2</v>
      </c>
      <c r="I503">
        <v>4.2690515999999998E-2</v>
      </c>
      <c r="J503">
        <v>-1.6525379999999999E-2</v>
      </c>
      <c r="L503" s="1">
        <v>45016.514128020834</v>
      </c>
      <c r="M503">
        <v>7.4919276000000004</v>
      </c>
      <c r="N503">
        <v>-3.4743786000000001</v>
      </c>
      <c r="O503">
        <v>1.9645073</v>
      </c>
      <c r="P503" s="1">
        <v>45016.514040451388</v>
      </c>
      <c r="Q503">
        <v>-0.11234222000000001</v>
      </c>
      <c r="R503">
        <v>0.70458114000000005</v>
      </c>
      <c r="S503">
        <v>-0.96345670000000005</v>
      </c>
    </row>
    <row r="504" spans="1:19" x14ac:dyDescent="0.3">
      <c r="C504" s="1">
        <v>45016.514070520832</v>
      </c>
      <c r="D504">
        <v>0.9532178</v>
      </c>
      <c r="E504">
        <v>-8.8807329999999993</v>
      </c>
      <c r="F504">
        <v>-4.3110351999999998E-2</v>
      </c>
      <c r="G504" s="1">
        <v>45016.514065081021</v>
      </c>
      <c r="H504">
        <v>4.5974670000000002E-2</v>
      </c>
      <c r="I504">
        <v>1.9787329999999999E-2</v>
      </c>
      <c r="J504">
        <v>-2.3449600000000001E-2</v>
      </c>
      <c r="L504" s="1">
        <v>45016.514128541668</v>
      </c>
      <c r="M504">
        <v>7.539784</v>
      </c>
      <c r="N504">
        <v>-3.5700915000000002</v>
      </c>
      <c r="O504">
        <v>1.9501504999999999</v>
      </c>
      <c r="P504" s="1">
        <v>45016.514040486109</v>
      </c>
      <c r="Q504">
        <v>5.0065560000000002E-2</v>
      </c>
      <c r="R504">
        <v>1.0013112</v>
      </c>
      <c r="S504">
        <v>-0.92682339999999996</v>
      </c>
    </row>
    <row r="505" spans="1:19" x14ac:dyDescent="0.3">
      <c r="C505" s="1">
        <v>45016.51407099537</v>
      </c>
      <c r="D505">
        <v>2.088457</v>
      </c>
      <c r="E505">
        <v>-9.3645270000000007</v>
      </c>
      <c r="F505">
        <v>-0.30177248000000001</v>
      </c>
      <c r="G505" s="1">
        <v>45016.514065787036</v>
      </c>
      <c r="H505">
        <v>1.1886211000000001E-2</v>
      </c>
      <c r="I505">
        <v>-0.16184026000000001</v>
      </c>
      <c r="J505">
        <v>-2.6769417000000002E-3</v>
      </c>
      <c r="L505" s="1">
        <v>45016.514129525465</v>
      </c>
      <c r="M505">
        <v>8.5806620000000002</v>
      </c>
      <c r="N505">
        <v>-3.5198421</v>
      </c>
      <c r="O505">
        <v>2.4861426</v>
      </c>
      <c r="P505" s="1">
        <v>45016.514040960647</v>
      </c>
      <c r="Q505">
        <v>0.38587110000000002</v>
      </c>
      <c r="R505">
        <v>0.98299449999999999</v>
      </c>
      <c r="S505">
        <v>-0.86332560000000003</v>
      </c>
    </row>
    <row r="506" spans="1:19" x14ac:dyDescent="0.3">
      <c r="C506" s="1">
        <v>45016.514071759259</v>
      </c>
      <c r="D506">
        <v>2.9219238999999999</v>
      </c>
      <c r="E506">
        <v>-9.6040290000000006</v>
      </c>
      <c r="F506">
        <v>-0.13891113999999999</v>
      </c>
      <c r="G506" s="1">
        <v>45016.514066319447</v>
      </c>
      <c r="H506">
        <v>-0.10209709</v>
      </c>
      <c r="I506">
        <v>-0.22415823000000001</v>
      </c>
      <c r="J506">
        <v>1.3834658E-2</v>
      </c>
      <c r="L506" s="1">
        <v>45016.51412954861</v>
      </c>
      <c r="M506">
        <v>8.9754780000000007</v>
      </c>
      <c r="N506">
        <v>-3.1585260000000002</v>
      </c>
      <c r="O506">
        <v>2.3377876</v>
      </c>
      <c r="P506" s="1">
        <v>45016.514040972223</v>
      </c>
      <c r="Q506">
        <v>0.53973114</v>
      </c>
      <c r="R506">
        <v>0.87187340000000002</v>
      </c>
      <c r="S506">
        <v>-0.70946556000000005</v>
      </c>
    </row>
    <row r="507" spans="1:19" x14ac:dyDescent="0.3">
      <c r="A507" t="s">
        <v>19</v>
      </c>
      <c r="B507" t="s">
        <v>20</v>
      </c>
      <c r="C507" s="1">
        <v>45016.514130578704</v>
      </c>
      <c r="D507">
        <v>0.67539554999999996</v>
      </c>
      <c r="E507">
        <v>-9.388477</v>
      </c>
      <c r="F507">
        <v>-0.13891113999999999</v>
      </c>
      <c r="G507" s="1">
        <v>45016.514132800927</v>
      </c>
      <c r="H507">
        <v>-1.8473415E-2</v>
      </c>
      <c r="I507">
        <v>-0.31736892</v>
      </c>
      <c r="J507">
        <v>-5.4336385999999997E-4</v>
      </c>
      <c r="K507" t="s">
        <v>21</v>
      </c>
      <c r="L507" s="1">
        <v>45016.514130567128</v>
      </c>
      <c r="M507">
        <v>8.9659060000000004</v>
      </c>
      <c r="N507">
        <v>-3.5006995000000001</v>
      </c>
      <c r="O507">
        <v>2.5698915000000002</v>
      </c>
      <c r="P507" s="1">
        <v>45016.514132222219</v>
      </c>
      <c r="Q507">
        <v>0.41029334000000001</v>
      </c>
      <c r="R507">
        <v>4.8844446000000001E-3</v>
      </c>
      <c r="S507">
        <v>-0.38587110000000002</v>
      </c>
    </row>
    <row r="508" spans="1:19" x14ac:dyDescent="0.3">
      <c r="C508" s="1">
        <v>45016.514132824072</v>
      </c>
      <c r="D508">
        <v>0.90531740000000005</v>
      </c>
      <c r="E508">
        <v>-9.4411679999999993</v>
      </c>
      <c r="F508">
        <v>-0.10059082499999999</v>
      </c>
      <c r="G508" s="1">
        <v>45016.514132824072</v>
      </c>
      <c r="H508">
        <v>-3.6582910000000003E-2</v>
      </c>
      <c r="I508">
        <v>-0.24226780000000001</v>
      </c>
      <c r="J508">
        <v>2.8218776000000001E-2</v>
      </c>
      <c r="L508" s="1">
        <v>45016.514132222219</v>
      </c>
      <c r="M508">
        <v>8.7816589999999994</v>
      </c>
      <c r="N508">
        <v>-3.2159536000000002</v>
      </c>
      <c r="O508">
        <v>2.5914267999999998</v>
      </c>
      <c r="P508" s="1">
        <v>45016.514132222219</v>
      </c>
      <c r="Q508">
        <v>0.55804779999999998</v>
      </c>
      <c r="R508">
        <v>1.3432222000000001E-2</v>
      </c>
      <c r="S508">
        <v>-0.43105223999999998</v>
      </c>
    </row>
    <row r="509" spans="1:19" x14ac:dyDescent="0.3">
      <c r="C509" s="1">
        <v>45016.514132824072</v>
      </c>
      <c r="D509">
        <v>1.1927198000000001</v>
      </c>
      <c r="E509">
        <v>-9.3357869999999998</v>
      </c>
      <c r="F509">
        <v>-7.1850590000000006E-2</v>
      </c>
      <c r="G509" s="1">
        <v>45016.514132824072</v>
      </c>
      <c r="H509">
        <v>-2.4332369999999999E-2</v>
      </c>
      <c r="I509">
        <v>-0.13307819000000001</v>
      </c>
      <c r="J509">
        <v>4.8458800000000003E-2</v>
      </c>
      <c r="L509" s="1">
        <v>45016.514132222219</v>
      </c>
      <c r="M509">
        <v>8.7290170000000007</v>
      </c>
      <c r="N509">
        <v>-2.7206391999999999</v>
      </c>
      <c r="O509">
        <v>2.5268207</v>
      </c>
      <c r="P509" s="1">
        <v>45016.514132222219</v>
      </c>
      <c r="Q509">
        <v>0.65085225999999996</v>
      </c>
      <c r="R509">
        <v>7.3266670000000006E-2</v>
      </c>
      <c r="S509">
        <v>-0.41884112000000001</v>
      </c>
    </row>
    <row r="510" spans="1:19" x14ac:dyDescent="0.3">
      <c r="C510" s="1">
        <v>45016.514132824072</v>
      </c>
      <c r="D510">
        <v>1.3747412999999999</v>
      </c>
      <c r="E510">
        <v>-9.2160360000000008</v>
      </c>
      <c r="F510">
        <v>-3.3530275999999998E-2</v>
      </c>
      <c r="G510" s="1">
        <v>45016.514132824072</v>
      </c>
      <c r="H510">
        <v>-5.6902417000000002E-3</v>
      </c>
      <c r="I510">
        <v>-6.0107573999999997E-2</v>
      </c>
      <c r="J510">
        <v>4.5795638E-2</v>
      </c>
      <c r="L510" s="1">
        <v>45016.514132233795</v>
      </c>
      <c r="M510">
        <v>8.1332039999999992</v>
      </c>
      <c r="N510">
        <v>-2.5531418000000001</v>
      </c>
      <c r="O510">
        <v>3.089134</v>
      </c>
      <c r="P510" s="1">
        <v>45016.514132222219</v>
      </c>
      <c r="Q510">
        <v>0.58247000000000004</v>
      </c>
      <c r="R510">
        <v>0.18683000999999999</v>
      </c>
      <c r="S510">
        <v>-0.38831335</v>
      </c>
    </row>
    <row r="511" spans="1:19" x14ac:dyDescent="0.3">
      <c r="C511" s="1">
        <v>45016.514132824072</v>
      </c>
      <c r="D511">
        <v>1.3699512</v>
      </c>
      <c r="E511">
        <v>-9.0819150000000004</v>
      </c>
      <c r="F511">
        <v>9.580079E-3</v>
      </c>
      <c r="G511" s="1">
        <v>45016.514132824072</v>
      </c>
      <c r="H511">
        <v>-4.0923449999999998E-3</v>
      </c>
      <c r="I511">
        <v>-4.9987561999999999E-2</v>
      </c>
      <c r="J511">
        <v>2.6088246999999998E-2</v>
      </c>
      <c r="L511" s="1">
        <v>45016.514132233795</v>
      </c>
      <c r="M511">
        <v>8.2672019999999993</v>
      </c>
      <c r="N511">
        <v>-2.3952154999999999</v>
      </c>
      <c r="O511">
        <v>3.495914</v>
      </c>
      <c r="P511" s="1">
        <v>45016.514132233795</v>
      </c>
      <c r="Q511">
        <v>0.40785113000000001</v>
      </c>
      <c r="R511">
        <v>9.4025559999999994E-2</v>
      </c>
      <c r="S511">
        <v>-0.47379112000000001</v>
      </c>
    </row>
    <row r="512" spans="1:19" x14ac:dyDescent="0.3">
      <c r="C512" s="1">
        <v>45016.514132824072</v>
      </c>
      <c r="D512">
        <v>1.0633887</v>
      </c>
      <c r="E512">
        <v>-9.0867039999999992</v>
      </c>
      <c r="F512">
        <v>-4.7900392999999999E-3</v>
      </c>
      <c r="G512" s="1">
        <v>45016.514132824072</v>
      </c>
      <c r="H512">
        <v>-3.0270805999999999E-3</v>
      </c>
      <c r="I512">
        <v>-5.7444412E-2</v>
      </c>
      <c r="J512">
        <v>5.3155905999999996E-3</v>
      </c>
      <c r="L512" s="1">
        <v>45016.514132233795</v>
      </c>
      <c r="M512">
        <v>7.9920277999999998</v>
      </c>
      <c r="N512">
        <v>-2.1750758000000001</v>
      </c>
      <c r="O512">
        <v>3.3164522999999999</v>
      </c>
      <c r="P512" s="1">
        <v>45016.514132233795</v>
      </c>
      <c r="Q512">
        <v>0.36633334000000001</v>
      </c>
      <c r="R512">
        <v>-2.0758889999999999E-2</v>
      </c>
      <c r="S512">
        <v>-0.53118335999999999</v>
      </c>
    </row>
    <row r="513" spans="3:19" x14ac:dyDescent="0.3">
      <c r="C513" s="1">
        <v>45016.514132824072</v>
      </c>
      <c r="D513">
        <v>0.83825689999999997</v>
      </c>
      <c r="E513">
        <v>-9.2783060000000006</v>
      </c>
      <c r="F513">
        <v>-7.6640630000000001E-2</v>
      </c>
      <c r="G513" s="1">
        <v>45016.514132824072</v>
      </c>
      <c r="H513">
        <v>7.0087610000000005E-4</v>
      </c>
      <c r="I513">
        <v>-3.6139045000000002E-2</v>
      </c>
      <c r="J513">
        <v>1.0510483000000001E-3</v>
      </c>
      <c r="L513" s="1">
        <v>45016.514132245371</v>
      </c>
      <c r="M513">
        <v>7.6905320000000001</v>
      </c>
      <c r="N513">
        <v>-1.3280164999999999</v>
      </c>
      <c r="O513">
        <v>3.3044882000000002</v>
      </c>
      <c r="P513" s="1">
        <v>45016.514132233795</v>
      </c>
      <c r="Q513">
        <v>0.53484666000000003</v>
      </c>
      <c r="R513">
        <v>-0.10867889</v>
      </c>
      <c r="S513">
        <v>-0.47623335999999999</v>
      </c>
    </row>
    <row r="514" spans="3:19" x14ac:dyDescent="0.3">
      <c r="C514" s="1">
        <v>45016.514132824072</v>
      </c>
      <c r="D514">
        <v>0.70413579999999998</v>
      </c>
      <c r="E514">
        <v>-9.2735160000000008</v>
      </c>
      <c r="F514">
        <v>-0.16765136999999999</v>
      </c>
      <c r="G514" s="1">
        <v>45016.514132824072</v>
      </c>
      <c r="H514">
        <v>1.2335083E-3</v>
      </c>
      <c r="I514">
        <v>2.458103E-2</v>
      </c>
      <c r="J514">
        <v>-6.4058034E-3</v>
      </c>
      <c r="L514" s="1">
        <v>45016.51413260417</v>
      </c>
      <c r="M514">
        <v>7.3100734000000003</v>
      </c>
      <c r="N514">
        <v>-1.4117652999999999</v>
      </c>
      <c r="O514">
        <v>3.2638102</v>
      </c>
      <c r="P514" s="1">
        <v>45016.514132233795</v>
      </c>
      <c r="Q514">
        <v>0.67405340000000002</v>
      </c>
      <c r="R514">
        <v>-0.12455334</v>
      </c>
      <c r="S514">
        <v>-0.37732336</v>
      </c>
    </row>
    <row r="515" spans="3:19" x14ac:dyDescent="0.3">
      <c r="C515" s="1">
        <v>45016.514132824072</v>
      </c>
      <c r="D515">
        <v>0.45505371999999999</v>
      </c>
      <c r="E515">
        <v>-9.2830960000000005</v>
      </c>
      <c r="F515">
        <v>-6.7060549999999997E-2</v>
      </c>
      <c r="G515" s="1">
        <v>45016.514132824072</v>
      </c>
      <c r="H515">
        <v>-1.3147562E-2</v>
      </c>
      <c r="I515">
        <v>5.7071596000000002E-2</v>
      </c>
      <c r="J515">
        <v>-1.0666861E-2</v>
      </c>
      <c r="L515" s="1">
        <v>45016.514133113429</v>
      </c>
      <c r="M515">
        <v>7.8963146000000002</v>
      </c>
      <c r="N515">
        <v>-1.7706888000000001</v>
      </c>
      <c r="O515">
        <v>3.4743786000000001</v>
      </c>
      <c r="P515" s="1">
        <v>45016.514132233795</v>
      </c>
      <c r="Q515">
        <v>0.66184220000000005</v>
      </c>
      <c r="R515">
        <v>-0.123332225</v>
      </c>
      <c r="S515">
        <v>-0.26986557</v>
      </c>
    </row>
    <row r="516" spans="3:19" x14ac:dyDescent="0.3">
      <c r="C516" s="1">
        <v>45016.514132824072</v>
      </c>
      <c r="D516">
        <v>0.14370118000000001</v>
      </c>
      <c r="E516">
        <v>-9.3070459999999997</v>
      </c>
      <c r="F516">
        <v>8.1430665999999999E-2</v>
      </c>
      <c r="G516" s="1">
        <v>45016.514132824072</v>
      </c>
      <c r="H516">
        <v>-2.7528632000000001E-2</v>
      </c>
      <c r="I516">
        <v>7.5367986999999997E-3</v>
      </c>
      <c r="J516">
        <v>-7.4710669999999996E-3</v>
      </c>
      <c r="L516" s="1">
        <v>45016.514133124998</v>
      </c>
      <c r="M516">
        <v>7.6163544999999999</v>
      </c>
      <c r="N516">
        <v>-1.6247265</v>
      </c>
      <c r="O516">
        <v>3.4408789</v>
      </c>
      <c r="P516" s="1">
        <v>45016.514132245371</v>
      </c>
      <c r="Q516">
        <v>0.57514334</v>
      </c>
      <c r="R516">
        <v>-0.13920668</v>
      </c>
      <c r="S516">
        <v>-0.10745778</v>
      </c>
    </row>
    <row r="517" spans="3:19" x14ac:dyDescent="0.3">
      <c r="C517" s="1">
        <v>45016.5141328588</v>
      </c>
      <c r="D517">
        <v>-8.6220703999999995E-2</v>
      </c>
      <c r="E517">
        <v>-9.2591459999999994</v>
      </c>
      <c r="F517">
        <v>0.16286133</v>
      </c>
      <c r="G517" s="1">
        <v>45016.514132870368</v>
      </c>
      <c r="H517">
        <v>-2.5930735999999999E-2</v>
      </c>
      <c r="I517">
        <v>-9.4728590000000001E-2</v>
      </c>
      <c r="J517">
        <v>-9.0689640000000005E-3</v>
      </c>
      <c r="L517" s="1">
        <v>45016.514133645833</v>
      </c>
      <c r="M517">
        <v>7.3100734000000003</v>
      </c>
      <c r="N517">
        <v>-1.5960127</v>
      </c>
      <c r="O517">
        <v>3.5557344</v>
      </c>
      <c r="P517" s="1">
        <v>45016.51413260417</v>
      </c>
      <c r="Q517">
        <v>0.60445004999999996</v>
      </c>
      <c r="R517">
        <v>-0.20392556000000001</v>
      </c>
      <c r="S517">
        <v>6.3497780000000004E-2</v>
      </c>
    </row>
    <row r="518" spans="3:19" x14ac:dyDescent="0.3">
      <c r="C518" s="1">
        <v>45016.514133101853</v>
      </c>
      <c r="D518">
        <v>-0.20597169000000001</v>
      </c>
      <c r="E518">
        <v>-9.2112459999999992</v>
      </c>
      <c r="F518">
        <v>0.1820215</v>
      </c>
      <c r="G518" s="1">
        <v>45016.514133101853</v>
      </c>
      <c r="H518">
        <v>-1.4745457999999999E-2</v>
      </c>
      <c r="I518">
        <v>-0.21989715000000001</v>
      </c>
      <c r="J518">
        <v>-1.0666861E-2</v>
      </c>
      <c r="L518" s="1">
        <v>45016.514133645833</v>
      </c>
      <c r="M518">
        <v>8.0781690000000008</v>
      </c>
      <c r="N518">
        <v>-1.6582261</v>
      </c>
      <c r="O518">
        <v>3.5844483</v>
      </c>
      <c r="P518" s="1">
        <v>45016.514132615739</v>
      </c>
      <c r="Q518">
        <v>0.72167669999999995</v>
      </c>
      <c r="R518">
        <v>-0.25765445999999997</v>
      </c>
      <c r="S518">
        <v>0.13432222999999999</v>
      </c>
    </row>
    <row r="519" spans="3:19" x14ac:dyDescent="0.3">
      <c r="C519" s="1">
        <v>45016.51413333333</v>
      </c>
      <c r="D519">
        <v>-0.1820215</v>
      </c>
      <c r="E519">
        <v>-9.1298150000000007</v>
      </c>
      <c r="F519">
        <v>0.14370118000000001</v>
      </c>
      <c r="G519" s="1">
        <v>45016.51413333333</v>
      </c>
      <c r="H519">
        <v>-6.2233423999999999E-3</v>
      </c>
      <c r="I519">
        <v>-0.33654361999999999</v>
      </c>
      <c r="J519">
        <v>-4.8079059999999998E-3</v>
      </c>
      <c r="L519" s="1">
        <v>45016.514134178244</v>
      </c>
      <c r="M519">
        <v>7.7431739999999998</v>
      </c>
      <c r="N519">
        <v>-1.9381862999999999</v>
      </c>
      <c r="O519">
        <v>3.4049866</v>
      </c>
      <c r="P519" s="1">
        <v>45016.514133113429</v>
      </c>
      <c r="Q519">
        <v>0.86698889999999995</v>
      </c>
      <c r="R519">
        <v>-0.24666445000000001</v>
      </c>
      <c r="S519">
        <v>0.19904110999999999</v>
      </c>
    </row>
    <row r="520" spans="3:19" x14ac:dyDescent="0.3">
      <c r="C520" s="1">
        <v>45016.51413358796</v>
      </c>
      <c r="D520">
        <v>-0.1101709</v>
      </c>
      <c r="E520">
        <v>-9.0579640000000001</v>
      </c>
      <c r="F520">
        <v>0.119750984</v>
      </c>
      <c r="G520" s="1">
        <v>45016.51413358796</v>
      </c>
      <c r="H520">
        <v>-1.1017033000000001E-2</v>
      </c>
      <c r="I520">
        <v>-0.44946166999999998</v>
      </c>
      <c r="J520">
        <v>1.1171060999999999E-2</v>
      </c>
      <c r="L520" s="1">
        <v>45016.514134791665</v>
      </c>
      <c r="M520">
        <v>8.3198439999999998</v>
      </c>
      <c r="N520">
        <v>-1.7898312999999999</v>
      </c>
      <c r="O520">
        <v>3.4289147999999998</v>
      </c>
      <c r="P520" s="1">
        <v>45016.514133124998</v>
      </c>
      <c r="Q520">
        <v>0.93292889999999995</v>
      </c>
      <c r="R520">
        <v>-0.26253890000000002</v>
      </c>
      <c r="S520">
        <v>0.31016224999999997</v>
      </c>
    </row>
    <row r="521" spans="3:19" x14ac:dyDescent="0.3">
      <c r="C521" s="1">
        <v>45016.514133819444</v>
      </c>
      <c r="D521">
        <v>9.5800789999999997E-2</v>
      </c>
      <c r="E521">
        <v>-9.1920850000000005</v>
      </c>
      <c r="F521">
        <v>2.8740234999999999E-2</v>
      </c>
      <c r="G521" s="1">
        <v>45016.51413383102</v>
      </c>
      <c r="H521">
        <v>-2.8061262999999999E-2</v>
      </c>
      <c r="I521">
        <v>-0.56557550000000001</v>
      </c>
      <c r="J521">
        <v>3.4606878000000001E-2</v>
      </c>
      <c r="L521" s="1">
        <v>45016.514134791665</v>
      </c>
      <c r="M521">
        <v>8.7673024999999996</v>
      </c>
      <c r="N521">
        <v>-1.9166509</v>
      </c>
      <c r="O521">
        <v>3.0771700000000002</v>
      </c>
      <c r="P521" s="1">
        <v>45016.514133136574</v>
      </c>
      <c r="Q521">
        <v>0.91827559999999997</v>
      </c>
      <c r="R521">
        <v>-0.26620223999999998</v>
      </c>
      <c r="S521">
        <v>0.37854444999999998</v>
      </c>
    </row>
    <row r="522" spans="3:19" x14ac:dyDescent="0.3">
      <c r="C522" s="1">
        <v>45016.514134062498</v>
      </c>
      <c r="D522">
        <v>0.35925296000000001</v>
      </c>
      <c r="E522">
        <v>-9.3309964999999995</v>
      </c>
      <c r="F522">
        <v>-8.1430665999999999E-2</v>
      </c>
      <c r="G522" s="1">
        <v>45016.514134062498</v>
      </c>
      <c r="H522">
        <v>-4.8833920000000003E-2</v>
      </c>
      <c r="I522">
        <v>-0.66730820000000002</v>
      </c>
      <c r="J522">
        <v>4.5792155000000001E-2</v>
      </c>
      <c r="L522" s="1">
        <v>45016.514135243058</v>
      </c>
      <c r="M522">
        <v>8.9563349999999993</v>
      </c>
      <c r="N522">
        <v>-1.5960127</v>
      </c>
      <c r="O522">
        <v>2.9072795</v>
      </c>
      <c r="P522" s="1">
        <v>45016.514133645833</v>
      </c>
      <c r="Q522">
        <v>0.89629559999999997</v>
      </c>
      <c r="R522">
        <v>-0.32725778</v>
      </c>
      <c r="S522">
        <v>0.45425335</v>
      </c>
    </row>
    <row r="523" spans="3:19" x14ac:dyDescent="0.3">
      <c r="C523" s="1">
        <v>45016.514134317127</v>
      </c>
      <c r="D523">
        <v>0.6514453</v>
      </c>
      <c r="E523">
        <v>-9.3070459999999997</v>
      </c>
      <c r="F523">
        <v>-0.17723145000000001</v>
      </c>
      <c r="G523" s="1">
        <v>45016.514134317127</v>
      </c>
      <c r="H523">
        <v>-6.1617094999999997E-2</v>
      </c>
      <c r="I523">
        <v>-0.72749569999999997</v>
      </c>
      <c r="J523">
        <v>5.4314269999999998E-2</v>
      </c>
      <c r="L523" s="1">
        <v>45016.514135787038</v>
      </c>
      <c r="M523">
        <v>8.9156569999999995</v>
      </c>
      <c r="N523">
        <v>-1.8975084</v>
      </c>
      <c r="O523">
        <v>2.5914267999999998</v>
      </c>
      <c r="P523" s="1">
        <v>45016.514133645833</v>
      </c>
      <c r="Q523">
        <v>1.0721356</v>
      </c>
      <c r="R523">
        <v>-0.35045890000000002</v>
      </c>
      <c r="S523">
        <v>0.57148003999999997</v>
      </c>
    </row>
    <row r="524" spans="3:19" x14ac:dyDescent="0.3">
      <c r="C524" s="1">
        <v>45016.514134571757</v>
      </c>
      <c r="D524">
        <v>0.93405764999999996</v>
      </c>
      <c r="E524">
        <v>-9.1585549999999998</v>
      </c>
      <c r="F524">
        <v>-0.22513184</v>
      </c>
      <c r="G524" s="1">
        <v>45016.514134583333</v>
      </c>
      <c r="H524">
        <v>-5.3627609999999999E-2</v>
      </c>
      <c r="I524">
        <v>-0.6934072</v>
      </c>
      <c r="J524">
        <v>4.8987950000000002E-2</v>
      </c>
      <c r="L524" s="1">
        <v>45016.514135798614</v>
      </c>
      <c r="M524">
        <v>9.3774719999999991</v>
      </c>
      <c r="N524">
        <v>-1.9357934999999999</v>
      </c>
      <c r="O524">
        <v>3.0963124999999998</v>
      </c>
      <c r="P524" s="1">
        <v>45016.514134166668</v>
      </c>
      <c r="Q524">
        <v>1.2675133999999999</v>
      </c>
      <c r="R524">
        <v>-0.34069001999999998</v>
      </c>
      <c r="S524">
        <v>0.60445004999999996</v>
      </c>
    </row>
    <row r="525" spans="3:19" x14ac:dyDescent="0.3">
      <c r="C525" s="1">
        <v>45016.514134814817</v>
      </c>
      <c r="D525">
        <v>1.0777588</v>
      </c>
      <c r="E525">
        <v>-9.1298150000000007</v>
      </c>
      <c r="F525">
        <v>-0.19160157</v>
      </c>
      <c r="G525" s="1">
        <v>45016.514134826386</v>
      </c>
      <c r="H525">
        <v>-3.8713905999999999E-2</v>
      </c>
      <c r="I525">
        <v>-0.59593549999999995</v>
      </c>
      <c r="J525">
        <v>3.4606878000000001E-2</v>
      </c>
      <c r="L525" s="1">
        <v>45016.514136261576</v>
      </c>
      <c r="M525">
        <v>9.5449699999999993</v>
      </c>
      <c r="N525">
        <v>-1.5218351999999999</v>
      </c>
      <c r="O525">
        <v>2.9886355</v>
      </c>
      <c r="P525" s="1">
        <v>45016.514134178244</v>
      </c>
      <c r="Q525">
        <v>1.0721356</v>
      </c>
      <c r="R525">
        <v>-0.39930335</v>
      </c>
      <c r="S525">
        <v>0.44692668000000002</v>
      </c>
    </row>
    <row r="526" spans="3:19" x14ac:dyDescent="0.3">
      <c r="C526" s="1">
        <v>45016.514135057871</v>
      </c>
      <c r="D526">
        <v>1.1591895000000001</v>
      </c>
      <c r="E526">
        <v>-9.2543550000000003</v>
      </c>
      <c r="F526">
        <v>-0.17244140999999999</v>
      </c>
      <c r="G526" s="1">
        <v>45016.514135069447</v>
      </c>
      <c r="H526">
        <v>-2.5398101999999999E-2</v>
      </c>
      <c r="I526">
        <v>-0.51444274000000001</v>
      </c>
      <c r="J526">
        <v>2.3954235000000001E-2</v>
      </c>
      <c r="L526" s="1">
        <v>45016.514136840276</v>
      </c>
      <c r="M526">
        <v>8.9778710000000004</v>
      </c>
      <c r="N526">
        <v>-1.2634103000000001</v>
      </c>
      <c r="O526">
        <v>3.0508489999999999</v>
      </c>
      <c r="P526" s="1">
        <v>45016.51413476852</v>
      </c>
      <c r="Q526">
        <v>0.87920003999999996</v>
      </c>
      <c r="R526">
        <v>-0.49332890000000001</v>
      </c>
      <c r="S526">
        <v>0.37854444999999998</v>
      </c>
    </row>
    <row r="527" spans="3:19" x14ac:dyDescent="0.3">
      <c r="C527" s="1">
        <v>45016.514135266203</v>
      </c>
      <c r="D527">
        <v>1.2358302000000001</v>
      </c>
      <c r="E527">
        <v>-9.2064550000000001</v>
      </c>
      <c r="F527">
        <v>-0.27782230000000002</v>
      </c>
      <c r="G527" s="1">
        <v>45016.514135266203</v>
      </c>
      <c r="H527">
        <v>-6.2233423999999999E-3</v>
      </c>
      <c r="I527">
        <v>-0.46011429999999998</v>
      </c>
      <c r="J527">
        <v>2.0225808000000001E-2</v>
      </c>
      <c r="L527" s="1">
        <v>45016.514136851853</v>
      </c>
      <c r="M527">
        <v>8.7936230000000002</v>
      </c>
      <c r="N527">
        <v>-1.5625131999999999</v>
      </c>
      <c r="O527">
        <v>3.4935209999999999</v>
      </c>
      <c r="P527" s="1">
        <v>45016.514134791665</v>
      </c>
      <c r="Q527">
        <v>0.99520560000000002</v>
      </c>
      <c r="R527">
        <v>-0.50431890000000001</v>
      </c>
      <c r="S527">
        <v>0.40662999999999999</v>
      </c>
    </row>
    <row r="528" spans="3:19" x14ac:dyDescent="0.3">
      <c r="C528" s="1">
        <v>45016.514135532409</v>
      </c>
      <c r="D528">
        <v>1.346001</v>
      </c>
      <c r="E528">
        <v>-9.1393950000000004</v>
      </c>
      <c r="F528">
        <v>-0.48379397000000002</v>
      </c>
      <c r="G528" s="1">
        <v>45016.514135532409</v>
      </c>
      <c r="H528">
        <v>1.3484049999999999E-2</v>
      </c>
      <c r="I528">
        <v>-0.38235000000000002</v>
      </c>
      <c r="J528">
        <v>1.8095281000000001E-2</v>
      </c>
      <c r="L528" s="1">
        <v>45016.514137372687</v>
      </c>
      <c r="M528">
        <v>8.7266244999999998</v>
      </c>
      <c r="N528">
        <v>-1.4045869</v>
      </c>
      <c r="O528">
        <v>3.5605202</v>
      </c>
      <c r="P528" s="1">
        <v>45016.514134803241</v>
      </c>
      <c r="Q528">
        <v>1.1673822</v>
      </c>
      <c r="R528">
        <v>-0.40540892000000001</v>
      </c>
      <c r="S528">
        <v>0.45669559999999998</v>
      </c>
    </row>
    <row r="529" spans="3:19" x14ac:dyDescent="0.3">
      <c r="C529" s="1">
        <v>45016.514135752317</v>
      </c>
      <c r="D529">
        <v>1.2837305000000001</v>
      </c>
      <c r="E529">
        <v>-9.1298150000000007</v>
      </c>
      <c r="F529">
        <v>-0.52211430000000003</v>
      </c>
      <c r="G529" s="1">
        <v>45016.514135752317</v>
      </c>
      <c r="H529">
        <v>1.0820889E-2</v>
      </c>
      <c r="I529">
        <v>-0.2944657</v>
      </c>
      <c r="J529">
        <v>4.2468417000000001E-3</v>
      </c>
      <c r="L529" s="1">
        <v>45016.514137372687</v>
      </c>
      <c r="M529">
        <v>8.8701934999999992</v>
      </c>
      <c r="N529">
        <v>-1.4739788</v>
      </c>
      <c r="O529">
        <v>3.0101710000000002</v>
      </c>
      <c r="P529" s="1">
        <v>45016.514135231482</v>
      </c>
      <c r="Q529">
        <v>1.0587034</v>
      </c>
      <c r="R529">
        <v>-0.30283555000000001</v>
      </c>
      <c r="S529">
        <v>0.45181113000000001</v>
      </c>
    </row>
    <row r="530" spans="3:19" x14ac:dyDescent="0.3">
      <c r="C530" s="1">
        <v>45016.514136006947</v>
      </c>
      <c r="D530">
        <v>1.0250684000000001</v>
      </c>
      <c r="E530">
        <v>-9.2351960000000002</v>
      </c>
      <c r="F530">
        <v>-0.46463381999999998</v>
      </c>
      <c r="G530" s="1">
        <v>45016.514136018515</v>
      </c>
      <c r="H530">
        <v>1.2335083E-3</v>
      </c>
      <c r="I530">
        <v>-0.2454635</v>
      </c>
      <c r="J530">
        <v>-1.5993182000000002E-2</v>
      </c>
      <c r="L530" s="1">
        <v>45016.514137893515</v>
      </c>
      <c r="M530">
        <v>8.4658069999999999</v>
      </c>
      <c r="N530">
        <v>-2.1942184</v>
      </c>
      <c r="O530">
        <v>3.3499517000000001</v>
      </c>
      <c r="P530" s="1">
        <v>45016.514135254627</v>
      </c>
      <c r="Q530">
        <v>0.63864109999999996</v>
      </c>
      <c r="R530">
        <v>-0.33458443999999998</v>
      </c>
      <c r="S530">
        <v>0.29917221999999999</v>
      </c>
    </row>
    <row r="531" spans="3:19" x14ac:dyDescent="0.3">
      <c r="C531" s="1">
        <v>45016.51413625</v>
      </c>
      <c r="D531">
        <v>0.93884769999999995</v>
      </c>
      <c r="E531">
        <v>-9.3405760000000004</v>
      </c>
      <c r="F531">
        <v>-0.51253420000000005</v>
      </c>
      <c r="G531" s="1">
        <v>45016.514136261576</v>
      </c>
      <c r="H531">
        <v>-8.9702057E-4</v>
      </c>
      <c r="I531">
        <v>-0.22362559000000001</v>
      </c>
      <c r="J531">
        <v>-1.8656342999999999E-2</v>
      </c>
      <c r="L531" s="1">
        <v>45016.514138356484</v>
      </c>
      <c r="M531">
        <v>7.2717879999999999</v>
      </c>
      <c r="N531">
        <v>-2.9934210000000001</v>
      </c>
      <c r="O531">
        <v>3.5533416</v>
      </c>
      <c r="P531" s="1">
        <v>45016.514135787038</v>
      </c>
      <c r="Q531">
        <v>0.38831335</v>
      </c>
      <c r="R531">
        <v>-0.39319779999999999</v>
      </c>
      <c r="S531">
        <v>0.13798556000000001</v>
      </c>
    </row>
    <row r="532" spans="3:19" x14ac:dyDescent="0.3">
      <c r="C532" s="1">
        <v>45016.514136504629</v>
      </c>
      <c r="D532">
        <v>1.0059083</v>
      </c>
      <c r="E532">
        <v>-9.3022570000000009</v>
      </c>
      <c r="F532">
        <v>-0.55085450000000002</v>
      </c>
      <c r="G532" s="1">
        <v>45016.514136504629</v>
      </c>
      <c r="H532">
        <v>-1.4296528000000001E-3</v>
      </c>
      <c r="I532">
        <v>-0.20764661000000001</v>
      </c>
      <c r="J532">
        <v>-1.7058447000000001E-2</v>
      </c>
      <c r="L532" s="1">
        <v>45016.514138368053</v>
      </c>
      <c r="M532">
        <v>5.9509499999999997</v>
      </c>
      <c r="N532">
        <v>-2.8498518000000002</v>
      </c>
      <c r="O532">
        <v>3.711268</v>
      </c>
      <c r="P532" s="1">
        <v>45016.514135787038</v>
      </c>
      <c r="Q532">
        <v>0.52629890000000001</v>
      </c>
      <c r="R532">
        <v>-0.41639890000000002</v>
      </c>
      <c r="S532">
        <v>8.0593339999999999E-2</v>
      </c>
    </row>
    <row r="533" spans="3:19" x14ac:dyDescent="0.3">
      <c r="C533" s="1">
        <v>45016.514136712962</v>
      </c>
      <c r="D533">
        <v>0.93884769999999995</v>
      </c>
      <c r="E533">
        <v>-9.2208249999999996</v>
      </c>
      <c r="F533">
        <v>-0.55085450000000002</v>
      </c>
      <c r="G533" s="1">
        <v>45016.514136724538</v>
      </c>
      <c r="H533">
        <v>6.0271984000000002E-3</v>
      </c>
      <c r="I533">
        <v>-0.19486344</v>
      </c>
      <c r="J533">
        <v>-2.1852136000000001E-2</v>
      </c>
      <c r="L533" s="1">
        <v>45016.514138888888</v>
      </c>
      <c r="M533">
        <v>5.6566330000000002</v>
      </c>
      <c r="N533">
        <v>-2.8474588000000001</v>
      </c>
      <c r="O533">
        <v>3.9864426000000002</v>
      </c>
      <c r="P533" s="1">
        <v>45016.514135798614</v>
      </c>
      <c r="Q533">
        <v>0.79005890000000001</v>
      </c>
      <c r="R533">
        <v>-0.36633334000000001</v>
      </c>
      <c r="S533">
        <v>0.11478445</v>
      </c>
    </row>
    <row r="534" spans="3:19" x14ac:dyDescent="0.3">
      <c r="C534" s="1">
        <v>45016.514136909725</v>
      </c>
      <c r="D534">
        <v>0.77598639999999997</v>
      </c>
      <c r="E534">
        <v>-9.1058649999999997</v>
      </c>
      <c r="F534">
        <v>-0.44547364</v>
      </c>
      <c r="G534" s="1">
        <v>45016.514136909725</v>
      </c>
      <c r="H534">
        <v>1.0288256000000001E-2</v>
      </c>
      <c r="I534">
        <v>-0.17728658</v>
      </c>
      <c r="J534">
        <v>-2.7711092999999999E-2</v>
      </c>
      <c r="L534" s="1">
        <v>45016.51413891204</v>
      </c>
      <c r="M534">
        <v>4.9292144999999996</v>
      </c>
      <c r="N534">
        <v>-3.0029924000000001</v>
      </c>
      <c r="O534">
        <v>4.7234319999999999</v>
      </c>
      <c r="P534" s="1">
        <v>45016.5141368287</v>
      </c>
      <c r="Q534">
        <v>0.75098335999999999</v>
      </c>
      <c r="R534">
        <v>-0.30283555000000001</v>
      </c>
      <c r="S534">
        <v>0.12089001000000001</v>
      </c>
    </row>
    <row r="535" spans="3:19" x14ac:dyDescent="0.3">
      <c r="C535" s="1">
        <v>45016.514137175924</v>
      </c>
      <c r="D535">
        <v>0.73287599999999997</v>
      </c>
      <c r="E535">
        <v>-9.0579640000000001</v>
      </c>
      <c r="F535">
        <v>-0.30177248000000001</v>
      </c>
      <c r="G535" s="1">
        <v>45016.5141371875</v>
      </c>
      <c r="H535">
        <v>9.7556234999999995E-3</v>
      </c>
      <c r="I535">
        <v>-0.16823183</v>
      </c>
      <c r="J535">
        <v>-1.9721609000000001E-2</v>
      </c>
      <c r="L535" s="1">
        <v>45016.514139444444</v>
      </c>
      <c r="M535">
        <v>4.3381869999999996</v>
      </c>
      <c r="N535">
        <v>-3.1369905</v>
      </c>
      <c r="O535">
        <v>4.3788651999999999</v>
      </c>
      <c r="P535" s="1">
        <v>45016.514136840276</v>
      </c>
      <c r="Q535">
        <v>0.53118335999999999</v>
      </c>
      <c r="R535">
        <v>-0.37976557</v>
      </c>
      <c r="S535">
        <v>0.117226675</v>
      </c>
    </row>
    <row r="536" spans="3:19" x14ac:dyDescent="0.3">
      <c r="C536" s="1">
        <v>45016.514137384256</v>
      </c>
      <c r="D536">
        <v>0.98195803000000004</v>
      </c>
      <c r="E536">
        <v>-9.2735160000000008</v>
      </c>
      <c r="F536">
        <v>-0.3161426</v>
      </c>
      <c r="G536" s="1">
        <v>45016.514137384256</v>
      </c>
      <c r="H536">
        <v>9.7556234999999995E-3</v>
      </c>
      <c r="I536">
        <v>-0.15917708</v>
      </c>
      <c r="J536">
        <v>-1.4216173000000001E-5</v>
      </c>
      <c r="L536" s="1">
        <v>45016.514139953702</v>
      </c>
      <c r="M536">
        <v>4.6899322999999997</v>
      </c>
      <c r="N536">
        <v>-3.0771700000000002</v>
      </c>
      <c r="O536">
        <v>3.347559</v>
      </c>
      <c r="P536" s="1">
        <v>45016.514136851853</v>
      </c>
      <c r="Q536">
        <v>0.46890670000000001</v>
      </c>
      <c r="R536">
        <v>-0.43837890000000002</v>
      </c>
      <c r="S536">
        <v>0.14775445000000001</v>
      </c>
    </row>
    <row r="537" spans="3:19" x14ac:dyDescent="0.3">
      <c r="C537" s="1">
        <v>45016.514137650462</v>
      </c>
      <c r="D537">
        <v>1.1400292999999999</v>
      </c>
      <c r="E537">
        <v>-9.3405760000000004</v>
      </c>
      <c r="F537">
        <v>-0.20118164999999999</v>
      </c>
      <c r="G537" s="1">
        <v>45016.514137662038</v>
      </c>
      <c r="H537">
        <v>9.2229919999999993E-3</v>
      </c>
      <c r="I537">
        <v>-0.103250705</v>
      </c>
      <c r="J537">
        <v>7.4426350000000004E-3</v>
      </c>
      <c r="L537" s="1">
        <v>45016.514139965278</v>
      </c>
      <c r="M537">
        <v>4.0869412000000001</v>
      </c>
      <c r="N537">
        <v>-3.0460631999999999</v>
      </c>
      <c r="O537">
        <v>3.1657042999999998</v>
      </c>
      <c r="P537" s="1">
        <v>45016.514137349535</v>
      </c>
      <c r="Q537">
        <v>0.62643002999999997</v>
      </c>
      <c r="R537">
        <v>-0.45181113000000001</v>
      </c>
      <c r="S537">
        <v>0.22346334000000001</v>
      </c>
    </row>
    <row r="538" spans="3:19" x14ac:dyDescent="0.3">
      <c r="C538" s="1">
        <v>45016.51413787037</v>
      </c>
      <c r="D538">
        <v>1.0633887</v>
      </c>
      <c r="E538">
        <v>-9.3166270000000004</v>
      </c>
      <c r="F538">
        <v>4.3110351999999998E-2</v>
      </c>
      <c r="G538" s="1">
        <v>45016.514137881946</v>
      </c>
      <c r="H538">
        <v>1.2950364000000001E-2</v>
      </c>
      <c r="I538">
        <v>-5.1052574000000003E-2</v>
      </c>
      <c r="J538">
        <v>-6.4136432000000002E-3</v>
      </c>
      <c r="L538" s="1">
        <v>45016.514140462961</v>
      </c>
      <c r="M538">
        <v>4.0582269999999996</v>
      </c>
      <c r="N538">
        <v>-2.9527429999999999</v>
      </c>
      <c r="O538">
        <v>2.2157537999999999</v>
      </c>
      <c r="P538" s="1">
        <v>45016.514137361111</v>
      </c>
      <c r="Q538">
        <v>0.83401895000000004</v>
      </c>
      <c r="R538">
        <v>-0.43593670000000001</v>
      </c>
      <c r="S538">
        <v>0.37121779999999999</v>
      </c>
    </row>
    <row r="539" spans="3:19" x14ac:dyDescent="0.3">
      <c r="C539" s="1">
        <v>45016.514138113424</v>
      </c>
      <c r="D539">
        <v>0.84304690000000004</v>
      </c>
      <c r="E539">
        <v>-9.3645270000000007</v>
      </c>
      <c r="F539">
        <v>7.1850590000000006E-2</v>
      </c>
      <c r="G539" s="1">
        <v>45016.514138125</v>
      </c>
      <c r="H539">
        <v>4.1712503999999997E-2</v>
      </c>
      <c r="I539">
        <v>-2.7616752000000001E-2</v>
      </c>
      <c r="J539">
        <v>-3.3577889999999999E-2</v>
      </c>
      <c r="L539" s="1">
        <v>45016.51414097222</v>
      </c>
      <c r="M539">
        <v>4.6229334</v>
      </c>
      <c r="N539">
        <v>-2.9838498000000002</v>
      </c>
      <c r="O539">
        <v>0.31345974999999998</v>
      </c>
      <c r="P539" s="1">
        <v>45016.514137372687</v>
      </c>
      <c r="Q539">
        <v>0.86210450000000005</v>
      </c>
      <c r="R539">
        <v>-0.43349444999999998</v>
      </c>
      <c r="S539">
        <v>0.52507780000000004</v>
      </c>
    </row>
    <row r="540" spans="3:19" x14ac:dyDescent="0.3">
      <c r="C540" s="1">
        <v>45016.514138321756</v>
      </c>
      <c r="D540">
        <v>0.55564460000000004</v>
      </c>
      <c r="E540">
        <v>-9.2064550000000001</v>
      </c>
      <c r="F540">
        <v>-0.18681154</v>
      </c>
      <c r="G540" s="1">
        <v>45016.514138344908</v>
      </c>
      <c r="H540">
        <v>8.1127286000000007E-2</v>
      </c>
      <c r="I540">
        <v>2.2450675999999999E-2</v>
      </c>
      <c r="J540">
        <v>-6.0209498E-2</v>
      </c>
      <c r="L540" s="1">
        <v>45016.514140995372</v>
      </c>
      <c r="M540">
        <v>5.400601</v>
      </c>
      <c r="N540">
        <v>-3.3906298000000001</v>
      </c>
      <c r="O540">
        <v>-1.2083755</v>
      </c>
      <c r="P540" s="1">
        <v>45016.514137372687</v>
      </c>
      <c r="Q540">
        <v>0.69114894000000004</v>
      </c>
      <c r="R540">
        <v>-0.43593670000000001</v>
      </c>
      <c r="S540">
        <v>0.60078670000000001</v>
      </c>
    </row>
    <row r="541" spans="3:19" x14ac:dyDescent="0.3">
      <c r="C541" s="1">
        <v>45016.514138576385</v>
      </c>
      <c r="D541">
        <v>0.35446290000000003</v>
      </c>
      <c r="E541">
        <v>-8.9525830000000006</v>
      </c>
      <c r="F541">
        <v>-0.37362307</v>
      </c>
      <c r="G541" s="1">
        <v>45016.514138587961</v>
      </c>
      <c r="H541">
        <v>9.0182035999999993E-2</v>
      </c>
      <c r="I541">
        <v>9.0094969999999996E-2</v>
      </c>
      <c r="J541">
        <v>-6.6601080000000007E-2</v>
      </c>
      <c r="L541" s="1">
        <v>45016.514141516207</v>
      </c>
      <c r="M541">
        <v>5.8169518</v>
      </c>
      <c r="N541">
        <v>-4.0821550000000002</v>
      </c>
      <c r="O541">
        <v>-1.9190438000000001</v>
      </c>
      <c r="P541" s="1">
        <v>45016.514137893515</v>
      </c>
      <c r="Q541">
        <v>0.65940005000000002</v>
      </c>
      <c r="R541">
        <v>-0.46646446000000003</v>
      </c>
      <c r="S541">
        <v>0.62643002999999997</v>
      </c>
    </row>
    <row r="542" spans="3:19" x14ac:dyDescent="0.3">
      <c r="C542" s="1">
        <v>45016.514138819446</v>
      </c>
      <c r="D542">
        <v>0.38320314999999999</v>
      </c>
      <c r="E542">
        <v>-8.9477930000000008</v>
      </c>
      <c r="F542">
        <v>-0.40715333999999997</v>
      </c>
      <c r="G542" s="1">
        <v>45016.514138831022</v>
      </c>
      <c r="H542">
        <v>7.2072540000000004E-2</v>
      </c>
      <c r="I542">
        <v>9.7551819999999997E-2</v>
      </c>
      <c r="J542">
        <v>-4.8491590000000001E-2</v>
      </c>
      <c r="L542" s="1">
        <v>45016.514141550928</v>
      </c>
      <c r="M542">
        <v>6.7286169999999998</v>
      </c>
      <c r="N542">
        <v>-5.3671009999999999</v>
      </c>
      <c r="O542">
        <v>-2.0410775999999999</v>
      </c>
      <c r="P542" s="1">
        <v>45016.514137893515</v>
      </c>
      <c r="Q542">
        <v>0.8950745</v>
      </c>
      <c r="R542">
        <v>-0.51408779999999998</v>
      </c>
      <c r="S542">
        <v>0.66184220000000005</v>
      </c>
    </row>
    <row r="543" spans="3:19" x14ac:dyDescent="0.3">
      <c r="C543" s="1">
        <v>45016.514139050923</v>
      </c>
      <c r="D543">
        <v>0.64186525000000005</v>
      </c>
      <c r="E543">
        <v>-9.0627549999999992</v>
      </c>
      <c r="F543">
        <v>-0.46942386000000003</v>
      </c>
      <c r="G543" s="1">
        <v>45016.514139050923</v>
      </c>
      <c r="H543">
        <v>5.3430411999999997E-2</v>
      </c>
      <c r="I543">
        <v>4.2690697999999999E-2</v>
      </c>
      <c r="J543">
        <v>-2.6121035000000001E-2</v>
      </c>
      <c r="L543" s="1">
        <v>45016.514142534725</v>
      </c>
      <c r="M543">
        <v>6.829116</v>
      </c>
      <c r="N543">
        <v>-8.0829550000000001</v>
      </c>
      <c r="O543">
        <v>-2.4885356000000001</v>
      </c>
      <c r="P543" s="1">
        <v>45016.514138368053</v>
      </c>
      <c r="Q543">
        <v>1.1637188999999999</v>
      </c>
      <c r="R543">
        <v>-0.50309780000000004</v>
      </c>
      <c r="S543">
        <v>0.75220450000000005</v>
      </c>
    </row>
    <row r="544" spans="3:19" x14ac:dyDescent="0.3">
      <c r="C544" s="1">
        <v>45016.514139282408</v>
      </c>
      <c r="D544">
        <v>0.98674810000000002</v>
      </c>
      <c r="E544">
        <v>-9.1585549999999998</v>
      </c>
      <c r="F544">
        <v>-0.57959472999999995</v>
      </c>
      <c r="G544" s="1">
        <v>45016.514139282408</v>
      </c>
      <c r="H544">
        <v>4.2245135000000003E-2</v>
      </c>
      <c r="I544">
        <v>-3.6483023000000001E-3</v>
      </c>
      <c r="J544">
        <v>-1.3870493500000001E-2</v>
      </c>
      <c r="L544" s="1">
        <v>45016.514142581022</v>
      </c>
      <c r="M544">
        <v>5.2522460000000004</v>
      </c>
      <c r="N544">
        <v>-11.014163</v>
      </c>
      <c r="O544">
        <v>-4.8526444</v>
      </c>
      <c r="P544" s="1">
        <v>45016.514138368053</v>
      </c>
      <c r="Q544">
        <v>1.2455333</v>
      </c>
      <c r="R544">
        <v>-0.52385669999999995</v>
      </c>
      <c r="S544">
        <v>0.89141110000000001</v>
      </c>
    </row>
    <row r="545" spans="3:19" x14ac:dyDescent="0.3">
      <c r="C545" s="1">
        <v>45016.514139479164</v>
      </c>
      <c r="D545">
        <v>1.1591895000000001</v>
      </c>
      <c r="E545">
        <v>-9.2064550000000001</v>
      </c>
      <c r="F545">
        <v>-0.53648439999999997</v>
      </c>
      <c r="G545" s="1">
        <v>45016.514139479164</v>
      </c>
      <c r="H545">
        <v>1.6146154999999999E-2</v>
      </c>
      <c r="I545">
        <v>8.0696064999999997E-3</v>
      </c>
      <c r="J545">
        <v>-1.5468391999999999E-2</v>
      </c>
      <c r="L545" s="1">
        <v>45016.51414259259</v>
      </c>
      <c r="M545">
        <v>4.1515474000000001</v>
      </c>
      <c r="N545">
        <v>-12.753745</v>
      </c>
      <c r="O545">
        <v>-5.5369916000000003</v>
      </c>
      <c r="P545" s="1">
        <v>45016.514138379629</v>
      </c>
      <c r="Q545">
        <v>1.2052366999999999</v>
      </c>
      <c r="R545">
        <v>-0.49821335</v>
      </c>
      <c r="S545">
        <v>1.0587034</v>
      </c>
    </row>
    <row r="546" spans="3:19" x14ac:dyDescent="0.3">
      <c r="C546" s="1">
        <v>45016.514139768522</v>
      </c>
      <c r="D546">
        <v>1.0921289999999999</v>
      </c>
      <c r="E546">
        <v>-9.3070459999999997</v>
      </c>
      <c r="F546">
        <v>-0.26824219999999999</v>
      </c>
      <c r="G546" s="1">
        <v>45016.514139768522</v>
      </c>
      <c r="H546">
        <v>-3.5519167999999997E-2</v>
      </c>
      <c r="I546">
        <v>3.4168582000000003E-2</v>
      </c>
      <c r="J546">
        <v>-2.1859976999999999E-2</v>
      </c>
      <c r="L546" s="1">
        <v>45016.514143067128</v>
      </c>
      <c r="M546">
        <v>2.4023938</v>
      </c>
      <c r="N546">
        <v>-13.588839999999999</v>
      </c>
      <c r="O546">
        <v>-5.3192449999999996</v>
      </c>
      <c r="P546" s="1">
        <v>45016.51413891204</v>
      </c>
      <c r="Q546">
        <v>1.3615389</v>
      </c>
      <c r="R546">
        <v>-0.44326335</v>
      </c>
      <c r="S546">
        <v>1.3371166999999999</v>
      </c>
    </row>
    <row r="547" spans="3:19" x14ac:dyDescent="0.3">
      <c r="C547" s="1">
        <v>45016.514139988423</v>
      </c>
      <c r="D547">
        <v>1.0490185999999999</v>
      </c>
      <c r="E547">
        <v>-9.3549469999999992</v>
      </c>
      <c r="F547">
        <v>-4.3110351999999998E-2</v>
      </c>
      <c r="G547" s="1">
        <v>45016.514139999999</v>
      </c>
      <c r="H547">
        <v>-7.2270795999999998E-2</v>
      </c>
      <c r="I547">
        <v>2.9374896000000001E-2</v>
      </c>
      <c r="J547">
        <v>-2.7718930999999999E-2</v>
      </c>
      <c r="L547" s="1">
        <v>45016.514143564818</v>
      </c>
      <c r="M547">
        <v>-0.15314064999999999</v>
      </c>
      <c r="N547">
        <v>-13.423735000000001</v>
      </c>
      <c r="O547">
        <v>-3.6131622999999999</v>
      </c>
      <c r="P547" s="1">
        <v>45016.51413891204</v>
      </c>
      <c r="Q547">
        <v>1.6900177999999999</v>
      </c>
      <c r="R547">
        <v>-0.51530889999999996</v>
      </c>
      <c r="S547">
        <v>1.6375101000000001</v>
      </c>
    </row>
    <row r="548" spans="3:19" x14ac:dyDescent="0.3">
      <c r="C548" s="1">
        <v>45016.514140243053</v>
      </c>
      <c r="D548">
        <v>1.0346485000000001</v>
      </c>
      <c r="E548">
        <v>-9.3453665000000008</v>
      </c>
      <c r="F548">
        <v>9.1010750000000001E-2</v>
      </c>
      <c r="G548" s="1">
        <v>45016.514140243053</v>
      </c>
      <c r="H548">
        <v>-8.0260280000000003E-2</v>
      </c>
      <c r="I548">
        <v>4.4288597999999998E-2</v>
      </c>
      <c r="J548">
        <v>-3.4643149999999998E-2</v>
      </c>
      <c r="L548" s="1">
        <v>45016.514143587963</v>
      </c>
      <c r="M548">
        <v>0.43788653999999999</v>
      </c>
      <c r="N548">
        <v>-13.811373</v>
      </c>
      <c r="O548">
        <v>-0.72263246999999997</v>
      </c>
      <c r="P548" s="1">
        <v>45016.514139432868</v>
      </c>
      <c r="Q548">
        <v>2.0246024</v>
      </c>
      <c r="R548">
        <v>-0.71435004000000002</v>
      </c>
      <c r="S548">
        <v>1.8621945</v>
      </c>
    </row>
    <row r="549" spans="3:19" x14ac:dyDescent="0.3">
      <c r="C549" s="1">
        <v>45016.514140439816</v>
      </c>
      <c r="D549">
        <v>1.0250684000000001</v>
      </c>
      <c r="E549">
        <v>-9.3070459999999997</v>
      </c>
      <c r="F549">
        <v>0.2203418</v>
      </c>
      <c r="G549" s="1">
        <v>45016.514140451392</v>
      </c>
      <c r="H549">
        <v>-6.5879199999999999E-2</v>
      </c>
      <c r="I549">
        <v>0.11992238</v>
      </c>
      <c r="J549">
        <v>-3.8371578000000003E-2</v>
      </c>
      <c r="L549" s="1">
        <v>45016.514144131943</v>
      </c>
      <c r="M549">
        <v>1.3878372000000001</v>
      </c>
      <c r="N549">
        <v>-15.409777999999999</v>
      </c>
      <c r="O549">
        <v>0.50009996000000001</v>
      </c>
      <c r="P549" s="1">
        <v>45016.51413945602</v>
      </c>
      <c r="Q549">
        <v>2.1833467</v>
      </c>
      <c r="R549">
        <v>-0.96101449999999999</v>
      </c>
      <c r="S549">
        <v>1.9720945000000001</v>
      </c>
    </row>
    <row r="550" spans="3:19" x14ac:dyDescent="0.3">
      <c r="C550" s="1">
        <v>45016.514140706022</v>
      </c>
      <c r="D550">
        <v>0.82388675</v>
      </c>
      <c r="E550">
        <v>-9.2016659999999995</v>
      </c>
      <c r="F550">
        <v>0.37362307</v>
      </c>
      <c r="G550" s="1">
        <v>45016.514140729167</v>
      </c>
      <c r="H550">
        <v>-3.3921270000000003E-2</v>
      </c>
      <c r="I550">
        <v>0.20088246000000001</v>
      </c>
      <c r="J550">
        <v>-4.4763163000000002E-2</v>
      </c>
      <c r="L550" s="1">
        <v>45016.514144143519</v>
      </c>
      <c r="M550">
        <v>1.0959128</v>
      </c>
      <c r="N550">
        <v>-15.876378000000001</v>
      </c>
      <c r="O550">
        <v>2.2061825000000002</v>
      </c>
      <c r="P550" s="1">
        <v>45016.51413945602</v>
      </c>
      <c r="Q550">
        <v>2.1161856999999999</v>
      </c>
      <c r="R550">
        <v>-1.1038844999999999</v>
      </c>
      <c r="S550">
        <v>2.0978690000000002</v>
      </c>
    </row>
    <row r="551" spans="3:19" x14ac:dyDescent="0.3">
      <c r="C551" s="1">
        <v>45016.514141006941</v>
      </c>
      <c r="D551">
        <v>0.60354494999999997</v>
      </c>
      <c r="E551">
        <v>-9.1872950000000007</v>
      </c>
      <c r="F551">
        <v>0.34967284999999998</v>
      </c>
      <c r="G551" s="1">
        <v>45016.514141018517</v>
      </c>
      <c r="H551">
        <v>4.4282469999999997E-3</v>
      </c>
      <c r="I551">
        <v>0.21313299999999999</v>
      </c>
      <c r="J551">
        <v>-4.6893694E-2</v>
      </c>
      <c r="L551" s="1">
        <v>45016.514144652778</v>
      </c>
      <c r="M551">
        <v>1.9477576000000001</v>
      </c>
      <c r="N551">
        <v>-15.7184515</v>
      </c>
      <c r="O551">
        <v>1.6223338</v>
      </c>
      <c r="P551" s="1">
        <v>45016.514139953702</v>
      </c>
      <c r="Q551">
        <v>2.0624568000000001</v>
      </c>
      <c r="R551">
        <v>-1.2150056</v>
      </c>
      <c r="S551">
        <v>2.2859200999999998</v>
      </c>
    </row>
    <row r="552" spans="3:19" x14ac:dyDescent="0.3">
      <c r="C552" s="1">
        <v>45016.514141180553</v>
      </c>
      <c r="D552">
        <v>0.6514453</v>
      </c>
      <c r="E552">
        <v>-9.2543550000000003</v>
      </c>
      <c r="F552">
        <v>7.1850590000000006E-2</v>
      </c>
      <c r="G552" s="1">
        <v>45016.514141180553</v>
      </c>
      <c r="H552">
        <v>2.9994593999999999E-2</v>
      </c>
      <c r="I552">
        <v>0.20727404999999999</v>
      </c>
      <c r="J552">
        <v>-3.7306312000000001E-2</v>
      </c>
      <c r="L552" s="1">
        <v>45016.514145138892</v>
      </c>
      <c r="M552">
        <v>2.6775684000000002</v>
      </c>
      <c r="N552">
        <v>-16.663616000000001</v>
      </c>
      <c r="O552">
        <v>1.7060826</v>
      </c>
      <c r="P552" s="1">
        <v>45016.514139965278</v>
      </c>
      <c r="Q552">
        <v>2.2908046</v>
      </c>
      <c r="R552">
        <v>-1.5386001</v>
      </c>
      <c r="S552">
        <v>2.4507701000000002</v>
      </c>
    </row>
    <row r="553" spans="3:19" x14ac:dyDescent="0.3">
      <c r="C553" s="1">
        <v>45016.514141412037</v>
      </c>
      <c r="D553">
        <v>0.6945557</v>
      </c>
      <c r="E553">
        <v>-9.3070459999999997</v>
      </c>
      <c r="F553">
        <v>-4.7900392999999999E-3</v>
      </c>
      <c r="G553" s="1">
        <v>45016.514141423613</v>
      </c>
      <c r="H553">
        <v>2.2005110000000001E-2</v>
      </c>
      <c r="I553">
        <v>0.25308043000000002</v>
      </c>
      <c r="J553">
        <v>-2.5588403999999999E-2</v>
      </c>
      <c r="L553" s="1">
        <v>45016.514145138892</v>
      </c>
      <c r="M553">
        <v>2.1152549999999999</v>
      </c>
      <c r="N553">
        <v>-15.670595</v>
      </c>
      <c r="O553">
        <v>4.2616170000000002</v>
      </c>
      <c r="P553" s="1">
        <v>45016.514140462961</v>
      </c>
      <c r="Q553">
        <v>2.5179312</v>
      </c>
      <c r="R553">
        <v>-1.8609734</v>
      </c>
      <c r="S553">
        <v>2.6009666999999999</v>
      </c>
    </row>
    <row r="554" spans="3:19" x14ac:dyDescent="0.3">
      <c r="C554" s="1">
        <v>45016.514141597225</v>
      </c>
      <c r="D554">
        <v>0.50774412999999996</v>
      </c>
      <c r="E554">
        <v>-9.3166270000000004</v>
      </c>
      <c r="F554">
        <v>0.22513184</v>
      </c>
      <c r="G554" s="1">
        <v>45016.514141608794</v>
      </c>
      <c r="H554">
        <v>-4.6265009999999999E-3</v>
      </c>
      <c r="I554">
        <v>0.22911197</v>
      </c>
      <c r="J554">
        <v>-2.3990508000000001E-2</v>
      </c>
      <c r="L554" s="1">
        <v>45016.514145659719</v>
      </c>
      <c r="M554">
        <v>-0.30388847000000002</v>
      </c>
      <c r="N554">
        <v>-15.000605999999999</v>
      </c>
      <c r="O554">
        <v>6.4127644999999998</v>
      </c>
      <c r="P554" s="1">
        <v>45016.514140474537</v>
      </c>
      <c r="Q554">
        <v>2.5765444999999998</v>
      </c>
      <c r="R554">
        <v>-2.0380343999999999</v>
      </c>
      <c r="S554">
        <v>2.7963445</v>
      </c>
    </row>
    <row r="555" spans="3:19" x14ac:dyDescent="0.3">
      <c r="C555" s="1">
        <v>45016.514141851854</v>
      </c>
      <c r="D555">
        <v>0.44547364</v>
      </c>
      <c r="E555">
        <v>-9.2783060000000006</v>
      </c>
      <c r="F555">
        <v>0.20118164999999999</v>
      </c>
      <c r="G555" s="1">
        <v>45016.514141851854</v>
      </c>
      <c r="H555">
        <v>-8.8875580000000003E-3</v>
      </c>
      <c r="I555">
        <v>0.11353079000000001</v>
      </c>
      <c r="J555">
        <v>-1.5468391999999999E-2</v>
      </c>
      <c r="L555" s="1">
        <v>45016.514146215275</v>
      </c>
      <c r="M555">
        <v>0.16510475999999999</v>
      </c>
      <c r="N555">
        <v>-15.723238</v>
      </c>
      <c r="O555">
        <v>5.8289160000000004</v>
      </c>
      <c r="P555" s="1">
        <v>45016.514140983796</v>
      </c>
      <c r="Q555">
        <v>2.2944680000000002</v>
      </c>
      <c r="R555">
        <v>-2.1051955000000002</v>
      </c>
      <c r="S555">
        <v>3.0515568000000002</v>
      </c>
    </row>
    <row r="556" spans="3:19" x14ac:dyDescent="0.3">
      <c r="C556" s="1">
        <v>45016.514142048611</v>
      </c>
      <c r="D556">
        <v>0.63228519999999999</v>
      </c>
      <c r="E556">
        <v>-9.3118359999999996</v>
      </c>
      <c r="F556">
        <v>-4.7900392999999999E-3</v>
      </c>
      <c r="G556" s="1">
        <v>45016.514142060187</v>
      </c>
      <c r="H556">
        <v>6.9982149999999995E-4</v>
      </c>
      <c r="I556">
        <v>8.0507590000000004E-2</v>
      </c>
      <c r="J556">
        <v>2.6411049999999999E-3</v>
      </c>
      <c r="L556" s="1">
        <v>45016.514146226851</v>
      </c>
      <c r="M556">
        <v>1.6223338</v>
      </c>
      <c r="N556">
        <v>-13.483556</v>
      </c>
      <c r="O556">
        <v>5.6614183999999996</v>
      </c>
      <c r="P556" s="1">
        <v>45016.514140983796</v>
      </c>
      <c r="Q556">
        <v>1.8121290000000001</v>
      </c>
      <c r="R556">
        <v>-2.1735777999999999</v>
      </c>
      <c r="S556">
        <v>3.3202012000000001</v>
      </c>
    </row>
    <row r="557" spans="3:19" x14ac:dyDescent="0.3">
      <c r="C557" s="1">
        <v>45016.514142326392</v>
      </c>
      <c r="D557">
        <v>0.85262700000000002</v>
      </c>
      <c r="E557">
        <v>-9.3070459999999997</v>
      </c>
      <c r="F557">
        <v>-2.3950196999999999E-2</v>
      </c>
      <c r="G557" s="1">
        <v>45016.514142337961</v>
      </c>
      <c r="H557">
        <v>3.8956148000000002E-3</v>
      </c>
      <c r="I557">
        <v>0.17371823</v>
      </c>
      <c r="J557">
        <v>1.5956912E-2</v>
      </c>
      <c r="L557" s="1">
        <v>45016.514146724534</v>
      </c>
      <c r="M557">
        <v>1.1940185000000001</v>
      </c>
      <c r="N557">
        <v>-11.887543000000001</v>
      </c>
      <c r="O557">
        <v>4.7665030000000002</v>
      </c>
      <c r="P557" s="1">
        <v>45016.514140995372</v>
      </c>
      <c r="Q557">
        <v>1.4030567</v>
      </c>
      <c r="R557">
        <v>-2.2468444999999999</v>
      </c>
      <c r="S557">
        <v>3.5864034</v>
      </c>
    </row>
    <row r="558" spans="3:19" x14ac:dyDescent="0.3">
      <c r="C558" s="1">
        <v>45016.514142581022</v>
      </c>
      <c r="D558">
        <v>1.0729687999999999</v>
      </c>
      <c r="E558">
        <v>-9.2495659999999997</v>
      </c>
      <c r="F558">
        <v>9.1010750000000001E-2</v>
      </c>
      <c r="G558" s="1">
        <v>45016.514142581022</v>
      </c>
      <c r="H558">
        <v>1.2950364000000001E-2</v>
      </c>
      <c r="I558">
        <v>0.25361305000000001</v>
      </c>
      <c r="J558">
        <v>2.0217969999999998E-2</v>
      </c>
      <c r="L558" s="1">
        <v>45016.51414673611</v>
      </c>
      <c r="M558">
        <v>0.93320084000000003</v>
      </c>
      <c r="N558">
        <v>-10.956735</v>
      </c>
      <c r="O558">
        <v>4.7353959999999997</v>
      </c>
      <c r="P558" s="1">
        <v>45016.514141527776</v>
      </c>
      <c r="Q558">
        <v>1.0819045</v>
      </c>
      <c r="R558">
        <v>-2.3445334</v>
      </c>
      <c r="S558">
        <v>3.7659068000000002</v>
      </c>
    </row>
    <row r="559" spans="3:19" x14ac:dyDescent="0.3">
      <c r="C559" s="1">
        <v>45016.514142824075</v>
      </c>
      <c r="D559">
        <v>1.2262500000000001</v>
      </c>
      <c r="E559">
        <v>-9.2735160000000008</v>
      </c>
      <c r="F559">
        <v>7.6640630000000001E-2</v>
      </c>
      <c r="G559" s="1">
        <v>45016.514142835651</v>
      </c>
      <c r="H559">
        <v>3.4255654000000003E-2</v>
      </c>
      <c r="I559">
        <v>0.22644882</v>
      </c>
      <c r="J559">
        <v>1.1163220999999999E-2</v>
      </c>
      <c r="L559" s="1">
        <v>45016.514147233793</v>
      </c>
      <c r="M559">
        <v>1.0983056</v>
      </c>
      <c r="N559">
        <v>-8.520842</v>
      </c>
      <c r="O559">
        <v>5.103891</v>
      </c>
      <c r="P559" s="1">
        <v>45016.514141550928</v>
      </c>
      <c r="Q559">
        <v>1.1698245</v>
      </c>
      <c r="R559">
        <v>-2.3860511999999998</v>
      </c>
      <c r="S559">
        <v>3.9979179999999999</v>
      </c>
    </row>
    <row r="560" spans="3:19" x14ac:dyDescent="0.3">
      <c r="C560" s="1">
        <v>45016.51414309028</v>
      </c>
      <c r="D560">
        <v>1.2118800000000001</v>
      </c>
      <c r="E560">
        <v>-9.297466</v>
      </c>
      <c r="F560">
        <v>-0.14849122000000001</v>
      </c>
      <c r="G560" s="1">
        <v>45016.514143101849</v>
      </c>
      <c r="H560">
        <v>4.7038826999999998E-2</v>
      </c>
      <c r="I560">
        <v>0.16732664</v>
      </c>
      <c r="J560">
        <v>-7.4789069999999999E-3</v>
      </c>
      <c r="L560" s="1">
        <v>45016.514147731483</v>
      </c>
      <c r="M560">
        <v>1.5314064999999999</v>
      </c>
      <c r="N560">
        <v>-7.2765737000000001</v>
      </c>
      <c r="O560">
        <v>4.6947179999999999</v>
      </c>
      <c r="P560" s="1">
        <v>45016.51414201389</v>
      </c>
      <c r="Q560">
        <v>1.6655956999999999</v>
      </c>
      <c r="R560">
        <v>-2.2883623000000002</v>
      </c>
      <c r="S560">
        <v>4.2396979999999997</v>
      </c>
    </row>
    <row r="561" spans="3:19" x14ac:dyDescent="0.3">
      <c r="C561" s="1">
        <v>45016.51414324074</v>
      </c>
      <c r="D561">
        <v>1.096919</v>
      </c>
      <c r="E561">
        <v>-9.1825060000000001</v>
      </c>
      <c r="F561">
        <v>-0.29698244000000001</v>
      </c>
      <c r="G561" s="1">
        <v>45016.51414324074</v>
      </c>
      <c r="H561">
        <v>4.4908296E-2</v>
      </c>
      <c r="I561">
        <v>0.19342561</v>
      </c>
      <c r="J561">
        <v>-1.6001023E-2</v>
      </c>
      <c r="L561" s="1">
        <v>45016.514148252318</v>
      </c>
      <c r="M561">
        <v>2.1463618000000002</v>
      </c>
      <c r="N561">
        <v>-7.5278200000000002</v>
      </c>
      <c r="O561">
        <v>4.0438704000000003</v>
      </c>
      <c r="P561" s="1">
        <v>45016.514142569446</v>
      </c>
      <c r="Q561">
        <v>2.3945989999999999</v>
      </c>
      <c r="R561">
        <v>-2.0856577999999999</v>
      </c>
      <c r="S561">
        <v>4.2897635000000003</v>
      </c>
    </row>
    <row r="562" spans="3:19" x14ac:dyDescent="0.3">
      <c r="C562" s="1">
        <v>45016.514143449072</v>
      </c>
      <c r="D562">
        <v>0.78077640000000004</v>
      </c>
      <c r="E562">
        <v>-9.0292239999999993</v>
      </c>
      <c r="F562">
        <v>-0.10059082499999999</v>
      </c>
      <c r="G562" s="1">
        <v>45016.514143460648</v>
      </c>
      <c r="H562">
        <v>3.5320919999999999E-2</v>
      </c>
      <c r="I562">
        <v>0.26586359999999998</v>
      </c>
      <c r="J562">
        <v>-2.71863E-2</v>
      </c>
      <c r="L562" s="1">
        <v>45016.514148275463</v>
      </c>
      <c r="M562">
        <v>1.9980069</v>
      </c>
      <c r="N562">
        <v>-9.3679009999999998</v>
      </c>
      <c r="O562">
        <v>2.7996025000000002</v>
      </c>
      <c r="P562" s="1">
        <v>45016.514142581022</v>
      </c>
      <c r="Q562">
        <v>3.2567034000000001</v>
      </c>
      <c r="R562">
        <v>-1.5679067</v>
      </c>
      <c r="S562">
        <v>4.2519093000000003</v>
      </c>
    </row>
    <row r="563" spans="3:19" x14ac:dyDescent="0.3">
      <c r="C563" s="1">
        <v>45016.514143738423</v>
      </c>
      <c r="D563">
        <v>0.33051269999999999</v>
      </c>
      <c r="E563">
        <v>-9.096285</v>
      </c>
      <c r="F563">
        <v>7.6640630000000001E-2</v>
      </c>
      <c r="G563" s="1">
        <v>45016.514143738423</v>
      </c>
      <c r="H563">
        <v>4.1179872999999999E-2</v>
      </c>
      <c r="I563">
        <v>0.22272038</v>
      </c>
      <c r="J563">
        <v>-3.197999E-2</v>
      </c>
      <c r="L563" s="1">
        <v>45016.514148831018</v>
      </c>
      <c r="M563">
        <v>1.8305092999999999</v>
      </c>
      <c r="N563">
        <v>-10.8682</v>
      </c>
      <c r="O563">
        <v>2.036292</v>
      </c>
      <c r="P563" s="1">
        <v>45016.514142581022</v>
      </c>
      <c r="Q563">
        <v>4.2885422999999996</v>
      </c>
      <c r="R563">
        <v>-0.57514334</v>
      </c>
      <c r="S563">
        <v>4.1481146999999998</v>
      </c>
    </row>
    <row r="564" spans="3:19" x14ac:dyDescent="0.3">
      <c r="C564" s="1">
        <v>45016.514143969907</v>
      </c>
      <c r="D564">
        <v>0.36883304</v>
      </c>
      <c r="E564">
        <v>-9.2447759999999999</v>
      </c>
      <c r="F564">
        <v>-0.27303224999999998</v>
      </c>
      <c r="G564" s="1">
        <v>45016.514143981483</v>
      </c>
      <c r="H564">
        <v>6.0887266000000002E-2</v>
      </c>
      <c r="I564">
        <v>0.11725921</v>
      </c>
      <c r="J564">
        <v>-1.2805230000000001E-2</v>
      </c>
      <c r="L564" s="1">
        <v>45016.514148854163</v>
      </c>
      <c r="M564">
        <v>1.6965113000000001</v>
      </c>
      <c r="N564">
        <v>-11.868401</v>
      </c>
      <c r="O564">
        <v>1.2299108999999999</v>
      </c>
      <c r="P564" s="1">
        <v>45016.51414259259</v>
      </c>
      <c r="Q564">
        <v>4.8221679999999996</v>
      </c>
      <c r="R564">
        <v>0.65451556</v>
      </c>
      <c r="S564">
        <v>3.7121780000000002</v>
      </c>
    </row>
    <row r="565" spans="3:19" x14ac:dyDescent="0.3">
      <c r="C565" s="1">
        <v>45016.514144201392</v>
      </c>
      <c r="D565">
        <v>0.70413579999999998</v>
      </c>
      <c r="E565">
        <v>-9.3645270000000007</v>
      </c>
      <c r="F565">
        <v>-0.53169434999999998</v>
      </c>
      <c r="G565" s="1">
        <v>45016.514144212961</v>
      </c>
      <c r="H565">
        <v>3.9581976999999997E-2</v>
      </c>
      <c r="I565">
        <v>0.122585535</v>
      </c>
      <c r="J565">
        <v>1.1695853000000001E-2</v>
      </c>
      <c r="L565" s="1">
        <v>45016.514149305556</v>
      </c>
      <c r="M565">
        <v>1.8448663000000001</v>
      </c>
      <c r="N565">
        <v>-12.239286999999999</v>
      </c>
      <c r="O565">
        <v>0.124426775</v>
      </c>
      <c r="P565" s="1">
        <v>45016.514143055552</v>
      </c>
      <c r="Q565">
        <v>4.9198570000000004</v>
      </c>
      <c r="R565">
        <v>1.7290934</v>
      </c>
      <c r="S565">
        <v>3.0625467</v>
      </c>
    </row>
    <row r="566" spans="3:19" x14ac:dyDescent="0.3">
      <c r="C566" s="1">
        <v>45016.514144456021</v>
      </c>
      <c r="D566">
        <v>0.84304690000000004</v>
      </c>
      <c r="E566">
        <v>-9.2878860000000003</v>
      </c>
      <c r="F566">
        <v>-0.22992188</v>
      </c>
      <c r="G566" s="1">
        <v>45016.51414446759</v>
      </c>
      <c r="H566">
        <v>-2.4959719999999999E-3</v>
      </c>
      <c r="I566">
        <v>0.19289297999999999</v>
      </c>
      <c r="J566">
        <v>2.2881128000000001E-2</v>
      </c>
      <c r="L566" s="1">
        <v>45016.514149328701</v>
      </c>
      <c r="M566">
        <v>3.7088752</v>
      </c>
      <c r="N566">
        <v>-12.320643</v>
      </c>
      <c r="O566">
        <v>-0.61016976999999994</v>
      </c>
      <c r="P566" s="1">
        <v>45016.514143078704</v>
      </c>
      <c r="Q566">
        <v>4.6316750000000004</v>
      </c>
      <c r="R566">
        <v>2.3127844</v>
      </c>
      <c r="S566">
        <v>2.2737090000000002</v>
      </c>
    </row>
    <row r="567" spans="3:19" x14ac:dyDescent="0.3">
      <c r="C567" s="1">
        <v>45016.514144675923</v>
      </c>
      <c r="D567">
        <v>0.83346679999999995</v>
      </c>
      <c r="E567">
        <v>-9.1729249999999993</v>
      </c>
      <c r="F567">
        <v>8.6220703999999995E-2</v>
      </c>
      <c r="G567" s="1">
        <v>45016.514144675923</v>
      </c>
      <c r="H567">
        <v>-1.2615983000000001E-2</v>
      </c>
      <c r="I567">
        <v>0.14815186999999999</v>
      </c>
      <c r="J567">
        <v>2.6076924000000001E-2</v>
      </c>
      <c r="L567" s="1">
        <v>45016.514149849536</v>
      </c>
      <c r="M567">
        <v>4.7162533</v>
      </c>
      <c r="N567">
        <v>-12.543177</v>
      </c>
      <c r="O567">
        <v>-1.1509476999999999</v>
      </c>
      <c r="P567" s="1">
        <v>45016.514143576387</v>
      </c>
      <c r="Q567">
        <v>3.0454512</v>
      </c>
      <c r="R567">
        <v>2.3823878999999999</v>
      </c>
      <c r="S567">
        <v>1.3139156000000001</v>
      </c>
    </row>
    <row r="568" spans="3:19" x14ac:dyDescent="0.3">
      <c r="C568" s="1">
        <v>45016.514144895831</v>
      </c>
      <c r="D568">
        <v>0.95800790000000002</v>
      </c>
      <c r="E568">
        <v>-9.1585549999999998</v>
      </c>
      <c r="F568">
        <v>-1.9160157000000001E-2</v>
      </c>
      <c r="G568" s="1">
        <v>45016.514144907407</v>
      </c>
      <c r="H568">
        <v>1.2324536999999999E-3</v>
      </c>
      <c r="I568">
        <v>4.2690697999999999E-2</v>
      </c>
      <c r="J568">
        <v>2.8740086000000001E-2</v>
      </c>
      <c r="L568" s="1">
        <v>45016.514150358795</v>
      </c>
      <c r="M568">
        <v>4.3429729999999998</v>
      </c>
      <c r="N568">
        <v>-11.184053</v>
      </c>
      <c r="O568">
        <v>-0.88534440000000003</v>
      </c>
      <c r="P568" s="1">
        <v>45016.514143576387</v>
      </c>
      <c r="Q568">
        <v>0.66550560000000003</v>
      </c>
      <c r="R568">
        <v>2.6974347000000001</v>
      </c>
      <c r="S568">
        <v>0.71801334999999999</v>
      </c>
    </row>
    <row r="569" spans="3:19" x14ac:dyDescent="0.3">
      <c r="C569" s="1">
        <v>45016.514145162037</v>
      </c>
      <c r="D569">
        <v>1.0538087</v>
      </c>
      <c r="E569">
        <v>-9.1489750000000001</v>
      </c>
      <c r="F569">
        <v>-0.17723145000000001</v>
      </c>
      <c r="G569" s="1">
        <v>45016.514145162037</v>
      </c>
      <c r="H569">
        <v>5.4935113999999997E-3</v>
      </c>
      <c r="I569">
        <v>4.8549655999999997E-2</v>
      </c>
      <c r="J569">
        <v>2.6076924000000001E-2</v>
      </c>
      <c r="L569" s="1">
        <v>45016.514150393516</v>
      </c>
      <c r="M569">
        <v>4.2017965000000004</v>
      </c>
      <c r="N569">
        <v>-9.8512509999999995</v>
      </c>
      <c r="O569">
        <v>-1.6414763999999999</v>
      </c>
      <c r="P569" s="1">
        <v>45016.514143587963</v>
      </c>
      <c r="Q569">
        <v>-1.2662922000000001</v>
      </c>
      <c r="R569">
        <v>3.0222502000000002</v>
      </c>
      <c r="S569">
        <v>0.13554332999999999</v>
      </c>
    </row>
    <row r="570" spans="3:19" x14ac:dyDescent="0.3">
      <c r="C570" s="1">
        <v>45016.51414540509</v>
      </c>
      <c r="D570">
        <v>1.0921289999999999</v>
      </c>
      <c r="E570">
        <v>-9.1441850000000002</v>
      </c>
      <c r="F570">
        <v>-8.1430665999999999E-2</v>
      </c>
      <c r="G570" s="1">
        <v>45016.514145416666</v>
      </c>
      <c r="H570">
        <v>6.9982149999999995E-4</v>
      </c>
      <c r="I570">
        <v>0.12524869999999999</v>
      </c>
      <c r="J570">
        <v>2.8740086000000001E-2</v>
      </c>
      <c r="L570" s="1">
        <v>45016.514150868054</v>
      </c>
      <c r="M570">
        <v>4.1491547000000004</v>
      </c>
      <c r="N570">
        <v>-8.8295150000000007</v>
      </c>
      <c r="O570">
        <v>-2.0697915999999998</v>
      </c>
      <c r="P570" s="1">
        <v>45016.514144131943</v>
      </c>
      <c r="Q570">
        <v>-2.3481966999999999</v>
      </c>
      <c r="R570">
        <v>3.3311913</v>
      </c>
      <c r="S570">
        <v>-0.37732336</v>
      </c>
    </row>
    <row r="571" spans="3:19" x14ac:dyDescent="0.3">
      <c r="C571" s="1">
        <v>45016.514145682871</v>
      </c>
      <c r="D571">
        <v>1.0873389</v>
      </c>
      <c r="E571">
        <v>-9.2064550000000001</v>
      </c>
      <c r="F571">
        <v>8.1430665999999999E-2</v>
      </c>
      <c r="G571" s="1">
        <v>45016.514145682871</v>
      </c>
      <c r="H571">
        <v>6.5587759999999997E-3</v>
      </c>
      <c r="I571">
        <v>0.13430344</v>
      </c>
      <c r="J571">
        <v>2.7674819999999999E-2</v>
      </c>
      <c r="L571" s="1">
        <v>45016.514151423609</v>
      </c>
      <c r="M571">
        <v>4.4434714</v>
      </c>
      <c r="N571">
        <v>-10.576276</v>
      </c>
      <c r="O571">
        <v>-1.8592232</v>
      </c>
      <c r="P571" s="1">
        <v>45016.514144143519</v>
      </c>
      <c r="Q571">
        <v>-2.9221189999999999</v>
      </c>
      <c r="R571">
        <v>3.5106945000000001</v>
      </c>
      <c r="S571">
        <v>-0.63497780000000004</v>
      </c>
    </row>
    <row r="572" spans="3:19" x14ac:dyDescent="0.3">
      <c r="C572" s="1">
        <v>45016.514145879628</v>
      </c>
      <c r="D572">
        <v>1.2118800000000001</v>
      </c>
      <c r="E572">
        <v>-9.3118359999999996</v>
      </c>
      <c r="F572">
        <v>-2.3950196999999999E-2</v>
      </c>
      <c r="G572" s="1">
        <v>45016.514145879628</v>
      </c>
      <c r="H572">
        <v>2.5733536000000001E-2</v>
      </c>
      <c r="I572">
        <v>0.10181288400000001</v>
      </c>
      <c r="J572">
        <v>2.0750600000000001E-2</v>
      </c>
      <c r="L572" s="1">
        <v>45016.514151446761</v>
      </c>
      <c r="M572">
        <v>4.1156550000000003</v>
      </c>
      <c r="N572">
        <v>-9.2721879999999999</v>
      </c>
      <c r="O572">
        <v>-2.3066810000000002</v>
      </c>
      <c r="P572" s="1">
        <v>45016.514144641202</v>
      </c>
      <c r="Q572">
        <v>-3.6547855999999999</v>
      </c>
      <c r="R572">
        <v>3.5827399999999998</v>
      </c>
      <c r="S572">
        <v>-1.0355023000000001</v>
      </c>
    </row>
    <row r="573" spans="3:19" x14ac:dyDescent="0.3">
      <c r="C573" s="1">
        <v>45016.514146099536</v>
      </c>
      <c r="D573">
        <v>1.3507910999999999</v>
      </c>
      <c r="E573">
        <v>-9.2639359999999993</v>
      </c>
      <c r="F573">
        <v>-0.2203418</v>
      </c>
      <c r="G573" s="1">
        <v>45016.514146111112</v>
      </c>
      <c r="H573">
        <v>2.9461960999999998E-2</v>
      </c>
      <c r="I573">
        <v>0.15667400000000001</v>
      </c>
      <c r="J573">
        <v>7.4347950000000001E-3</v>
      </c>
      <c r="L573" s="1">
        <v>45016.514151898147</v>
      </c>
      <c r="M573">
        <v>3.7232319999999999</v>
      </c>
      <c r="N573">
        <v>-9.4253280000000004</v>
      </c>
      <c r="O573">
        <v>-1.9716859</v>
      </c>
      <c r="P573" s="1">
        <v>45016.514144664354</v>
      </c>
      <c r="Q573">
        <v>-4.2201599999999999</v>
      </c>
      <c r="R573">
        <v>3.6389111999999999</v>
      </c>
      <c r="S573">
        <v>-1.2882723</v>
      </c>
    </row>
    <row r="574" spans="3:19" x14ac:dyDescent="0.3">
      <c r="C574" s="1">
        <v>45016.514146307869</v>
      </c>
      <c r="D574">
        <v>1.3651612</v>
      </c>
      <c r="E574">
        <v>-9.2304060000000003</v>
      </c>
      <c r="F574">
        <v>-0.15328126</v>
      </c>
      <c r="G574" s="1">
        <v>45016.514146319445</v>
      </c>
      <c r="H574">
        <v>2.1472478E-2</v>
      </c>
      <c r="I574">
        <v>0.31486576999999999</v>
      </c>
      <c r="J574">
        <v>1.5758406E-3</v>
      </c>
      <c r="L574" s="1">
        <v>45016.514151932868</v>
      </c>
      <c r="M574">
        <v>3.792624</v>
      </c>
      <c r="N574">
        <v>-10.4016</v>
      </c>
      <c r="O574">
        <v>-1.5744773000000001</v>
      </c>
      <c r="P574" s="1">
        <v>45016.514145127316</v>
      </c>
      <c r="Q574">
        <v>-3.9112190999999998</v>
      </c>
      <c r="R574">
        <v>3.71462</v>
      </c>
      <c r="S574">
        <v>-1.46167</v>
      </c>
    </row>
    <row r="575" spans="3:19" x14ac:dyDescent="0.3">
      <c r="C575" s="1">
        <v>45016.514146562498</v>
      </c>
      <c r="D575">
        <v>1.2549903</v>
      </c>
      <c r="E575">
        <v>-9.2830960000000005</v>
      </c>
      <c r="F575">
        <v>6.2270510000000001E-2</v>
      </c>
      <c r="G575" s="1">
        <v>45016.514146574074</v>
      </c>
      <c r="H575">
        <v>2.9461960999999998E-2</v>
      </c>
      <c r="I575">
        <v>0.46027436999999999</v>
      </c>
      <c r="J575">
        <v>-1.6199527E-3</v>
      </c>
      <c r="L575" s="1">
        <v>45016.51415239583</v>
      </c>
      <c r="M575">
        <v>4.2759742999999997</v>
      </c>
      <c r="N575">
        <v>-8.8701934999999992</v>
      </c>
      <c r="O575">
        <v>-1.8137596</v>
      </c>
      <c r="P575" s="1">
        <v>45016.514145138892</v>
      </c>
      <c r="Q575">
        <v>-2.6009666999999999</v>
      </c>
      <c r="R575">
        <v>3.8428369</v>
      </c>
      <c r="S575">
        <v>-1.5532534</v>
      </c>
    </row>
    <row r="576" spans="3:19" x14ac:dyDescent="0.3">
      <c r="C576" s="1">
        <v>45016.514146793983</v>
      </c>
      <c r="D576">
        <v>1.0346485000000001</v>
      </c>
      <c r="E576">
        <v>-9.2783060000000006</v>
      </c>
      <c r="F576">
        <v>0.18681154</v>
      </c>
      <c r="G576" s="1">
        <v>45016.514146793983</v>
      </c>
      <c r="H576">
        <v>5.3963047E-2</v>
      </c>
      <c r="I576">
        <v>0.48850387000000001</v>
      </c>
      <c r="J576">
        <v>-1.3870493500000001E-2</v>
      </c>
      <c r="L576" s="1">
        <v>45016.514152905096</v>
      </c>
      <c r="M576">
        <v>3.9194436000000001</v>
      </c>
      <c r="N576">
        <v>-8.1092759999999995</v>
      </c>
      <c r="O576">
        <v>2.3928227E-2</v>
      </c>
      <c r="P576" s="1">
        <v>45016.514145150461</v>
      </c>
      <c r="Q576">
        <v>-2.11008</v>
      </c>
      <c r="R576">
        <v>3.8672589999999998</v>
      </c>
      <c r="S576">
        <v>-1.7022288999999999</v>
      </c>
    </row>
    <row r="577" spans="3:19" x14ac:dyDescent="0.3">
      <c r="C577" s="1">
        <v>45016.514147060188</v>
      </c>
      <c r="D577">
        <v>0.86220706000000003</v>
      </c>
      <c r="E577">
        <v>-9.1968759999999996</v>
      </c>
      <c r="F577">
        <v>0.10538086000000001</v>
      </c>
      <c r="G577" s="1">
        <v>45016.514147071757</v>
      </c>
      <c r="H577">
        <v>7.5268336000000005E-2</v>
      </c>
      <c r="I577">
        <v>0.42618590000000001</v>
      </c>
      <c r="J577">
        <v>-1.6533653999999998E-2</v>
      </c>
      <c r="L577" s="1">
        <v>45016.514152916665</v>
      </c>
      <c r="M577">
        <v>3.694518</v>
      </c>
      <c r="N577">
        <v>-9.4133639999999996</v>
      </c>
      <c r="O577">
        <v>0.82073819999999997</v>
      </c>
      <c r="P577" s="1">
        <v>45016.514145659719</v>
      </c>
      <c r="Q577">
        <v>-3.0894113000000001</v>
      </c>
      <c r="R577">
        <v>3.2408290000000002</v>
      </c>
      <c r="S577">
        <v>-1.9684311999999999</v>
      </c>
    </row>
    <row r="588" spans="3:19" x14ac:dyDescent="0.3">
      <c r="C588" s="1">
        <v>45016.51418672454</v>
      </c>
      <c r="D588">
        <v>0.6514453</v>
      </c>
      <c r="E588">
        <v>-9.1968759999999996</v>
      </c>
      <c r="F588">
        <v>0.2203418</v>
      </c>
      <c r="G588" s="1">
        <v>45016.514186736109</v>
      </c>
      <c r="H588">
        <v>1.2417905999999999E-2</v>
      </c>
      <c r="I588">
        <v>-3.2410469999999997E-2</v>
      </c>
      <c r="J588">
        <v>-5.3470710000000001E-3</v>
      </c>
      <c r="L588" s="1">
        <v>45016.514208159722</v>
      </c>
      <c r="M588">
        <v>-2.8522446000000001</v>
      </c>
      <c r="N588">
        <v>0.52163535000000005</v>
      </c>
      <c r="O588">
        <v>7.1808604999999996</v>
      </c>
      <c r="P588" s="1">
        <v>45016.514182685183</v>
      </c>
      <c r="Q588">
        <v>-1.2125634000000001</v>
      </c>
      <c r="R588">
        <v>0.60322889999999996</v>
      </c>
      <c r="S588">
        <v>0.28696110000000002</v>
      </c>
    </row>
    <row r="589" spans="3:19" x14ac:dyDescent="0.3">
      <c r="C589" s="1">
        <v>45016.514186898145</v>
      </c>
      <c r="D589">
        <v>0.6658155</v>
      </c>
      <c r="E589">
        <v>-9.1777149999999992</v>
      </c>
      <c r="F589">
        <v>0.11496094</v>
      </c>
      <c r="G589" s="1">
        <v>45016.514186909721</v>
      </c>
      <c r="H589">
        <v>1.8276860999999998E-2</v>
      </c>
      <c r="I589">
        <v>-5.4781022999999998E-2</v>
      </c>
      <c r="J589">
        <v>-4.2818070000000003E-3</v>
      </c>
      <c r="L589" s="1">
        <v>45016.514208715278</v>
      </c>
      <c r="M589">
        <v>-1.8831514</v>
      </c>
      <c r="N589">
        <v>-4.6731825000000002</v>
      </c>
      <c r="O589">
        <v>5.9748783000000003</v>
      </c>
      <c r="P589" s="1">
        <v>45016.514182708335</v>
      </c>
      <c r="Q589">
        <v>-1.4445745000000001</v>
      </c>
      <c r="R589">
        <v>0.42372557999999999</v>
      </c>
      <c r="S589">
        <v>0.26864444999999998</v>
      </c>
    </row>
    <row r="590" spans="3:19" x14ac:dyDescent="0.3">
      <c r="C590" s="1">
        <v>45016.514187129629</v>
      </c>
      <c r="D590">
        <v>0.74724615000000005</v>
      </c>
      <c r="E590">
        <v>-9.1681349999999995</v>
      </c>
      <c r="F590">
        <v>2.8740234999999999E-2</v>
      </c>
      <c r="G590" s="1">
        <v>45016.514187141205</v>
      </c>
      <c r="H590">
        <v>1.5081068E-2</v>
      </c>
      <c r="I590">
        <v>-3.0812574999999998E-2</v>
      </c>
      <c r="J590">
        <v>-2.6839105E-3</v>
      </c>
      <c r="L590" s="1">
        <v>45016.514208761575</v>
      </c>
      <c r="M590">
        <v>-0.36610186</v>
      </c>
      <c r="N590">
        <v>-8.1882389999999994</v>
      </c>
      <c r="O590">
        <v>4.1347975999999997</v>
      </c>
      <c r="P590" s="1">
        <v>45016.514182708335</v>
      </c>
      <c r="Q590">
        <v>-1.3615389</v>
      </c>
      <c r="R590">
        <v>0.22224224000000001</v>
      </c>
      <c r="S590">
        <v>0.18316667</v>
      </c>
    </row>
    <row r="591" spans="3:19" x14ac:dyDescent="0.3">
      <c r="C591" s="1">
        <v>45016.514187349538</v>
      </c>
      <c r="D591">
        <v>0.72808600000000001</v>
      </c>
      <c r="E591">
        <v>-9.2447759999999999</v>
      </c>
      <c r="F591">
        <v>0.119750984</v>
      </c>
      <c r="G591" s="1">
        <v>45016.514187361114</v>
      </c>
      <c r="H591">
        <v>6.0263197000000003E-3</v>
      </c>
      <c r="I591">
        <v>1.6591692000000002E-2</v>
      </c>
      <c r="J591">
        <v>-1.6186461000000001E-3</v>
      </c>
      <c r="L591" s="1">
        <v>45016.514209201392</v>
      </c>
      <c r="M591">
        <v>1.4356936</v>
      </c>
      <c r="N591">
        <v>-8.2887369999999994</v>
      </c>
      <c r="O591">
        <v>0.39960137000000001</v>
      </c>
      <c r="P591" s="1">
        <v>45016.514182719904</v>
      </c>
      <c r="Q591">
        <v>-1.0403867</v>
      </c>
      <c r="R591">
        <v>0.13188</v>
      </c>
      <c r="S591">
        <v>6.7161109999999996E-2</v>
      </c>
    </row>
    <row r="592" spans="3:19" x14ac:dyDescent="0.3">
      <c r="C592" s="1">
        <v>45016.514187569446</v>
      </c>
      <c r="D592">
        <v>0.7568262</v>
      </c>
      <c r="E592">
        <v>-9.2926760000000002</v>
      </c>
      <c r="F592">
        <v>0.2203418</v>
      </c>
      <c r="G592" s="1">
        <v>45016.514187569446</v>
      </c>
      <c r="H592">
        <v>-4.6263249999999997E-3</v>
      </c>
      <c r="I592">
        <v>4.8737842999999996E-3</v>
      </c>
      <c r="J592">
        <v>-2.0749401000000001E-5</v>
      </c>
      <c r="L592" s="1">
        <v>45016.514209224537</v>
      </c>
      <c r="M592">
        <v>3.0293136000000001</v>
      </c>
      <c r="N592">
        <v>-10.34178</v>
      </c>
      <c r="O592">
        <v>1.4620146999999999</v>
      </c>
      <c r="P592" s="1">
        <v>45016.514183194442</v>
      </c>
      <c r="Q592">
        <v>-0.88042116000000004</v>
      </c>
      <c r="R592">
        <v>9.768889E-2</v>
      </c>
      <c r="S592">
        <v>9.1583334000000002E-2</v>
      </c>
    </row>
    <row r="593" spans="3:19" x14ac:dyDescent="0.3">
      <c r="C593" s="1">
        <v>45016.514187800924</v>
      </c>
      <c r="D593">
        <v>0.76161623000000001</v>
      </c>
      <c r="E593">
        <v>-9.2256155</v>
      </c>
      <c r="F593">
        <v>0.16765136999999999</v>
      </c>
      <c r="G593" s="1">
        <v>45016.514187800924</v>
      </c>
      <c r="H593">
        <v>-6.2242210000000003E-3</v>
      </c>
      <c r="I593">
        <v>-4.4128380000000002E-2</v>
      </c>
      <c r="J593">
        <v>-2.1512783000000001E-3</v>
      </c>
      <c r="L593" s="1">
        <v>45016.514209733796</v>
      </c>
      <c r="M593">
        <v>3.7304105999999999</v>
      </c>
      <c r="N593">
        <v>-13.127025</v>
      </c>
      <c r="O593">
        <v>3.2087753000000001</v>
      </c>
      <c r="P593" s="1">
        <v>45016.514183206018</v>
      </c>
      <c r="Q593">
        <v>-0.98299449999999999</v>
      </c>
      <c r="R593">
        <v>8.5477784000000001E-2</v>
      </c>
      <c r="S593">
        <v>0.12821667</v>
      </c>
    </row>
    <row r="594" spans="3:19" x14ac:dyDescent="0.3">
      <c r="C594" s="1">
        <v>45016.514188043984</v>
      </c>
      <c r="D594">
        <v>0.74245609999999995</v>
      </c>
      <c r="E594">
        <v>-9.2447759999999999</v>
      </c>
      <c r="F594">
        <v>0.15328126</v>
      </c>
      <c r="G594" s="1">
        <v>45016.514188055553</v>
      </c>
      <c r="H594">
        <v>-1.9631637000000002E-3</v>
      </c>
      <c r="I594">
        <v>-5.7976816E-2</v>
      </c>
      <c r="J594">
        <v>-6.4123365999999996E-3</v>
      </c>
      <c r="L594" s="1">
        <v>45016.514210231479</v>
      </c>
      <c r="M594">
        <v>1.5050855000000001</v>
      </c>
      <c r="N594">
        <v>-9.8273229999999998</v>
      </c>
      <c r="O594">
        <v>1.4069796999999999</v>
      </c>
      <c r="P594" s="1">
        <v>45016.514183680556</v>
      </c>
      <c r="Q594">
        <v>-1.0477133999999999</v>
      </c>
      <c r="R594">
        <v>0.102573335</v>
      </c>
      <c r="S594">
        <v>0.106236674</v>
      </c>
    </row>
    <row r="595" spans="3:19" x14ac:dyDescent="0.3">
      <c r="C595" s="1">
        <v>45016.514188275461</v>
      </c>
      <c r="D595">
        <v>0.71850590000000003</v>
      </c>
      <c r="E595">
        <v>-9.2447759999999999</v>
      </c>
      <c r="F595">
        <v>0.19639160999999999</v>
      </c>
      <c r="G595" s="1">
        <v>45016.514188287038</v>
      </c>
      <c r="H595">
        <v>-3.5610604000000001E-3</v>
      </c>
      <c r="I595">
        <v>-5.7444185000000002E-2</v>
      </c>
      <c r="J595">
        <v>-4.8144395E-3</v>
      </c>
      <c r="L595" s="1">
        <v>45016.514210254631</v>
      </c>
      <c r="M595">
        <v>1.4572290000000001</v>
      </c>
      <c r="N595">
        <v>-5.1134620000000002</v>
      </c>
      <c r="O595">
        <v>-1.5290136000000001</v>
      </c>
      <c r="P595" s="1">
        <v>45016.514183703701</v>
      </c>
      <c r="Q595">
        <v>-0.80593336000000004</v>
      </c>
      <c r="R595">
        <v>0.106236674</v>
      </c>
      <c r="S595">
        <v>4.6402222999999999E-2</v>
      </c>
    </row>
    <row r="596" spans="3:19" x14ac:dyDescent="0.3">
      <c r="C596" s="1">
        <v>45016.514188530091</v>
      </c>
      <c r="D596">
        <v>0.72329589999999999</v>
      </c>
      <c r="E596">
        <v>-9.2112459999999992</v>
      </c>
      <c r="F596">
        <v>0.21076173000000001</v>
      </c>
      <c r="G596" s="1">
        <v>45016.514188530091</v>
      </c>
      <c r="H596">
        <v>-5.1589569999999996E-3</v>
      </c>
      <c r="I596">
        <v>-5.9574716E-2</v>
      </c>
      <c r="J596">
        <v>-2.1512783000000001E-3</v>
      </c>
      <c r="L596" s="1">
        <v>45016.514211307869</v>
      </c>
      <c r="M596">
        <v>6.5539411999999997</v>
      </c>
      <c r="N596">
        <v>-2.7086750999999998</v>
      </c>
      <c r="O596">
        <v>0.47856452999999999</v>
      </c>
      <c r="P596" s="1">
        <v>45016.514183703701</v>
      </c>
      <c r="Q596">
        <v>-0.45303226000000002</v>
      </c>
      <c r="R596">
        <v>0.13920668</v>
      </c>
      <c r="S596">
        <v>-1.9537779000000002E-2</v>
      </c>
    </row>
    <row r="597" spans="3:19" x14ac:dyDescent="0.3">
      <c r="C597" s="1">
        <v>45016.51418878472</v>
      </c>
      <c r="D597">
        <v>0.73287599999999997</v>
      </c>
      <c r="E597">
        <v>-9.1968759999999996</v>
      </c>
      <c r="F597">
        <v>0.2203418</v>
      </c>
      <c r="G597" s="1">
        <v>45016.514188796296</v>
      </c>
      <c r="H597">
        <v>4.9610551999999999E-3</v>
      </c>
      <c r="I597">
        <v>-3.720416E-2</v>
      </c>
      <c r="J597">
        <v>-2.0749401000000001E-5</v>
      </c>
      <c r="L597" s="1">
        <v>45016.514211354166</v>
      </c>
      <c r="M597">
        <v>9.7340020000000003</v>
      </c>
      <c r="N597">
        <v>-7.3100734000000003</v>
      </c>
      <c r="O597">
        <v>3.4695928</v>
      </c>
      <c r="P597" s="1">
        <v>45016.514184224536</v>
      </c>
      <c r="Q597">
        <v>-0.33946890000000002</v>
      </c>
      <c r="R597">
        <v>0.16485000999999999</v>
      </c>
      <c r="S597">
        <v>-6.8382226000000004E-2</v>
      </c>
    </row>
    <row r="598" spans="3:19" x14ac:dyDescent="0.3">
      <c r="C598" s="1">
        <v>45016.514189016205</v>
      </c>
      <c r="D598">
        <v>0.81430670000000005</v>
      </c>
      <c r="E598">
        <v>-9.2304060000000003</v>
      </c>
      <c r="F598">
        <v>0.15328126</v>
      </c>
      <c r="G598" s="1">
        <v>45016.514189027781</v>
      </c>
      <c r="H598">
        <v>1.7211596999999999E-2</v>
      </c>
      <c r="I598">
        <v>6.471681E-3</v>
      </c>
      <c r="J598">
        <v>1.5771473E-3</v>
      </c>
      <c r="L598" s="1">
        <v>45016.514211817128</v>
      </c>
      <c r="M598">
        <v>11.045268999999999</v>
      </c>
      <c r="N598">
        <v>-5.5752769999999998</v>
      </c>
      <c r="O598">
        <v>1.1892328000000001</v>
      </c>
      <c r="P598" s="1">
        <v>45016.514184247688</v>
      </c>
      <c r="Q598">
        <v>-0.48233890000000001</v>
      </c>
      <c r="R598">
        <v>0.10135223</v>
      </c>
      <c r="S598">
        <v>-0.16607111999999999</v>
      </c>
    </row>
    <row r="599" spans="3:19" x14ac:dyDescent="0.3">
      <c r="C599" s="1">
        <v>45016.514189293979</v>
      </c>
      <c r="D599">
        <v>0.85741705000000001</v>
      </c>
      <c r="E599">
        <v>-9.1920850000000005</v>
      </c>
      <c r="F599">
        <v>0.12933106999999999</v>
      </c>
      <c r="G599" s="1">
        <v>45016.514189317131</v>
      </c>
      <c r="H599">
        <v>1.6146331999999999E-2</v>
      </c>
      <c r="I599">
        <v>3.7364352000000003E-2</v>
      </c>
      <c r="J599">
        <v>5.1188280000000002E-4</v>
      </c>
      <c r="L599" s="1">
        <v>45016.51421184028</v>
      </c>
      <c r="M599">
        <v>18.072989</v>
      </c>
      <c r="N599">
        <v>-2.6679974</v>
      </c>
      <c r="O599">
        <v>-2.1607189999999998</v>
      </c>
      <c r="P599" s="1">
        <v>45016.514184722226</v>
      </c>
      <c r="Q599">
        <v>-0.66550560000000003</v>
      </c>
      <c r="R599">
        <v>7.6929999999999998E-2</v>
      </c>
      <c r="S599">
        <v>-0.24055889</v>
      </c>
    </row>
    <row r="600" spans="3:19" x14ac:dyDescent="0.3">
      <c r="C600" s="1">
        <v>45016.514189467591</v>
      </c>
      <c r="D600">
        <v>0.87657719999999995</v>
      </c>
      <c r="E600">
        <v>-9.1729249999999993</v>
      </c>
      <c r="F600">
        <v>0.15328126</v>
      </c>
      <c r="G600" s="1">
        <v>45016.514189479167</v>
      </c>
      <c r="H600">
        <v>1.4548435E-2</v>
      </c>
      <c r="I600">
        <v>4.4288571999999998E-2</v>
      </c>
      <c r="J600">
        <v>-3.2165428E-3</v>
      </c>
      <c r="L600" s="1">
        <v>45016.514211863425</v>
      </c>
      <c r="M600">
        <v>11.318051000000001</v>
      </c>
      <c r="N600">
        <v>-3.7519459999999998</v>
      </c>
      <c r="O600">
        <v>-0.79680989999999996</v>
      </c>
      <c r="P600" s="1">
        <v>45016.514184745371</v>
      </c>
      <c r="Q600">
        <v>-0.46280113000000001</v>
      </c>
      <c r="R600">
        <v>-3.6633335000000003E-2</v>
      </c>
      <c r="S600">
        <v>-0.29550890000000002</v>
      </c>
    </row>
    <row r="601" spans="3:19" x14ac:dyDescent="0.3">
      <c r="C601" s="1">
        <v>45016.514189768517</v>
      </c>
      <c r="D601">
        <v>0.82867679999999999</v>
      </c>
      <c r="E601">
        <v>-9.2160360000000008</v>
      </c>
      <c r="F601">
        <v>0.14370118000000001</v>
      </c>
      <c r="G601" s="1">
        <v>45016.514189780093</v>
      </c>
      <c r="H601">
        <v>1.5613699E-2</v>
      </c>
      <c r="I601">
        <v>3.2570660000000001E-2</v>
      </c>
      <c r="J601">
        <v>-8.0102330000000003E-3</v>
      </c>
      <c r="L601" s="1">
        <v>45016.514212337963</v>
      </c>
      <c r="M601">
        <v>4.4315075999999998</v>
      </c>
      <c r="N601">
        <v>-8.980264</v>
      </c>
      <c r="O601">
        <v>-3.3499517000000001</v>
      </c>
      <c r="P601" s="1">
        <v>45016.51418528935</v>
      </c>
      <c r="Q601">
        <v>0.10379445</v>
      </c>
      <c r="R601">
        <v>1.8316668000000001E-2</v>
      </c>
      <c r="S601">
        <v>-0.25521224999999997</v>
      </c>
    </row>
    <row r="602" spans="3:19" x14ac:dyDescent="0.3">
      <c r="C602" s="1">
        <v>45016.514189953705</v>
      </c>
      <c r="D602">
        <v>0.83346679999999995</v>
      </c>
      <c r="E602">
        <v>-9.2016659999999995</v>
      </c>
      <c r="F602">
        <v>0.1580713</v>
      </c>
      <c r="G602" s="1">
        <v>45016.514189965281</v>
      </c>
      <c r="H602">
        <v>6.5589519999999998E-3</v>
      </c>
      <c r="I602">
        <v>1.5526429E-2</v>
      </c>
      <c r="J602">
        <v>-7.4776E-3</v>
      </c>
      <c r="L602" s="1">
        <v>45016.514212835646</v>
      </c>
      <c r="M602">
        <v>4.1874393999999997</v>
      </c>
      <c r="N602">
        <v>-15.498312</v>
      </c>
      <c r="O602">
        <v>-5.5968121999999996</v>
      </c>
      <c r="P602" s="1">
        <v>45016.51418528935</v>
      </c>
      <c r="Q602">
        <v>0.35290113000000001</v>
      </c>
      <c r="R602">
        <v>2.4422223000000001E-3</v>
      </c>
      <c r="S602">
        <v>-0.17706113000000001</v>
      </c>
    </row>
    <row r="603" spans="3:19" x14ac:dyDescent="0.3">
      <c r="C603" s="1">
        <v>45016.514190231479</v>
      </c>
      <c r="D603">
        <v>0.85262700000000002</v>
      </c>
      <c r="E603">
        <v>-9.1681349999999995</v>
      </c>
      <c r="F603">
        <v>0.1580713</v>
      </c>
      <c r="G603" s="1">
        <v>45016.514190254631</v>
      </c>
      <c r="H603">
        <v>-1.4305316000000001E-3</v>
      </c>
      <c r="I603">
        <v>2.6711703999999999E-2</v>
      </c>
      <c r="J603">
        <v>-3.749175E-3</v>
      </c>
      <c r="L603" s="1">
        <v>45016.514212858798</v>
      </c>
      <c r="M603">
        <v>5.9653067999999996</v>
      </c>
      <c r="N603">
        <v>-15.725631</v>
      </c>
      <c r="O603">
        <v>-3.5772697999999998</v>
      </c>
      <c r="P603" s="1">
        <v>45016.514185300926</v>
      </c>
      <c r="Q603">
        <v>-0.12699556000000001</v>
      </c>
      <c r="R603">
        <v>-8.3035559999999994E-2</v>
      </c>
      <c r="S603">
        <v>-0.24178000999999999</v>
      </c>
    </row>
    <row r="604" spans="3:19" x14ac:dyDescent="0.3">
      <c r="C604" s="1">
        <v>45016.514190462964</v>
      </c>
      <c r="D604">
        <v>0.8909473</v>
      </c>
      <c r="E604">
        <v>-9.2256155</v>
      </c>
      <c r="F604">
        <v>0.17244140999999999</v>
      </c>
      <c r="G604" s="1">
        <v>45016.51419047454</v>
      </c>
      <c r="H604">
        <v>-1.4305316000000001E-3</v>
      </c>
      <c r="I604">
        <v>5.8137006999999997E-2</v>
      </c>
      <c r="J604">
        <v>-1.0860138999999999E-3</v>
      </c>
      <c r="L604" s="1">
        <v>45016.514213425929</v>
      </c>
      <c r="M604">
        <v>5.7547382999999996</v>
      </c>
      <c r="N604">
        <v>-9.6885390000000005</v>
      </c>
      <c r="O604">
        <v>-0.66281190000000001</v>
      </c>
      <c r="P604" s="1">
        <v>45016.514185775464</v>
      </c>
      <c r="Q604">
        <v>-0.39930335</v>
      </c>
      <c r="R604">
        <v>-0.11112112</v>
      </c>
      <c r="S604">
        <v>-0.33458443999999998</v>
      </c>
    </row>
    <row r="605" spans="3:19" x14ac:dyDescent="0.3">
      <c r="C605" s="1">
        <v>45016.514190706017</v>
      </c>
      <c r="D605">
        <v>0.91489750000000003</v>
      </c>
      <c r="E605">
        <v>-9.2495659999999997</v>
      </c>
      <c r="F605">
        <v>0.16765136999999999</v>
      </c>
      <c r="G605" s="1">
        <v>45016.514190717593</v>
      </c>
      <c r="H605">
        <v>2.8309363000000001E-3</v>
      </c>
      <c r="I605">
        <v>8.210539E-2</v>
      </c>
      <c r="J605">
        <v>-3.2134938999999999E-3</v>
      </c>
      <c r="L605" s="1">
        <v>45016.514213923612</v>
      </c>
      <c r="M605">
        <v>4.1730830000000001</v>
      </c>
      <c r="N605">
        <v>-8.7457670000000007</v>
      </c>
      <c r="O605">
        <v>-1.0552348</v>
      </c>
      <c r="P605" s="1">
        <v>45016.51418578704</v>
      </c>
      <c r="Q605">
        <v>-0.33458443999999998</v>
      </c>
      <c r="R605">
        <v>6.5939999999999999E-2</v>
      </c>
      <c r="S605">
        <v>-0.36633334000000001</v>
      </c>
    </row>
    <row r="606" spans="3:19" x14ac:dyDescent="0.3">
      <c r="C606" s="1">
        <v>45016.514190914349</v>
      </c>
      <c r="D606">
        <v>0.8909473</v>
      </c>
      <c r="E606">
        <v>-9.2112459999999992</v>
      </c>
      <c r="F606">
        <v>0.21076173000000001</v>
      </c>
      <c r="G606" s="1">
        <v>45016.514190925926</v>
      </c>
      <c r="H606">
        <v>-2.495386E-3</v>
      </c>
      <c r="I606">
        <v>8.3170649999999999E-2</v>
      </c>
      <c r="J606">
        <v>-4.8113903000000001E-3</v>
      </c>
      <c r="L606" s="1">
        <v>45016.514213958333</v>
      </c>
      <c r="M606">
        <v>3.8955152000000002</v>
      </c>
      <c r="N606">
        <v>-11.490334499999999</v>
      </c>
      <c r="O606">
        <v>0.74895345999999996</v>
      </c>
      <c r="P606" s="1">
        <v>45016.514186273147</v>
      </c>
      <c r="Q606">
        <v>0.17339778</v>
      </c>
      <c r="R606">
        <v>0.16851334000000001</v>
      </c>
      <c r="S606">
        <v>-0.28574001999999998</v>
      </c>
    </row>
    <row r="607" spans="3:19" x14ac:dyDescent="0.3">
      <c r="C607" s="1">
        <v>45016.514191180555</v>
      </c>
      <c r="D607">
        <v>0.86699709999999997</v>
      </c>
      <c r="E607">
        <v>-9.2208249999999996</v>
      </c>
      <c r="F607">
        <v>0.24429200000000001</v>
      </c>
      <c r="G607" s="1">
        <v>45016.514191192131</v>
      </c>
      <c r="H607">
        <v>-6.7564434999999997E-3</v>
      </c>
      <c r="I607">
        <v>7.0920120000000003E-2</v>
      </c>
      <c r="J607">
        <v>-8.0071840000000005E-3</v>
      </c>
      <c r="L607" s="1">
        <v>45016.514214409719</v>
      </c>
      <c r="M607">
        <v>3.1848469000000001</v>
      </c>
      <c r="N607">
        <v>-13.859228999999999</v>
      </c>
      <c r="O607">
        <v>1.1772686999999999</v>
      </c>
      <c r="P607" s="1">
        <v>45016.514186296299</v>
      </c>
      <c r="Q607">
        <v>0.45425335</v>
      </c>
      <c r="R607">
        <v>0.13920668</v>
      </c>
      <c r="S607">
        <v>-0.32847890000000002</v>
      </c>
    </row>
    <row r="608" spans="3:19" x14ac:dyDescent="0.3">
      <c r="C608" s="1">
        <v>45016.51419141204</v>
      </c>
      <c r="D608">
        <v>0.82388675</v>
      </c>
      <c r="E608">
        <v>-9.2064550000000001</v>
      </c>
      <c r="F608">
        <v>0.24908204</v>
      </c>
      <c r="G608" s="1">
        <v>45016.514191435184</v>
      </c>
      <c r="H608">
        <v>-3.5606504E-3</v>
      </c>
      <c r="I608">
        <v>6.1865363E-2</v>
      </c>
      <c r="J608">
        <v>-1.1202976999999999E-2</v>
      </c>
      <c r="L608" s="1">
        <v>45016.514214444447</v>
      </c>
      <c r="M608">
        <v>2.4119651000000002</v>
      </c>
      <c r="N608">
        <v>-13.311273</v>
      </c>
      <c r="O608">
        <v>-1.4596218000000001</v>
      </c>
      <c r="P608" s="1">
        <v>45016.514186296299</v>
      </c>
      <c r="Q608">
        <v>0.74976224000000002</v>
      </c>
      <c r="R608">
        <v>9.4025559999999994E-2</v>
      </c>
      <c r="S608">
        <v>-0.51653004000000002</v>
      </c>
    </row>
    <row r="609" spans="3:19" x14ac:dyDescent="0.3">
      <c r="C609" s="1">
        <v>45016.514191620372</v>
      </c>
      <c r="D609">
        <v>0.77598639999999997</v>
      </c>
      <c r="E609">
        <v>-9.2016659999999995</v>
      </c>
      <c r="F609">
        <v>0.25866212999999999</v>
      </c>
      <c r="G609" s="1">
        <v>45016.514191643517</v>
      </c>
      <c r="H609">
        <v>7.0040740000000003E-4</v>
      </c>
      <c r="I609">
        <v>6.9322220000000004E-2</v>
      </c>
      <c r="J609">
        <v>-1.2268241500000001E-2</v>
      </c>
      <c r="L609" s="1">
        <v>45016.51421494213</v>
      </c>
      <c r="M609">
        <v>2.4167510000000001</v>
      </c>
      <c r="N609">
        <v>-10.916057</v>
      </c>
      <c r="O609">
        <v>-4.2735810000000001</v>
      </c>
      <c r="P609" s="1">
        <v>45016.514186840279</v>
      </c>
      <c r="Q609">
        <v>0.9744467</v>
      </c>
      <c r="R609">
        <v>0.14897557</v>
      </c>
      <c r="S609">
        <v>-0.45913779999999998</v>
      </c>
    </row>
    <row r="610" spans="3:19" x14ac:dyDescent="0.3">
      <c r="C610" s="1">
        <v>45016.514191875001</v>
      </c>
      <c r="D610">
        <v>0.78556645000000003</v>
      </c>
      <c r="E610">
        <v>-9.2016659999999995</v>
      </c>
      <c r="F610">
        <v>0.22513184</v>
      </c>
      <c r="G610" s="1">
        <v>45016.514191886577</v>
      </c>
      <c r="H610">
        <v>8.6898909999999999E-3</v>
      </c>
      <c r="I610">
        <v>9.0627509999999994E-2</v>
      </c>
      <c r="J610">
        <v>-8.0071840000000005E-3</v>
      </c>
      <c r="L610" s="1">
        <v>45016.514215428244</v>
      </c>
      <c r="M610">
        <v>5.6829539999999996</v>
      </c>
      <c r="N610">
        <v>-9.0616199999999996</v>
      </c>
      <c r="O610">
        <v>-3.2733815000000002</v>
      </c>
      <c r="P610" s="1">
        <v>45016.514186875</v>
      </c>
      <c r="Q610">
        <v>0.79982779999999998</v>
      </c>
      <c r="R610">
        <v>0.14287000999999999</v>
      </c>
      <c r="S610">
        <v>-0.44692668000000002</v>
      </c>
    </row>
    <row r="611" spans="3:19" x14ac:dyDescent="0.3">
      <c r="C611" s="1">
        <v>45016.514192118055</v>
      </c>
      <c r="D611">
        <v>0.80472659999999996</v>
      </c>
      <c r="E611">
        <v>-9.2160360000000008</v>
      </c>
      <c r="F611">
        <v>0.1820215</v>
      </c>
      <c r="G611" s="1">
        <v>45016.514192118055</v>
      </c>
      <c r="H611">
        <v>1.2418317E-2</v>
      </c>
      <c r="I611">
        <v>0.109269634</v>
      </c>
      <c r="J611">
        <v>-3.7461259999999998E-3</v>
      </c>
      <c r="L611" s="1">
        <v>45016.514215462965</v>
      </c>
      <c r="M611">
        <v>6.8027949999999997</v>
      </c>
      <c r="N611">
        <v>-8.8271230000000003</v>
      </c>
      <c r="O611">
        <v>-4.4267219999999998</v>
      </c>
      <c r="P611" s="1">
        <v>45016.514187314817</v>
      </c>
      <c r="Q611">
        <v>0.42738890000000002</v>
      </c>
      <c r="R611">
        <v>0.21613668</v>
      </c>
      <c r="S611">
        <v>-0.48111777999999999</v>
      </c>
    </row>
    <row r="612" spans="3:19" x14ac:dyDescent="0.3">
      <c r="C612" s="1">
        <v>45016.514192407405</v>
      </c>
      <c r="D612">
        <v>0.7568262</v>
      </c>
      <c r="E612">
        <v>-9.2160360000000008</v>
      </c>
      <c r="F612">
        <v>0.23471193000000001</v>
      </c>
      <c r="G612" s="1">
        <v>45016.514192418981</v>
      </c>
      <c r="H612">
        <v>2.8309363000000001E-3</v>
      </c>
      <c r="I612">
        <v>0.11672649</v>
      </c>
      <c r="J612">
        <v>-5.3440220000000004E-3</v>
      </c>
      <c r="L612" s="1">
        <v>45016.514216018521</v>
      </c>
      <c r="M612">
        <v>6.5898336999999998</v>
      </c>
      <c r="N612">
        <v>-8.492127</v>
      </c>
      <c r="O612">
        <v>-4.6205406</v>
      </c>
      <c r="P612" s="1">
        <v>45016.514187361114</v>
      </c>
      <c r="Q612">
        <v>0.22956889999999999</v>
      </c>
      <c r="R612">
        <v>0.24422224000000001</v>
      </c>
      <c r="S612">
        <v>-0.35900667000000003</v>
      </c>
    </row>
    <row r="613" spans="3:19" x14ac:dyDescent="0.3">
      <c r="C613" s="1">
        <v>45016.51419253472</v>
      </c>
      <c r="D613">
        <v>0.73766609999999999</v>
      </c>
      <c r="E613">
        <v>-9.1968759999999996</v>
      </c>
      <c r="F613">
        <v>0.28740236000000002</v>
      </c>
      <c r="G613" s="1">
        <v>45016.514192546296</v>
      </c>
      <c r="H613">
        <v>-2.495386E-3</v>
      </c>
      <c r="I613">
        <v>0.10500858</v>
      </c>
      <c r="J613">
        <v>-6.9419190000000004E-3</v>
      </c>
      <c r="L613" s="1">
        <v>45016.514216493058</v>
      </c>
      <c r="M613">
        <v>8.8247300000000006</v>
      </c>
      <c r="N613">
        <v>-10.293922999999999</v>
      </c>
      <c r="O613">
        <v>-2.6632115999999999</v>
      </c>
      <c r="P613" s="1">
        <v>45016.514188344911</v>
      </c>
      <c r="Q613">
        <v>0.33214222999999998</v>
      </c>
      <c r="R613">
        <v>0.32847890000000002</v>
      </c>
      <c r="S613">
        <v>-0.33458443999999998</v>
      </c>
    </row>
    <row r="614" spans="3:19" x14ac:dyDescent="0.3">
      <c r="C614" s="1">
        <v>45016.514192824077</v>
      </c>
      <c r="D614">
        <v>0.72329589999999999</v>
      </c>
      <c r="E614">
        <v>-9.1825060000000001</v>
      </c>
      <c r="F614">
        <v>0.24429200000000001</v>
      </c>
      <c r="G614" s="1">
        <v>45016.514192835646</v>
      </c>
      <c r="H614">
        <v>1.4016213E-2</v>
      </c>
      <c r="I614">
        <v>9.1692775000000004E-2</v>
      </c>
      <c r="J614">
        <v>-1.0670344999999999E-2</v>
      </c>
      <c r="L614" s="1">
        <v>45016.514217048614</v>
      </c>
      <c r="M614">
        <v>7.4177504000000001</v>
      </c>
      <c r="N614">
        <v>-9.9206430000000001</v>
      </c>
      <c r="O614">
        <v>-6.963114</v>
      </c>
      <c r="P614" s="1">
        <v>45016.514188344911</v>
      </c>
      <c r="Q614">
        <v>0.26742333000000001</v>
      </c>
      <c r="R614">
        <v>0.42616779999999999</v>
      </c>
      <c r="S614">
        <v>-0.13310111999999999</v>
      </c>
    </row>
    <row r="615" spans="3:19" x14ac:dyDescent="0.3">
      <c r="C615" s="1">
        <v>45016.514193113428</v>
      </c>
      <c r="D615">
        <v>0.68497560000000002</v>
      </c>
      <c r="E615">
        <v>-9.2304060000000003</v>
      </c>
      <c r="F615">
        <v>0.20597169000000001</v>
      </c>
      <c r="G615" s="1">
        <v>45016.514193124996</v>
      </c>
      <c r="H615">
        <v>1.9342536E-2</v>
      </c>
      <c r="I615">
        <v>7.1452743999999999E-2</v>
      </c>
      <c r="J615">
        <v>-1.1202976999999999E-2</v>
      </c>
      <c r="L615" s="1">
        <v>45016.514217060183</v>
      </c>
      <c r="M615">
        <v>4.5966125</v>
      </c>
      <c r="N615">
        <v>-4.2975097</v>
      </c>
      <c r="O615">
        <v>3.2709885000000001</v>
      </c>
      <c r="P615" s="1">
        <v>45016.514188356479</v>
      </c>
      <c r="Q615">
        <v>-0.34069001999999998</v>
      </c>
      <c r="R615">
        <v>0.36877557999999999</v>
      </c>
      <c r="S615">
        <v>9.1583334000000002E-2</v>
      </c>
    </row>
    <row r="616" spans="3:19" x14ac:dyDescent="0.3">
      <c r="C616" s="1">
        <v>45016.514193298608</v>
      </c>
      <c r="D616">
        <v>0.68018555999999997</v>
      </c>
      <c r="E616">
        <v>-9.2735160000000008</v>
      </c>
      <c r="F616">
        <v>0.2203418</v>
      </c>
      <c r="G616" s="1">
        <v>45016.514193310184</v>
      </c>
      <c r="H616">
        <v>2.2983040000000001E-3</v>
      </c>
      <c r="I616">
        <v>4.0560074000000002E-2</v>
      </c>
      <c r="J616">
        <v>-9.6050800000000002E-3</v>
      </c>
      <c r="L616" s="1">
        <v>45016.514217557873</v>
      </c>
      <c r="M616">
        <v>4.3094735000000002</v>
      </c>
      <c r="N616">
        <v>-7.3866433999999996</v>
      </c>
      <c r="O616">
        <v>3.5868410000000002</v>
      </c>
      <c r="P616" s="1">
        <v>45016.514188356479</v>
      </c>
      <c r="Q616">
        <v>-0.9085067</v>
      </c>
      <c r="R616">
        <v>0.22346334000000001</v>
      </c>
      <c r="S616">
        <v>4.1517779999999997E-2</v>
      </c>
    </row>
    <row r="617" spans="3:19" x14ac:dyDescent="0.3">
      <c r="C617" s="1">
        <v>45016.514193518517</v>
      </c>
      <c r="D617">
        <v>0.59875489999999998</v>
      </c>
      <c r="E617">
        <v>-9.2160360000000008</v>
      </c>
      <c r="F617">
        <v>0.2203418</v>
      </c>
      <c r="G617" s="1">
        <v>45016.514193530093</v>
      </c>
      <c r="H617">
        <v>-1.4745926499999999E-2</v>
      </c>
      <c r="I617">
        <v>-8.9747230000000004E-3</v>
      </c>
      <c r="J617">
        <v>-1.2268241500000001E-2</v>
      </c>
      <c r="L617" s="1">
        <v>45016.514217569442</v>
      </c>
      <c r="M617">
        <v>0.76570326</v>
      </c>
      <c r="N617">
        <v>-5.9796639999999996</v>
      </c>
      <c r="O617">
        <v>14.677574</v>
      </c>
      <c r="P617" s="1">
        <v>45016.514188877314</v>
      </c>
      <c r="Q617">
        <v>-1.1160954999999999</v>
      </c>
      <c r="R617">
        <v>0.15263889999999999</v>
      </c>
      <c r="S617">
        <v>5.2507779999999997E-2</v>
      </c>
    </row>
    <row r="618" spans="3:19" x14ac:dyDescent="0.3">
      <c r="C618" s="1">
        <v>45016.514193807867</v>
      </c>
      <c r="D618">
        <v>0.51253420000000005</v>
      </c>
      <c r="E618">
        <v>-9.1298150000000007</v>
      </c>
      <c r="F618">
        <v>0.21076173000000001</v>
      </c>
      <c r="G618" s="1">
        <v>45016.514193819443</v>
      </c>
      <c r="H618">
        <v>-2.4333308000000001E-2</v>
      </c>
      <c r="I618">
        <v>-5.9574786999999997E-2</v>
      </c>
      <c r="J618">
        <v>-1.1202976999999999E-2</v>
      </c>
      <c r="L618" s="1">
        <v>45016.514218078701</v>
      </c>
      <c r="M618">
        <v>-0.43070807999999999</v>
      </c>
      <c r="N618">
        <v>-3.1968109999999998</v>
      </c>
      <c r="O618">
        <v>8.2456665000000005</v>
      </c>
      <c r="P618" s="1">
        <v>45016.514188900466</v>
      </c>
      <c r="Q618">
        <v>-1.1881411</v>
      </c>
      <c r="R618">
        <v>8.6698890000000001E-2</v>
      </c>
      <c r="S618">
        <v>2.3201111999999999E-2</v>
      </c>
    </row>
    <row r="619" spans="3:19" x14ac:dyDescent="0.3">
      <c r="C619" s="1">
        <v>45016.514193993055</v>
      </c>
      <c r="D619">
        <v>0.38320314999999999</v>
      </c>
      <c r="E619">
        <v>-9.096285</v>
      </c>
      <c r="F619">
        <v>0.22992188</v>
      </c>
      <c r="G619" s="1">
        <v>45016.514194016207</v>
      </c>
      <c r="H619">
        <v>-3.5518582999999999E-2</v>
      </c>
      <c r="I619">
        <v>-9.6859039999999993E-2</v>
      </c>
      <c r="J619">
        <v>-1.1735608999999999E-2</v>
      </c>
      <c r="L619" s="1">
        <v>45016.514218113429</v>
      </c>
      <c r="M619">
        <v>0.82073819999999997</v>
      </c>
      <c r="N619">
        <v>-5.45085</v>
      </c>
      <c r="O619">
        <v>2.4646072000000001</v>
      </c>
      <c r="P619" s="1">
        <v>45016.514188912035</v>
      </c>
      <c r="Q619">
        <v>-1.3249055999999999</v>
      </c>
      <c r="R619">
        <v>0.102573335</v>
      </c>
      <c r="S619">
        <v>0.106236674</v>
      </c>
    </row>
    <row r="620" spans="3:19" x14ac:dyDescent="0.3">
      <c r="C620" s="1">
        <v>45016.514194224539</v>
      </c>
      <c r="D620">
        <v>0.40236329999999998</v>
      </c>
      <c r="E620">
        <v>-9.1058649999999997</v>
      </c>
      <c r="F620">
        <v>0.26824219999999999</v>
      </c>
      <c r="G620" s="1">
        <v>45016.514194224539</v>
      </c>
      <c r="H620">
        <v>-5.3628080000000002E-2</v>
      </c>
      <c r="I620">
        <v>-0.14000224999999999</v>
      </c>
      <c r="J620">
        <v>-5.8766547999999997E-3</v>
      </c>
      <c r="L620" s="1">
        <v>45016.514218622688</v>
      </c>
      <c r="M620">
        <v>-0.39960137000000001</v>
      </c>
      <c r="N620">
        <v>-6.0131629999999996</v>
      </c>
      <c r="O620">
        <v>0.57427746000000002</v>
      </c>
      <c r="P620" s="1">
        <v>45016.514188912035</v>
      </c>
      <c r="Q620">
        <v>-1.2907145</v>
      </c>
      <c r="R620">
        <v>8.6698890000000001E-2</v>
      </c>
      <c r="S620">
        <v>0.15630222999999999</v>
      </c>
    </row>
    <row r="621" spans="3:19" x14ac:dyDescent="0.3">
      <c r="C621" s="1">
        <v>45016.514194502313</v>
      </c>
      <c r="D621">
        <v>0.44068360000000001</v>
      </c>
      <c r="E621">
        <v>-9.1681349999999995</v>
      </c>
      <c r="F621">
        <v>0.26824219999999999</v>
      </c>
      <c r="G621" s="1">
        <v>45016.514194513889</v>
      </c>
      <c r="H621">
        <v>-7.1204945000000006E-2</v>
      </c>
      <c r="I621">
        <v>-0.16769913</v>
      </c>
      <c r="J621">
        <v>-1.0829648999999999E-3</v>
      </c>
      <c r="L621" s="1">
        <v>45016.514219097226</v>
      </c>
      <c r="M621">
        <v>-3.6275191000000002</v>
      </c>
      <c r="N621">
        <v>-6.5060849999999997</v>
      </c>
      <c r="O621">
        <v>1.6486548000000001</v>
      </c>
      <c r="P621" s="1">
        <v>45016.514189444446</v>
      </c>
      <c r="Q621">
        <v>-1.1856990000000001</v>
      </c>
      <c r="R621">
        <v>3.6633335000000003E-2</v>
      </c>
      <c r="S621">
        <v>8.7919999999999998E-2</v>
      </c>
    </row>
    <row r="622" spans="3:19" x14ac:dyDescent="0.3">
      <c r="C622" s="1">
        <v>45016.514194675925</v>
      </c>
      <c r="D622">
        <v>0.55564460000000004</v>
      </c>
      <c r="E622">
        <v>-9.1968759999999996</v>
      </c>
      <c r="F622">
        <v>0.27782230000000002</v>
      </c>
      <c r="G622" s="1">
        <v>45016.514194675925</v>
      </c>
      <c r="H622">
        <v>-8.2922850000000006E-2</v>
      </c>
      <c r="I622">
        <v>-0.15704647999999999</v>
      </c>
      <c r="J622">
        <v>3.7107249999999998E-3</v>
      </c>
      <c r="L622" s="1">
        <v>45016.514219143515</v>
      </c>
      <c r="M622">
        <v>-5.6327046999999997</v>
      </c>
      <c r="N622">
        <v>-6.3290157000000002</v>
      </c>
      <c r="O622">
        <v>0.39481574000000003</v>
      </c>
      <c r="P622" s="1">
        <v>45016.514189479167</v>
      </c>
      <c r="Q622">
        <v>-1.1930255999999999</v>
      </c>
      <c r="R622">
        <v>-1.099E-2</v>
      </c>
      <c r="S622">
        <v>7.8151113999999994E-2</v>
      </c>
    </row>
    <row r="623" spans="3:19" x14ac:dyDescent="0.3">
      <c r="C623" s="1">
        <v>45016.514194930554</v>
      </c>
      <c r="D623">
        <v>0.74724615000000005</v>
      </c>
      <c r="E623">
        <v>-9.3070459999999997</v>
      </c>
      <c r="F623">
        <v>0.27303224999999998</v>
      </c>
      <c r="G623" s="1">
        <v>45016.514194953706</v>
      </c>
      <c r="H623">
        <v>-8.6118645999999993E-2</v>
      </c>
      <c r="I623">
        <v>-0.13574119000000001</v>
      </c>
      <c r="J623">
        <v>1.2232841E-2</v>
      </c>
      <c r="L623" s="1">
        <v>45016.514219594908</v>
      </c>
      <c r="M623">
        <v>-6.4414787000000002</v>
      </c>
      <c r="N623">
        <v>-5.5657053000000003</v>
      </c>
      <c r="O623">
        <v>-1.4907284999999999</v>
      </c>
      <c r="P623" s="1">
        <v>45016.514189930553</v>
      </c>
      <c r="Q623">
        <v>-1.3444434000000001</v>
      </c>
      <c r="R623">
        <v>-6.2276669999999999E-2</v>
      </c>
      <c r="S623">
        <v>0.109900005</v>
      </c>
    </row>
    <row r="624" spans="3:19" x14ac:dyDescent="0.3">
      <c r="C624" s="1">
        <v>45016.514195173608</v>
      </c>
      <c r="D624">
        <v>0.95800790000000002</v>
      </c>
      <c r="E624">
        <v>-9.3501569999999994</v>
      </c>
      <c r="F624">
        <v>0.24429200000000001</v>
      </c>
      <c r="G624" s="1">
        <v>45016.514195185184</v>
      </c>
      <c r="H624">
        <v>-7.7596529999999997E-2</v>
      </c>
      <c r="I624">
        <v>-0.12934960000000001</v>
      </c>
      <c r="J624">
        <v>2.0222324999999999E-2</v>
      </c>
      <c r="L624" s="1">
        <v>45016.51422016204</v>
      </c>
      <c r="M624">
        <v>-7.2382884000000001</v>
      </c>
      <c r="N624">
        <v>-6.6400829999999997</v>
      </c>
      <c r="O624">
        <v>-4.5583270000000002</v>
      </c>
      <c r="P624" s="1">
        <v>45016.514189965281</v>
      </c>
      <c r="Q624">
        <v>-1.5007457</v>
      </c>
      <c r="R624">
        <v>-0.11966889</v>
      </c>
      <c r="S624">
        <v>7.9372230000000002E-2</v>
      </c>
    </row>
    <row r="625" spans="3:19" x14ac:dyDescent="0.3">
      <c r="C625" s="1">
        <v>45016.514195393516</v>
      </c>
      <c r="D625">
        <v>1.1591895000000001</v>
      </c>
      <c r="E625">
        <v>-9.2926760000000002</v>
      </c>
      <c r="F625">
        <v>0.24908204</v>
      </c>
      <c r="G625" s="1">
        <v>45016.514195405092</v>
      </c>
      <c r="H625">
        <v>-5.8954403000000002E-2</v>
      </c>
      <c r="I625">
        <v>-8.7271660000000001E-2</v>
      </c>
      <c r="J625">
        <v>1.9689692000000002E-2</v>
      </c>
      <c r="L625" s="1">
        <v>45016.514220185185</v>
      </c>
      <c r="M625">
        <v>-7.1377896999999999</v>
      </c>
      <c r="N625">
        <v>-9.2506520000000005</v>
      </c>
      <c r="O625">
        <v>-5.8815580000000001</v>
      </c>
      <c r="P625" s="1">
        <v>45016.51419047454</v>
      </c>
      <c r="Q625">
        <v>-1.4384688999999999</v>
      </c>
      <c r="R625">
        <v>-9.6467780000000003E-2</v>
      </c>
      <c r="S625">
        <v>1.8316668000000001E-2</v>
      </c>
    </row>
    <row r="626" spans="3:19" x14ac:dyDescent="0.3">
      <c r="C626" s="1">
        <v>45016.514195636577</v>
      </c>
      <c r="D626">
        <v>1.2358302000000001</v>
      </c>
      <c r="E626">
        <v>-9.2687259999999991</v>
      </c>
      <c r="F626">
        <v>0.32093263</v>
      </c>
      <c r="G626" s="1">
        <v>45016.514195659722</v>
      </c>
      <c r="H626">
        <v>-3.3920686999999998E-2</v>
      </c>
      <c r="I626">
        <v>-1.2703147999999999E-2</v>
      </c>
      <c r="J626">
        <v>1.8091796E-2</v>
      </c>
      <c r="L626" s="1">
        <v>45016.514220682868</v>
      </c>
      <c r="M626">
        <v>-6.8817576999999996</v>
      </c>
      <c r="N626">
        <v>-10.459028</v>
      </c>
      <c r="O626">
        <v>-4.7425746999999996</v>
      </c>
      <c r="P626" s="1">
        <v>45016.51419047454</v>
      </c>
      <c r="Q626">
        <v>-1.2369855999999999</v>
      </c>
      <c r="R626">
        <v>-3.4191113000000002E-2</v>
      </c>
      <c r="S626">
        <v>8.5477784000000001E-2</v>
      </c>
    </row>
    <row r="627" spans="3:19" x14ac:dyDescent="0.3">
      <c r="C627" s="1">
        <v>45016.514195949072</v>
      </c>
      <c r="D627">
        <v>1.2310401</v>
      </c>
      <c r="E627">
        <v>-9.2447759999999999</v>
      </c>
      <c r="F627">
        <v>0.34009277999999998</v>
      </c>
      <c r="G627" s="1">
        <v>45016.514195972224</v>
      </c>
      <c r="H627">
        <v>1.1885684000000001E-2</v>
      </c>
      <c r="I627">
        <v>7.5181170000000005E-2</v>
      </c>
      <c r="J627">
        <v>1.915706E-2</v>
      </c>
      <c r="L627" s="1">
        <v>45016.51422070602</v>
      </c>
      <c r="M627">
        <v>-8.1044900000000002</v>
      </c>
      <c r="N627">
        <v>-14.603396</v>
      </c>
      <c r="O627">
        <v>-7.881958</v>
      </c>
      <c r="P627" s="1">
        <v>45016.514190497684</v>
      </c>
      <c r="Q627">
        <v>-0.75953113999999999</v>
      </c>
      <c r="R627">
        <v>8.5477780000000007E-3</v>
      </c>
      <c r="S627">
        <v>0.12699556000000001</v>
      </c>
    </row>
    <row r="628" spans="3:19" x14ac:dyDescent="0.3">
      <c r="C628" s="1">
        <v>45016.514196087963</v>
      </c>
      <c r="D628">
        <v>1.1735597</v>
      </c>
      <c r="E628">
        <v>-9.2639359999999993</v>
      </c>
      <c r="F628">
        <v>0.20118164999999999</v>
      </c>
      <c r="G628" s="1">
        <v>45016.514196099539</v>
      </c>
      <c r="H628">
        <v>6.7279435999999998E-2</v>
      </c>
      <c r="I628">
        <v>0.14282547000000001</v>
      </c>
      <c r="J628">
        <v>1.5961267000000001E-2</v>
      </c>
      <c r="L628" s="1">
        <v>45016.514221215279</v>
      </c>
      <c r="M628">
        <v>-9.19801</v>
      </c>
      <c r="N628">
        <v>-17.793030000000002</v>
      </c>
      <c r="O628">
        <v>-10.8682</v>
      </c>
      <c r="P628" s="1">
        <v>45016.514190995367</v>
      </c>
      <c r="Q628">
        <v>-0.54583669999999995</v>
      </c>
      <c r="R628">
        <v>0.11844778</v>
      </c>
      <c r="S628">
        <v>0.22956889999999999</v>
      </c>
    </row>
    <row r="629" spans="3:19" x14ac:dyDescent="0.3">
      <c r="C629" s="1">
        <v>45016.514196307871</v>
      </c>
      <c r="D629">
        <v>1.0585986000000001</v>
      </c>
      <c r="E629">
        <v>-9.2926760000000002</v>
      </c>
      <c r="F629">
        <v>-3.8320314000000001E-2</v>
      </c>
      <c r="G629" s="1">
        <v>45016.514196331016</v>
      </c>
      <c r="H629">
        <v>0.10243316</v>
      </c>
      <c r="I629">
        <v>0.18383814000000001</v>
      </c>
      <c r="J629">
        <v>6.9065187000000002E-3</v>
      </c>
      <c r="L629" s="1">
        <v>45016.514221712961</v>
      </c>
      <c r="M629">
        <v>-9.5904330000000009</v>
      </c>
      <c r="N629">
        <v>-14.354543</v>
      </c>
      <c r="O629">
        <v>-7.7958160000000003</v>
      </c>
      <c r="P629" s="1">
        <v>45016.514190995367</v>
      </c>
      <c r="Q629">
        <v>-0.76807890000000001</v>
      </c>
      <c r="R629">
        <v>0.16729221999999999</v>
      </c>
      <c r="S629">
        <v>0.30039334000000001</v>
      </c>
    </row>
    <row r="630" spans="3:19" x14ac:dyDescent="0.3">
      <c r="C630" s="1">
        <v>45016.514196574077</v>
      </c>
      <c r="D630">
        <v>0.93884769999999995</v>
      </c>
      <c r="E630">
        <v>-9.1681349999999995</v>
      </c>
      <c r="F630">
        <v>-0.24429200000000001</v>
      </c>
      <c r="G630" s="1">
        <v>45016.514196597222</v>
      </c>
      <c r="H630">
        <v>0.11255316999999999</v>
      </c>
      <c r="I630">
        <v>0.22485083</v>
      </c>
      <c r="J630">
        <v>-4.8113903000000001E-3</v>
      </c>
      <c r="L630" s="1">
        <v>45016.514221759258</v>
      </c>
      <c r="M630">
        <v>-10.662417</v>
      </c>
      <c r="N630">
        <v>-19.499110999999999</v>
      </c>
      <c r="O630">
        <v>-11.114661</v>
      </c>
      <c r="P630" s="1">
        <v>45016.514191493057</v>
      </c>
      <c r="Q630">
        <v>-0.90484339999999996</v>
      </c>
      <c r="R630">
        <v>0.20758889999999999</v>
      </c>
      <c r="S630">
        <v>0.30894113000000001</v>
      </c>
    </row>
    <row r="631" spans="3:19" x14ac:dyDescent="0.3">
      <c r="C631" s="1">
        <v>45016.514196747688</v>
      </c>
      <c r="D631">
        <v>0.80951660000000003</v>
      </c>
      <c r="E631">
        <v>-9.0914950000000001</v>
      </c>
      <c r="F631">
        <v>-0.32572266</v>
      </c>
      <c r="G631" s="1">
        <v>45016.514196759257</v>
      </c>
      <c r="H631">
        <v>9.5508940000000001E-2</v>
      </c>
      <c r="I631">
        <v>0.23976453</v>
      </c>
      <c r="J631">
        <v>-1.2268241500000001E-2</v>
      </c>
      <c r="L631" s="1">
        <v>45016.514222210651</v>
      </c>
      <c r="M631">
        <v>-9.4588280000000005</v>
      </c>
      <c r="N631">
        <v>-20.647666999999998</v>
      </c>
      <c r="O631">
        <v>-10.4351</v>
      </c>
      <c r="P631" s="1">
        <v>45016.514191516202</v>
      </c>
      <c r="Q631">
        <v>-0.77052116000000004</v>
      </c>
      <c r="R631">
        <v>0.31382557999999999</v>
      </c>
      <c r="S631">
        <v>0.36755446000000003</v>
      </c>
    </row>
    <row r="632" spans="3:19" x14ac:dyDescent="0.3">
      <c r="C632" s="1">
        <v>45016.514197048615</v>
      </c>
      <c r="D632">
        <v>0.68497560000000002</v>
      </c>
      <c r="E632">
        <v>-9.2112459999999992</v>
      </c>
      <c r="F632">
        <v>-0.23950197000000001</v>
      </c>
      <c r="G632" s="1">
        <v>45016.514197060184</v>
      </c>
      <c r="H632">
        <v>6.3018374000000002E-2</v>
      </c>
      <c r="I632">
        <v>0.19289290000000001</v>
      </c>
      <c r="J632">
        <v>-1.3866138E-2</v>
      </c>
      <c r="L632" s="1">
        <v>45016.514222812497</v>
      </c>
      <c r="M632">
        <v>-8.0925259999999994</v>
      </c>
      <c r="N632">
        <v>-15.582060999999999</v>
      </c>
      <c r="O632">
        <v>-11.035698</v>
      </c>
      <c r="P632" s="1">
        <v>45016.514191527778</v>
      </c>
      <c r="Q632">
        <v>-0.36755446000000003</v>
      </c>
      <c r="R632">
        <v>0.30283555000000001</v>
      </c>
      <c r="S632">
        <v>0.36511225000000003</v>
      </c>
    </row>
    <row r="633" spans="3:19" x14ac:dyDescent="0.3">
      <c r="C633" s="1">
        <v>45016.514197245371</v>
      </c>
      <c r="D633">
        <v>0.5604346</v>
      </c>
      <c r="E633">
        <v>-9.2495659999999997</v>
      </c>
      <c r="F633">
        <v>-0.1101709</v>
      </c>
      <c r="G633" s="1">
        <v>45016.514197245371</v>
      </c>
      <c r="H633">
        <v>2.520149E-2</v>
      </c>
      <c r="I633">
        <v>0.10500858</v>
      </c>
      <c r="J633">
        <v>-1.8659828E-2</v>
      </c>
      <c r="L633" s="1">
        <v>45016.514222847225</v>
      </c>
      <c r="M633">
        <v>-6.879365</v>
      </c>
      <c r="N633">
        <v>-14.481362000000001</v>
      </c>
      <c r="O633">
        <v>-12.71546</v>
      </c>
      <c r="P633" s="1">
        <v>45016.514192060182</v>
      </c>
      <c r="Q633">
        <v>-3.6633335000000003E-2</v>
      </c>
      <c r="R633">
        <v>0.32603670000000001</v>
      </c>
      <c r="S633">
        <v>0.33092110000000002</v>
      </c>
    </row>
    <row r="634" spans="3:19" x14ac:dyDescent="0.3">
      <c r="C634" s="1">
        <v>45016.514197523145</v>
      </c>
      <c r="D634">
        <v>0.47900394000000002</v>
      </c>
      <c r="E634">
        <v>-9.2735160000000008</v>
      </c>
      <c r="F634">
        <v>2.3950196999999999E-2</v>
      </c>
      <c r="G634" s="1">
        <v>45016.514197534721</v>
      </c>
      <c r="H634">
        <v>-1.2082766E-2</v>
      </c>
      <c r="I634">
        <v>7.536877E-3</v>
      </c>
      <c r="J634">
        <v>-1.8127196000000002E-2</v>
      </c>
      <c r="L634" s="1">
        <v>45016.514223217593</v>
      </c>
      <c r="M634">
        <v>-4.9148579999999997</v>
      </c>
      <c r="N634">
        <v>-15.627523999999999</v>
      </c>
      <c r="O634">
        <v>-11.471190999999999</v>
      </c>
      <c r="P634" s="1">
        <v>45016.514192083334</v>
      </c>
      <c r="Q634">
        <v>-8.5477780000000007E-3</v>
      </c>
      <c r="R634">
        <v>0.35778557999999999</v>
      </c>
      <c r="S634">
        <v>0.27108665999999998</v>
      </c>
    </row>
    <row r="635" spans="3:19" x14ac:dyDescent="0.3">
      <c r="C635" s="1">
        <v>45016.514197719909</v>
      </c>
      <c r="D635">
        <v>0.48858400000000002</v>
      </c>
      <c r="E635">
        <v>-9.2735160000000008</v>
      </c>
      <c r="F635">
        <v>4.3110351999999998E-2</v>
      </c>
      <c r="G635" s="1">
        <v>45016.514197731478</v>
      </c>
      <c r="H635">
        <v>-2.7529100000000001E-2</v>
      </c>
      <c r="I635">
        <v>-6.5433729999999996E-2</v>
      </c>
      <c r="J635">
        <v>-1.4931402999999999E-2</v>
      </c>
      <c r="L635" s="1">
        <v>45016.514223240738</v>
      </c>
      <c r="M635">
        <v>-3.4217365000000002</v>
      </c>
      <c r="N635">
        <v>-11.662618</v>
      </c>
      <c r="O635">
        <v>-8.9539419999999996</v>
      </c>
      <c r="P635" s="1">
        <v>45016.51419253472</v>
      </c>
      <c r="Q635">
        <v>2.9306669E-2</v>
      </c>
      <c r="R635">
        <v>0.21857889999999999</v>
      </c>
      <c r="S635">
        <v>0.11600555999999999</v>
      </c>
    </row>
    <row r="636" spans="3:19" x14ac:dyDescent="0.3">
      <c r="C636" s="1">
        <v>45016.514197986115</v>
      </c>
      <c r="D636">
        <v>0.63228519999999999</v>
      </c>
      <c r="E636">
        <v>-9.2543550000000003</v>
      </c>
      <c r="F636">
        <v>-3.3530275999999998E-2</v>
      </c>
      <c r="G636" s="1">
        <v>45016.514197997683</v>
      </c>
      <c r="H636">
        <v>-2.007225E-2</v>
      </c>
      <c r="I636">
        <v>-4.5726348E-2</v>
      </c>
      <c r="J636">
        <v>-8.0071840000000005E-3</v>
      </c>
      <c r="L636" s="1">
        <v>45016.514223761573</v>
      </c>
      <c r="M636">
        <v>-4.8933225</v>
      </c>
      <c r="N636">
        <v>-8.3413799999999991</v>
      </c>
      <c r="O636">
        <v>-6.9415784</v>
      </c>
      <c r="P636" s="1">
        <v>45016.514192546296</v>
      </c>
      <c r="Q636">
        <v>-0.14042778</v>
      </c>
      <c r="R636">
        <v>0.15263889999999999</v>
      </c>
      <c r="S636">
        <v>2.4422223E-2</v>
      </c>
    </row>
    <row r="637" spans="3:19" x14ac:dyDescent="0.3">
      <c r="C637" s="1">
        <v>45016.514198252313</v>
      </c>
      <c r="D637">
        <v>0.87178712999999997</v>
      </c>
      <c r="E637">
        <v>-9.2256155</v>
      </c>
      <c r="F637">
        <v>-1.4370117E-2</v>
      </c>
      <c r="G637" s="1">
        <v>45016.514198263889</v>
      </c>
      <c r="H637">
        <v>-1.5811192000000002E-2</v>
      </c>
      <c r="I637">
        <v>5.9202200000000003E-2</v>
      </c>
      <c r="J637">
        <v>2.1128283999999999E-3</v>
      </c>
      <c r="L637" s="1">
        <v>45016.514224282408</v>
      </c>
      <c r="M637">
        <v>-7.5661053999999996</v>
      </c>
      <c r="N637">
        <v>-9.3750789999999995</v>
      </c>
      <c r="O637">
        <v>-7.7336029999999996</v>
      </c>
      <c r="P637" s="1">
        <v>45016.514193078707</v>
      </c>
      <c r="Q637">
        <v>-0.22224224000000001</v>
      </c>
      <c r="R637">
        <v>0.14531222999999999</v>
      </c>
      <c r="S637">
        <v>-7.2045559999999995E-2</v>
      </c>
    </row>
    <row r="638" spans="3:19" x14ac:dyDescent="0.3">
      <c r="C638" s="1">
        <v>45016.514198414348</v>
      </c>
      <c r="D638">
        <v>0.9963282</v>
      </c>
      <c r="E638">
        <v>-9.2160360000000008</v>
      </c>
      <c r="F638">
        <v>0.13891113999999999</v>
      </c>
      <c r="G638" s="1">
        <v>45016.5141984375</v>
      </c>
      <c r="H638">
        <v>-1.8474351999999999E-2</v>
      </c>
      <c r="I638">
        <v>0.14921704999999999</v>
      </c>
      <c r="J638">
        <v>5.1493174000000002E-4</v>
      </c>
      <c r="L638" s="1">
        <v>45016.514224328705</v>
      </c>
      <c r="M638">
        <v>-7.5948190000000002</v>
      </c>
      <c r="N638">
        <v>-8.7744809999999998</v>
      </c>
      <c r="O638">
        <v>-7.1545395999999997</v>
      </c>
      <c r="P638" s="1">
        <v>45016.514193090276</v>
      </c>
      <c r="Q638">
        <v>-0.102573335</v>
      </c>
      <c r="R638">
        <v>0.25032779999999999</v>
      </c>
      <c r="S638">
        <v>-0.15752332999999999</v>
      </c>
    </row>
    <row r="639" spans="3:19" x14ac:dyDescent="0.3">
      <c r="C639" s="1">
        <v>45016.51419869213</v>
      </c>
      <c r="D639">
        <v>0.93884769999999995</v>
      </c>
      <c r="E639">
        <v>-9.2064550000000001</v>
      </c>
      <c r="F639">
        <v>0.29698244000000001</v>
      </c>
      <c r="G639" s="1">
        <v>45016.514198703706</v>
      </c>
      <c r="H639">
        <v>-1.8474351999999999E-2</v>
      </c>
      <c r="I639">
        <v>0.16413074999999999</v>
      </c>
      <c r="J639">
        <v>-8.5398160000000004E-3</v>
      </c>
      <c r="L639" s="1">
        <v>45016.514224837963</v>
      </c>
      <c r="M639">
        <v>-7.6594252999999997</v>
      </c>
      <c r="N639">
        <v>-4.5248274999999998</v>
      </c>
      <c r="O639">
        <v>-5.0823555000000002</v>
      </c>
      <c r="P639" s="1">
        <v>45016.514193090276</v>
      </c>
      <c r="Q639">
        <v>8.5477780000000007E-3</v>
      </c>
      <c r="R639">
        <v>0.33702670000000001</v>
      </c>
      <c r="S639">
        <v>-0.19171445000000001</v>
      </c>
    </row>
    <row r="640" spans="3:19" x14ac:dyDescent="0.3">
      <c r="C640" s="1">
        <v>45016.514198865741</v>
      </c>
      <c r="D640">
        <v>0.81909673999999999</v>
      </c>
      <c r="E640">
        <v>-9.2591459999999994</v>
      </c>
      <c r="F640">
        <v>0.34967284999999998</v>
      </c>
      <c r="G640" s="1">
        <v>45016.514198865741</v>
      </c>
      <c r="H640">
        <v>-4.6259146000000003E-3</v>
      </c>
      <c r="I640">
        <v>0.10607384</v>
      </c>
      <c r="J640">
        <v>-2.132299E-2</v>
      </c>
      <c r="L640" s="1">
        <v>45016.514224907405</v>
      </c>
      <c r="M640">
        <v>-8.8701934999999992</v>
      </c>
      <c r="N640">
        <v>-4.1826540000000003</v>
      </c>
      <c r="O640">
        <v>-4.8813579999999996</v>
      </c>
      <c r="P640" s="1">
        <v>45016.514194166666</v>
      </c>
      <c r="Q640">
        <v>-6.8382226000000004E-2</v>
      </c>
      <c r="R640">
        <v>0.32603670000000001</v>
      </c>
      <c r="S640">
        <v>-0.21369445000000001</v>
      </c>
    </row>
    <row r="641" spans="3:19" x14ac:dyDescent="0.3">
      <c r="C641" s="1">
        <v>45016.514199143516</v>
      </c>
      <c r="D641">
        <v>0.76161623000000001</v>
      </c>
      <c r="E641">
        <v>-9.2830960000000005</v>
      </c>
      <c r="F641">
        <v>0.17244140999999999</v>
      </c>
      <c r="G641" s="1">
        <v>45016.514199166668</v>
      </c>
      <c r="H641">
        <v>1.8277270000000002E-2</v>
      </c>
      <c r="I641">
        <v>6.8789589999999998E-2</v>
      </c>
      <c r="J641">
        <v>-2.8247209999999998E-2</v>
      </c>
      <c r="L641" s="1">
        <v>45016.514225393519</v>
      </c>
      <c r="M641">
        <v>-8.8103730000000002</v>
      </c>
      <c r="N641">
        <v>-5.5896334999999997</v>
      </c>
      <c r="O641">
        <v>-5.3934220000000002</v>
      </c>
      <c r="P641" s="1">
        <v>45016.514194178242</v>
      </c>
      <c r="Q641">
        <v>-6.2276669999999999E-2</v>
      </c>
      <c r="R641">
        <v>0.22102111999999999</v>
      </c>
      <c r="S641">
        <v>-0.26864444999999998</v>
      </c>
    </row>
    <row r="642" spans="3:19" x14ac:dyDescent="0.3">
      <c r="C642" s="1">
        <v>45016.514199409721</v>
      </c>
      <c r="D642">
        <v>0.76161623000000001</v>
      </c>
      <c r="E642">
        <v>-9.2160360000000008</v>
      </c>
      <c r="F642">
        <v>0</v>
      </c>
      <c r="G642" s="1">
        <v>45016.514199421297</v>
      </c>
      <c r="H642">
        <v>3.6386766000000001E-2</v>
      </c>
      <c r="I642">
        <v>0.13909703000000001</v>
      </c>
      <c r="J642">
        <v>-2.8779840000000001E-2</v>
      </c>
      <c r="L642" s="1">
        <v>45016.514225879633</v>
      </c>
      <c r="M642">
        <v>-7.8795650000000004</v>
      </c>
      <c r="N642">
        <v>-2.5268207</v>
      </c>
      <c r="O642">
        <v>-4.9124650000000001</v>
      </c>
      <c r="P642" s="1">
        <v>45016.514194189818</v>
      </c>
      <c r="Q642">
        <v>-5.1286668000000001E-2</v>
      </c>
      <c r="R642">
        <v>8.1814445999999999E-2</v>
      </c>
      <c r="S642">
        <v>-0.24666445000000001</v>
      </c>
    </row>
    <row r="643" spans="3:19" x14ac:dyDescent="0.3">
      <c r="C643" s="1">
        <v>45016.514199618054</v>
      </c>
      <c r="D643">
        <v>0.68976563000000002</v>
      </c>
      <c r="E643">
        <v>-9.1441850000000002</v>
      </c>
      <c r="F643">
        <v>7.6640630000000001E-2</v>
      </c>
      <c r="G643" s="1">
        <v>45016.51419962963</v>
      </c>
      <c r="H643">
        <v>3.2658342E-2</v>
      </c>
      <c r="I643">
        <v>0.2360361</v>
      </c>
      <c r="J643">
        <v>-2.6649310999999998E-2</v>
      </c>
      <c r="L643" s="1">
        <v>45016.514225914354</v>
      </c>
      <c r="M643">
        <v>-8.2313100000000006</v>
      </c>
      <c r="N643">
        <v>0.67238319999999996</v>
      </c>
      <c r="O643">
        <v>-5.8624153000000003</v>
      </c>
      <c r="P643" s="1">
        <v>45016.514194641204</v>
      </c>
      <c r="Q643">
        <v>-0.16118668</v>
      </c>
      <c r="R643">
        <v>3.0527780000000001E-2</v>
      </c>
      <c r="S643">
        <v>-0.16851334000000001</v>
      </c>
    </row>
    <row r="644" spans="3:19" x14ac:dyDescent="0.3">
      <c r="C644" s="1">
        <v>45016.514199861114</v>
      </c>
      <c r="D644">
        <v>0.57959472999999995</v>
      </c>
      <c r="E644">
        <v>-9.2160360000000008</v>
      </c>
      <c r="F644">
        <v>0.26824219999999999</v>
      </c>
      <c r="G644" s="1">
        <v>45016.514199872683</v>
      </c>
      <c r="H644">
        <v>1.0820420000000001E-2</v>
      </c>
      <c r="I644">
        <v>0.22272030000000001</v>
      </c>
      <c r="J644">
        <v>-2.3453518999999999E-2</v>
      </c>
      <c r="L644" s="1">
        <v>45016.514226388892</v>
      </c>
      <c r="M644">
        <v>-8.0518479999999997</v>
      </c>
      <c r="N644">
        <v>-1.5170496</v>
      </c>
      <c r="O644">
        <v>-2.7493531999999998</v>
      </c>
      <c r="P644" s="1">
        <v>45016.514194664349</v>
      </c>
      <c r="Q644">
        <v>-0.31993112000000001</v>
      </c>
      <c r="R644">
        <v>3.6633336000000002E-3</v>
      </c>
      <c r="S644">
        <v>-0.25643334000000001</v>
      </c>
    </row>
    <row r="645" spans="3:19" x14ac:dyDescent="0.3">
      <c r="C645" s="1">
        <v>45016.514200104168</v>
      </c>
      <c r="D645">
        <v>0.60833495999999998</v>
      </c>
      <c r="E645">
        <v>-9.2926760000000002</v>
      </c>
      <c r="F645">
        <v>0.30656250000000002</v>
      </c>
      <c r="G645" s="1">
        <v>45016.514200115744</v>
      </c>
      <c r="H645">
        <v>2.8309363000000001E-3</v>
      </c>
      <c r="I645">
        <v>0.113530695</v>
      </c>
      <c r="J645">
        <v>-1.65293E-2</v>
      </c>
      <c r="L645" s="1">
        <v>45016.51422690972</v>
      </c>
      <c r="M645">
        <v>-8.7792659999999998</v>
      </c>
      <c r="N645">
        <v>1.0241281</v>
      </c>
      <c r="O645">
        <v>-2.8618160000000001</v>
      </c>
      <c r="P645" s="1">
        <v>45016.514194687501</v>
      </c>
      <c r="Q645">
        <v>-0.11966889</v>
      </c>
      <c r="R645">
        <v>-1.2211111E-2</v>
      </c>
      <c r="S645">
        <v>-0.46157999999999999</v>
      </c>
    </row>
    <row r="646" spans="3:19" x14ac:dyDescent="0.3">
      <c r="C646" s="1">
        <v>45016.514200335645</v>
      </c>
      <c r="D646">
        <v>0.76640629999999998</v>
      </c>
      <c r="E646">
        <v>-9.2351960000000002</v>
      </c>
      <c r="F646">
        <v>0.17723145000000001</v>
      </c>
      <c r="G646" s="1">
        <v>45016.514200393518</v>
      </c>
      <c r="H646">
        <v>1.4548846000000001E-2</v>
      </c>
      <c r="I646">
        <v>5.2810616999999997E-2</v>
      </c>
      <c r="J646">
        <v>-1.0137713E-2</v>
      </c>
      <c r="L646" s="1">
        <v>45016.514226944448</v>
      </c>
      <c r="M646">
        <v>-9.1334040000000005</v>
      </c>
      <c r="N646">
        <v>4.2520455999999998</v>
      </c>
      <c r="O646">
        <v>-6.0323057000000002</v>
      </c>
      <c r="P646" s="1">
        <v>45016.514194710646</v>
      </c>
      <c r="Q646">
        <v>0.41029334000000001</v>
      </c>
      <c r="R646">
        <v>5.3728890000000001E-2</v>
      </c>
      <c r="S646">
        <v>-0.44570556</v>
      </c>
    </row>
    <row r="647" spans="3:19" x14ac:dyDescent="0.3">
      <c r="C647" s="1">
        <v>45016.51420056713</v>
      </c>
      <c r="D647">
        <v>0.86699709999999997</v>
      </c>
      <c r="E647">
        <v>-9.1346039999999995</v>
      </c>
      <c r="F647">
        <v>0.12933106999999999</v>
      </c>
      <c r="G647" s="1">
        <v>45016.514200578706</v>
      </c>
      <c r="H647">
        <v>2.04078E-2</v>
      </c>
      <c r="I647">
        <v>8.6366449999999997E-2</v>
      </c>
      <c r="J647">
        <v>-1.1202976999999999E-2</v>
      </c>
      <c r="L647" s="1">
        <v>45016.514227453707</v>
      </c>
      <c r="M647">
        <v>-8.2863450000000007</v>
      </c>
      <c r="N647">
        <v>1.3160524</v>
      </c>
      <c r="O647">
        <v>-5.4460645000000003</v>
      </c>
      <c r="P647" s="1">
        <v>45016.514195150463</v>
      </c>
      <c r="Q647">
        <v>0.84378779999999998</v>
      </c>
      <c r="R647">
        <v>0.18560889999999999</v>
      </c>
      <c r="S647">
        <v>-0.30283555000000001</v>
      </c>
    </row>
    <row r="648" spans="3:19" x14ac:dyDescent="0.3">
      <c r="C648" s="1">
        <v>45016.514200775462</v>
      </c>
      <c r="D648">
        <v>0.94842780000000004</v>
      </c>
      <c r="E648">
        <v>-9.1489750000000001</v>
      </c>
      <c r="F648">
        <v>0.13412109999999999</v>
      </c>
      <c r="G648" s="1">
        <v>45016.514200787038</v>
      </c>
      <c r="H648">
        <v>1.5081478000000001E-2</v>
      </c>
      <c r="I648">
        <v>0.14602126000000001</v>
      </c>
      <c r="J648">
        <v>-8.5398160000000004E-3</v>
      </c>
      <c r="L648" s="1">
        <v>45016.514227511572</v>
      </c>
      <c r="M648">
        <v>-8.60459</v>
      </c>
      <c r="N648">
        <v>0.17467605</v>
      </c>
      <c r="O648">
        <v>-2.7517459999999998</v>
      </c>
      <c r="P648" s="1">
        <v>45016.51419519676</v>
      </c>
      <c r="Q648">
        <v>1.0916733999999999</v>
      </c>
      <c r="R648">
        <v>0.34313222999999998</v>
      </c>
      <c r="S648">
        <v>-0.24666445000000001</v>
      </c>
    </row>
    <row r="649" spans="3:19" x14ac:dyDescent="0.3">
      <c r="C649" s="1">
        <v>45016.514200972226</v>
      </c>
      <c r="D649">
        <v>0.93405764999999996</v>
      </c>
      <c r="E649">
        <v>-9.2256155</v>
      </c>
      <c r="F649">
        <v>0.22992188</v>
      </c>
      <c r="G649" s="1">
        <v>45016.514200995371</v>
      </c>
      <c r="H649">
        <v>2.8309363000000001E-3</v>
      </c>
      <c r="I649">
        <v>0.18809919999999999</v>
      </c>
      <c r="J649">
        <v>-6.9419190000000004E-3</v>
      </c>
      <c r="L649" s="1">
        <v>45016.514228472224</v>
      </c>
      <c r="M649">
        <v>-7.7742804999999997</v>
      </c>
      <c r="N649">
        <v>2.8761728</v>
      </c>
      <c r="O649">
        <v>-5.4197430000000004</v>
      </c>
      <c r="P649" s="1">
        <v>45016.514195659722</v>
      </c>
      <c r="Q649">
        <v>1.0977789</v>
      </c>
      <c r="R649">
        <v>0.45791668000000002</v>
      </c>
      <c r="S649">
        <v>-0.29428779999999999</v>
      </c>
    </row>
    <row r="650" spans="3:19" x14ac:dyDescent="0.3">
      <c r="C650" s="1">
        <v>45016.514201273145</v>
      </c>
      <c r="D650">
        <v>0.82867679999999999</v>
      </c>
      <c r="E650">
        <v>-9.3022570000000009</v>
      </c>
      <c r="F650">
        <v>0.36404300000000001</v>
      </c>
      <c r="G650" s="1">
        <v>45016.514201284721</v>
      </c>
      <c r="H650">
        <v>-4.6259146000000003E-3</v>
      </c>
      <c r="I650">
        <v>0.18969710000000001</v>
      </c>
      <c r="J650">
        <v>-5.8766547999999997E-3</v>
      </c>
      <c r="L650" s="1">
        <v>45016.514228518521</v>
      </c>
      <c r="M650">
        <v>-6.6424756</v>
      </c>
      <c r="N650">
        <v>5.1972110000000002</v>
      </c>
      <c r="O650">
        <v>-6.8386870000000002</v>
      </c>
      <c r="P650" s="1">
        <v>45016.514195659722</v>
      </c>
      <c r="Q650">
        <v>0.94147670000000006</v>
      </c>
      <c r="R650">
        <v>0.5653745</v>
      </c>
      <c r="S650">
        <v>-0.24666445000000001</v>
      </c>
    </row>
    <row r="651" spans="3:19" x14ac:dyDescent="0.3">
      <c r="C651" s="1">
        <v>45016.514201458333</v>
      </c>
      <c r="D651">
        <v>0.67539554999999996</v>
      </c>
      <c r="E651">
        <v>-9.2304060000000003</v>
      </c>
      <c r="F651">
        <v>0.48858400000000002</v>
      </c>
      <c r="G651" s="1">
        <v>45016.514201469909</v>
      </c>
      <c r="H651">
        <v>6.0267300000000001E-3</v>
      </c>
      <c r="I651">
        <v>0.13483598999999999</v>
      </c>
      <c r="J651">
        <v>-8.0071840000000005E-3</v>
      </c>
      <c r="L651" s="1">
        <v>45016.51422853009</v>
      </c>
      <c r="M651">
        <v>-6.3481584</v>
      </c>
      <c r="N651">
        <v>5.4652070000000004</v>
      </c>
      <c r="O651">
        <v>-7.0636124999999996</v>
      </c>
      <c r="P651" s="1">
        <v>45016.514195671298</v>
      </c>
      <c r="Q651">
        <v>0.70091780000000004</v>
      </c>
      <c r="R651">
        <v>0.70458114000000005</v>
      </c>
      <c r="S651">
        <v>-0.11844778</v>
      </c>
    </row>
    <row r="652" spans="3:19" x14ac:dyDescent="0.3">
      <c r="C652" s="1">
        <v>45016.514201736114</v>
      </c>
      <c r="D652">
        <v>0.63228519999999999</v>
      </c>
      <c r="E652">
        <v>-9.1920850000000005</v>
      </c>
      <c r="F652">
        <v>0.42152345000000002</v>
      </c>
      <c r="G652" s="1">
        <v>45016.514201782411</v>
      </c>
      <c r="H652">
        <v>1.8809902999999999E-2</v>
      </c>
      <c r="I652">
        <v>4.8016924000000002E-2</v>
      </c>
      <c r="J652">
        <v>-8.5398160000000004E-3</v>
      </c>
      <c r="L652" s="1">
        <v>45016.514229004628</v>
      </c>
      <c r="M652">
        <v>-7.7120676000000001</v>
      </c>
      <c r="N652">
        <v>2.5148565999999999</v>
      </c>
      <c r="O652">
        <v>-5.9581284999999999</v>
      </c>
      <c r="P652" s="1">
        <v>45016.514196203701</v>
      </c>
      <c r="Q652">
        <v>0.69237006000000001</v>
      </c>
      <c r="R652">
        <v>0.81448114000000005</v>
      </c>
      <c r="S652">
        <v>-3.7854444000000001E-2</v>
      </c>
    </row>
    <row r="653" spans="3:19" x14ac:dyDescent="0.3">
      <c r="C653" s="1">
        <v>45016.514201921294</v>
      </c>
      <c r="D653">
        <v>0.57480469999999995</v>
      </c>
      <c r="E653">
        <v>-9.2543550000000003</v>
      </c>
      <c r="F653">
        <v>0.29698244000000001</v>
      </c>
      <c r="G653" s="1">
        <v>45016.51420193287</v>
      </c>
      <c r="H653">
        <v>1.8809902999999999E-2</v>
      </c>
      <c r="I653">
        <v>2.4581108000000001E-2</v>
      </c>
      <c r="J653">
        <v>-8.0071840000000005E-3</v>
      </c>
      <c r="L653" s="1">
        <v>45016.514229513887</v>
      </c>
      <c r="M653">
        <v>-10.109674999999999</v>
      </c>
      <c r="N653">
        <v>1.2107682</v>
      </c>
      <c r="O653">
        <v>-6.3577300000000001</v>
      </c>
      <c r="P653" s="1">
        <v>45016.514196238422</v>
      </c>
      <c r="Q653">
        <v>1.0416079</v>
      </c>
      <c r="R653">
        <v>0.88774779999999998</v>
      </c>
      <c r="S653">
        <v>-6.8382226000000004E-2</v>
      </c>
    </row>
    <row r="654" spans="3:19" x14ac:dyDescent="0.3">
      <c r="C654" s="1">
        <v>45016.514202199076</v>
      </c>
      <c r="D654">
        <v>0.61791510000000005</v>
      </c>
      <c r="E654">
        <v>-9.2926760000000002</v>
      </c>
      <c r="F654">
        <v>0.29219240000000002</v>
      </c>
      <c r="G654" s="1">
        <v>45016.514202222221</v>
      </c>
      <c r="H654">
        <v>4.9614654999999997E-3</v>
      </c>
      <c r="I654">
        <v>7.6779070000000005E-2</v>
      </c>
      <c r="J654">
        <v>3.1780929999999999E-3</v>
      </c>
      <c r="L654" s="1">
        <v>45016.514229560184</v>
      </c>
      <c r="M654">
        <v>-8.4658069999999999</v>
      </c>
      <c r="N654">
        <v>2.8761728</v>
      </c>
      <c r="O654">
        <v>-6.4749780000000001</v>
      </c>
      <c r="P654" s="1">
        <v>45016.514196736112</v>
      </c>
      <c r="Q654">
        <v>1.3041468000000001</v>
      </c>
      <c r="R654">
        <v>0.93415004000000001</v>
      </c>
      <c r="S654">
        <v>-0.13310111999999999</v>
      </c>
    </row>
    <row r="655" spans="3:19" x14ac:dyDescent="0.3">
      <c r="C655" s="1">
        <v>45016.514202453705</v>
      </c>
      <c r="D655">
        <v>0.64665530000000004</v>
      </c>
      <c r="E655">
        <v>-9.2399850000000008</v>
      </c>
      <c r="F655">
        <v>0.43589357000000001</v>
      </c>
      <c r="G655" s="1">
        <v>45016.514202465274</v>
      </c>
      <c r="H655">
        <v>-1.9627537E-3</v>
      </c>
      <c r="I655">
        <v>0.13962968000000001</v>
      </c>
      <c r="J655">
        <v>3.1780929999999999E-3</v>
      </c>
      <c r="L655" s="1">
        <v>45016.514230081018</v>
      </c>
      <c r="M655">
        <v>-9.2147600000000001</v>
      </c>
      <c r="N655">
        <v>2.5268207</v>
      </c>
      <c r="O655">
        <v>-4.9124650000000001</v>
      </c>
      <c r="P655" s="1">
        <v>45016.514196759257</v>
      </c>
      <c r="Q655">
        <v>1.3285689000000001</v>
      </c>
      <c r="R655">
        <v>0.9524667</v>
      </c>
      <c r="S655">
        <v>-0.24910668</v>
      </c>
    </row>
    <row r="656" spans="3:19" x14ac:dyDescent="0.3">
      <c r="C656" s="1">
        <v>45016.514202673614</v>
      </c>
      <c r="D656">
        <v>0.68976563000000002</v>
      </c>
      <c r="E656">
        <v>-9.2112459999999992</v>
      </c>
      <c r="F656">
        <v>0.4981641</v>
      </c>
      <c r="G656" s="1">
        <v>45016.514202685183</v>
      </c>
      <c r="H656">
        <v>7.6246259999999998E-3</v>
      </c>
      <c r="I656">
        <v>0.15507600999999999</v>
      </c>
      <c r="J656">
        <v>-1.7700484000000001E-5</v>
      </c>
      <c r="L656" s="1">
        <v>45016.514230127315</v>
      </c>
      <c r="M656">
        <v>-11.538190999999999</v>
      </c>
      <c r="N656">
        <v>1.8640087999999999</v>
      </c>
      <c r="O656">
        <v>-6.1375900000000003</v>
      </c>
      <c r="P656" s="1">
        <v>45016.514196770833</v>
      </c>
      <c r="Q656">
        <v>1.2882723</v>
      </c>
      <c r="R656">
        <v>0.93781340000000002</v>
      </c>
      <c r="S656">
        <v>-0.38342890000000002</v>
      </c>
    </row>
    <row r="657" spans="3:19" x14ac:dyDescent="0.3">
      <c r="C657" s="1">
        <v>45016.514202858794</v>
      </c>
      <c r="D657">
        <v>0.65623540000000002</v>
      </c>
      <c r="E657">
        <v>-9.1777149999999992</v>
      </c>
      <c r="F657">
        <v>0.51732427000000003</v>
      </c>
      <c r="G657" s="1">
        <v>45016.514202881946</v>
      </c>
      <c r="H657">
        <v>1.8277270000000002E-2</v>
      </c>
      <c r="I657">
        <v>9.4888570000000005E-2</v>
      </c>
      <c r="J657">
        <v>-9.0724480000000003E-3</v>
      </c>
      <c r="L657" s="1">
        <v>45016.514230624998</v>
      </c>
      <c r="M657">
        <v>-9.0831549999999996</v>
      </c>
      <c r="N657">
        <v>0.42352960000000001</v>
      </c>
      <c r="O657">
        <v>-4.7569312999999998</v>
      </c>
      <c r="P657" s="1">
        <v>45016.514197233795</v>
      </c>
      <c r="Q657">
        <v>1.4152678000000001</v>
      </c>
      <c r="R657">
        <v>0.93903446000000002</v>
      </c>
      <c r="S657">
        <v>-0.49577114</v>
      </c>
    </row>
    <row r="658" spans="3:19" x14ac:dyDescent="0.3">
      <c r="C658" s="1">
        <v>45016.514203148145</v>
      </c>
      <c r="D658">
        <v>0.55085450000000002</v>
      </c>
      <c r="E658">
        <v>-9.1729249999999993</v>
      </c>
      <c r="F658">
        <v>0.51253420000000005</v>
      </c>
      <c r="G658" s="1">
        <v>45016.514203159721</v>
      </c>
      <c r="H658">
        <v>1.7744638E-2</v>
      </c>
      <c r="I658">
        <v>-3.1157676E-3</v>
      </c>
      <c r="J658">
        <v>-2.0257724000000001E-2</v>
      </c>
      <c r="L658" s="1">
        <v>45016.51423108796</v>
      </c>
      <c r="M658">
        <v>-9.9804630000000003</v>
      </c>
      <c r="N658">
        <v>-2.0602201999999998</v>
      </c>
      <c r="O658">
        <v>-3.2063823</v>
      </c>
      <c r="P658" s="1">
        <v>45016.514197256947</v>
      </c>
      <c r="Q658">
        <v>1.5447055999999999</v>
      </c>
      <c r="R658">
        <v>0.96467780000000003</v>
      </c>
      <c r="S658">
        <v>-0.56293225000000002</v>
      </c>
    </row>
    <row r="659" spans="3:19" x14ac:dyDescent="0.3">
      <c r="C659" s="1">
        <v>45016.514203391205</v>
      </c>
      <c r="D659">
        <v>0.38799319999999998</v>
      </c>
      <c r="E659">
        <v>-9.2543550000000003</v>
      </c>
      <c r="F659">
        <v>0.47421390000000002</v>
      </c>
      <c r="G659" s="1">
        <v>45016.514203402781</v>
      </c>
      <c r="H659">
        <v>1.3483581E-2</v>
      </c>
      <c r="I659">
        <v>-7.3423219999999997E-2</v>
      </c>
      <c r="J659">
        <v>-2.8247209999999998E-2</v>
      </c>
      <c r="L659" s="1">
        <v>45016.514231111112</v>
      </c>
      <c r="M659">
        <v>-11.454442</v>
      </c>
      <c r="N659">
        <v>1.9142581000000001</v>
      </c>
      <c r="O659">
        <v>-5.1182474999999998</v>
      </c>
      <c r="P659" s="1">
        <v>45016.514197731478</v>
      </c>
      <c r="Q659">
        <v>1.4677756</v>
      </c>
      <c r="R659">
        <v>0.96223557000000004</v>
      </c>
      <c r="S659">
        <v>-0.67039000000000004</v>
      </c>
    </row>
    <row r="660" spans="3:19" x14ac:dyDescent="0.3">
      <c r="C660" s="1">
        <v>45016.514203564817</v>
      </c>
      <c r="D660">
        <v>0.32572266</v>
      </c>
      <c r="E660">
        <v>-9.3453665000000008</v>
      </c>
      <c r="F660">
        <v>0.38799319999999998</v>
      </c>
      <c r="G660" s="1">
        <v>45016.514203576386</v>
      </c>
      <c r="H660">
        <v>1.9875169000000002E-2</v>
      </c>
      <c r="I660">
        <v>-7.6619013999999999E-2</v>
      </c>
      <c r="J660">
        <v>-2.132299E-2</v>
      </c>
      <c r="L660" s="1">
        <v>45016.514231597219</v>
      </c>
      <c r="M660">
        <v>-9.5473619999999997</v>
      </c>
      <c r="N660">
        <v>1.0719844999999999</v>
      </c>
      <c r="O660">
        <v>-4.6133620000000004</v>
      </c>
      <c r="P660" s="1">
        <v>45016.51419775463</v>
      </c>
      <c r="Q660">
        <v>1.2699556000000001</v>
      </c>
      <c r="R660">
        <v>0.94880337000000003</v>
      </c>
      <c r="S660">
        <v>-0.8205867</v>
      </c>
    </row>
    <row r="661" spans="3:19" x14ac:dyDescent="0.3">
      <c r="C661" s="1">
        <v>45016.514203842591</v>
      </c>
      <c r="D661">
        <v>0.38799319999999998</v>
      </c>
      <c r="E661">
        <v>-9.297466</v>
      </c>
      <c r="F661">
        <v>0.3161426</v>
      </c>
      <c r="G661" s="1">
        <v>45016.514203865743</v>
      </c>
      <c r="H661">
        <v>4.1713090000000001E-2</v>
      </c>
      <c r="I661">
        <v>-2.1757896999999998E-2</v>
      </c>
      <c r="J661">
        <v>-6.4092875000000002E-3</v>
      </c>
      <c r="L661" s="1">
        <v>45016.514231620371</v>
      </c>
      <c r="M661">
        <v>-11.653047000000001</v>
      </c>
      <c r="N661">
        <v>-1.8975084</v>
      </c>
      <c r="O661">
        <v>-1.8616159999999999</v>
      </c>
      <c r="P661" s="1">
        <v>45016.514198263889</v>
      </c>
      <c r="Q661">
        <v>1.2321012</v>
      </c>
      <c r="R661">
        <v>0.99764779999999997</v>
      </c>
      <c r="S661">
        <v>-1.0525978</v>
      </c>
    </row>
    <row r="662" spans="3:19" x14ac:dyDescent="0.3">
      <c r="C662" s="1">
        <v>45016.514204050924</v>
      </c>
      <c r="D662">
        <v>0.6658155</v>
      </c>
      <c r="E662">
        <v>-9.1250250000000008</v>
      </c>
      <c r="F662">
        <v>0.19160157</v>
      </c>
      <c r="G662" s="1">
        <v>45016.5142040625</v>
      </c>
      <c r="H662">
        <v>7.2073124000000002E-2</v>
      </c>
      <c r="I662">
        <v>4.5886397000000002E-2</v>
      </c>
      <c r="J662">
        <v>1.5428634E-2</v>
      </c>
      <c r="L662" s="1">
        <v>45016.514232175927</v>
      </c>
      <c r="M662">
        <v>-11.906686000000001</v>
      </c>
      <c r="N662">
        <v>-3.8285161999999998E-2</v>
      </c>
      <c r="O662">
        <v>-1.9573289</v>
      </c>
      <c r="P662" s="1">
        <v>45016.514198275465</v>
      </c>
      <c r="Q662">
        <v>1.2785034</v>
      </c>
      <c r="R662">
        <v>1.1002212</v>
      </c>
      <c r="S662">
        <v>-1.1356333000000001</v>
      </c>
    </row>
    <row r="663" spans="3:19" x14ac:dyDescent="0.3">
      <c r="C663" s="1">
        <v>45016.514204270832</v>
      </c>
      <c r="D663">
        <v>0.98674810000000002</v>
      </c>
      <c r="E663">
        <v>-9.0483840000000004</v>
      </c>
      <c r="F663">
        <v>7.6640630000000001E-2</v>
      </c>
      <c r="G663" s="1">
        <v>45016.514204293984</v>
      </c>
      <c r="H663">
        <v>8.0062604999999995E-2</v>
      </c>
      <c r="I663">
        <v>9.3290670000000006E-2</v>
      </c>
      <c r="J663">
        <v>3.1940232999999998E-2</v>
      </c>
      <c r="L663" s="1">
        <v>45016.514232650465</v>
      </c>
      <c r="M663">
        <v>-10.437492000000001</v>
      </c>
      <c r="N663">
        <v>-0.6987042</v>
      </c>
      <c r="O663">
        <v>-2.6560329999999999</v>
      </c>
      <c r="P663" s="1">
        <v>45016.514198287034</v>
      </c>
      <c r="Q663">
        <v>0.99276339999999996</v>
      </c>
      <c r="R663">
        <v>1.1344122999999999</v>
      </c>
      <c r="S663">
        <v>-1.2394278000000001</v>
      </c>
    </row>
    <row r="664" spans="3:19" x14ac:dyDescent="0.3">
      <c r="C664" s="1">
        <v>45016.514204513885</v>
      </c>
      <c r="D664">
        <v>1.096919</v>
      </c>
      <c r="E664">
        <v>-9.1154449999999994</v>
      </c>
      <c r="F664">
        <v>0.12454102</v>
      </c>
      <c r="G664" s="1">
        <v>45016.514204537038</v>
      </c>
      <c r="H664">
        <v>5.8757320000000002E-2</v>
      </c>
      <c r="I664">
        <v>9.4355930000000005E-2</v>
      </c>
      <c r="J664">
        <v>2.874444E-2</v>
      </c>
      <c r="L664" s="1">
        <v>45016.514233182868</v>
      </c>
      <c r="M664">
        <v>-11.734403</v>
      </c>
      <c r="N664">
        <v>-2.0817556000000002</v>
      </c>
      <c r="O664">
        <v>-1.7515461000000001</v>
      </c>
      <c r="P664" s="1">
        <v>45016.514198831021</v>
      </c>
      <c r="Q664">
        <v>0.55072109999999996</v>
      </c>
      <c r="R664">
        <v>1.1649400000000001</v>
      </c>
      <c r="S664">
        <v>-1.3224634</v>
      </c>
    </row>
    <row r="665" spans="3:19" x14ac:dyDescent="0.3">
      <c r="C665" s="1">
        <v>45016.514204791667</v>
      </c>
      <c r="D665">
        <v>0.94363770000000002</v>
      </c>
      <c r="E665">
        <v>-9.2016659999999995</v>
      </c>
      <c r="F665">
        <v>0.22992188</v>
      </c>
      <c r="G665" s="1">
        <v>45016.514204814812</v>
      </c>
      <c r="H665">
        <v>4.0647823E-2</v>
      </c>
      <c r="I665">
        <v>3.5766384999999998E-2</v>
      </c>
      <c r="J665">
        <v>1.2232841E-2</v>
      </c>
      <c r="L665" s="1">
        <v>45016.514233217589</v>
      </c>
      <c r="M665">
        <v>-10.186246000000001</v>
      </c>
      <c r="N665">
        <v>-0.93559365999999999</v>
      </c>
      <c r="O665">
        <v>2.3928225999999999E-3</v>
      </c>
      <c r="P665" s="1">
        <v>45016.514198842589</v>
      </c>
      <c r="Q665">
        <v>6.1055560000000002E-2</v>
      </c>
      <c r="R665">
        <v>1.1881411</v>
      </c>
      <c r="S665">
        <v>-1.3151367</v>
      </c>
    </row>
    <row r="666" spans="3:19" x14ac:dyDescent="0.3">
      <c r="C666" s="1">
        <v>45016.514205057872</v>
      </c>
      <c r="D666">
        <v>0.77119629999999995</v>
      </c>
      <c r="E666">
        <v>-9.1825060000000001</v>
      </c>
      <c r="F666">
        <v>0.20597169000000001</v>
      </c>
      <c r="G666" s="1">
        <v>45016.514205069441</v>
      </c>
      <c r="H666">
        <v>3.7984665000000001E-2</v>
      </c>
      <c r="I666">
        <v>-7.3955850000000004E-2</v>
      </c>
      <c r="J666">
        <v>-1.1735608999999999E-2</v>
      </c>
      <c r="L666" s="1">
        <v>45016.514233668982</v>
      </c>
      <c r="M666">
        <v>-8.8965150000000008</v>
      </c>
      <c r="N666">
        <v>-2.3928227E-2</v>
      </c>
      <c r="O666">
        <v>0.2847459</v>
      </c>
      <c r="P666" s="1">
        <v>45016.514199317127</v>
      </c>
      <c r="Q666">
        <v>-0.42006223999999998</v>
      </c>
      <c r="R666">
        <v>1.1759299999999999</v>
      </c>
      <c r="S666">
        <v>-1.2540811000000001</v>
      </c>
    </row>
    <row r="667" spans="3:19" x14ac:dyDescent="0.3">
      <c r="C667" s="1">
        <v>45016.514205266205</v>
      </c>
      <c r="D667">
        <v>0.63228519999999999</v>
      </c>
      <c r="E667">
        <v>-9.1106549999999995</v>
      </c>
      <c r="F667">
        <v>-4.3110351999999998E-2</v>
      </c>
      <c r="G667" s="1">
        <v>45016.514205277781</v>
      </c>
      <c r="H667">
        <v>1.9875169000000002E-2</v>
      </c>
      <c r="I667">
        <v>-0.18261282000000001</v>
      </c>
      <c r="J667">
        <v>-3.5171429999999997E-2</v>
      </c>
      <c r="L667" s="1">
        <v>45016.514234212962</v>
      </c>
      <c r="M667">
        <v>-12.119647000000001</v>
      </c>
      <c r="N667">
        <v>-9.5712909999999998E-2</v>
      </c>
      <c r="O667">
        <v>1.4907284999999999</v>
      </c>
      <c r="P667" s="1">
        <v>45016.514199837962</v>
      </c>
      <c r="Q667">
        <v>-0.79005890000000001</v>
      </c>
      <c r="R667">
        <v>1.1234223000000001</v>
      </c>
      <c r="S667">
        <v>-1.2150056</v>
      </c>
    </row>
    <row r="668" spans="3:19" x14ac:dyDescent="0.3">
      <c r="C668" s="1">
        <v>45016.514205543979</v>
      </c>
      <c r="D668">
        <v>0.45984375</v>
      </c>
      <c r="E668">
        <v>-9.0435940000000006</v>
      </c>
      <c r="F668">
        <v>-0.14849122000000001</v>
      </c>
      <c r="G668" s="1">
        <v>45016.514205578707</v>
      </c>
      <c r="H668">
        <v>-2.8061732999999998E-2</v>
      </c>
      <c r="I668">
        <v>-0.16237280000000001</v>
      </c>
      <c r="J668">
        <v>-3.9432490000000001E-2</v>
      </c>
      <c r="L668" s="1">
        <v>45016.514234247683</v>
      </c>
      <c r="M668">
        <v>-11.009377000000001</v>
      </c>
      <c r="N668">
        <v>0.50967119999999999</v>
      </c>
      <c r="O668">
        <v>0.62213390000000002</v>
      </c>
      <c r="P668" s="1">
        <v>45016.514199849538</v>
      </c>
      <c r="Q668">
        <v>-0.81325999999999998</v>
      </c>
      <c r="R668">
        <v>1.0977789</v>
      </c>
      <c r="S668">
        <v>-1.1881411</v>
      </c>
    </row>
    <row r="669" spans="3:19" x14ac:dyDescent="0.3">
      <c r="C669" s="1">
        <v>45016.514205706022</v>
      </c>
      <c r="D669">
        <v>0.11496094</v>
      </c>
      <c r="E669">
        <v>-9.1441850000000002</v>
      </c>
      <c r="F669">
        <v>0.33051269999999999</v>
      </c>
      <c r="G669" s="1">
        <v>45016.514205717591</v>
      </c>
      <c r="H669">
        <v>-9.6238660000000004E-2</v>
      </c>
      <c r="I669">
        <v>-0.15544859</v>
      </c>
      <c r="J669">
        <v>-2.0257724000000001E-2</v>
      </c>
      <c r="L669" s="1">
        <v>45016.51423429398</v>
      </c>
      <c r="M669">
        <v>-10.858629000000001</v>
      </c>
      <c r="N669">
        <v>1.3830515000000001</v>
      </c>
      <c r="O669">
        <v>3.6658043999999999</v>
      </c>
      <c r="P669" s="1">
        <v>45016.514199872683</v>
      </c>
      <c r="Q669">
        <v>-0.50920339999999997</v>
      </c>
      <c r="R669">
        <v>1.1112112000000001</v>
      </c>
      <c r="S669">
        <v>-1.0733566999999999</v>
      </c>
    </row>
    <row r="670" spans="3:19" x14ac:dyDescent="0.3">
      <c r="C670" s="1">
        <v>45016.514205949075</v>
      </c>
      <c r="D670">
        <v>8.6220703999999995E-2</v>
      </c>
      <c r="E670">
        <v>-9.3836870000000001</v>
      </c>
      <c r="F670">
        <v>0.6658155</v>
      </c>
      <c r="G670" s="1">
        <v>45016.51420597222</v>
      </c>
      <c r="H670">
        <v>-0.15908927</v>
      </c>
      <c r="I670">
        <v>-0.39087202999999998</v>
      </c>
      <c r="J670">
        <v>1.8091796E-2</v>
      </c>
      <c r="L670" s="1">
        <v>45016.514234756942</v>
      </c>
      <c r="M670">
        <v>-12.241681</v>
      </c>
      <c r="N670">
        <v>0.28713873000000001</v>
      </c>
      <c r="O670">
        <v>1.3160524</v>
      </c>
      <c r="P670" s="1">
        <v>45016.514199884259</v>
      </c>
      <c r="Q670">
        <v>-0.29917221999999999</v>
      </c>
      <c r="R670">
        <v>1.1942467999999999</v>
      </c>
      <c r="S670">
        <v>-0.88896894000000004</v>
      </c>
    </row>
    <row r="671" spans="3:19" x14ac:dyDescent="0.3">
      <c r="C671" s="1">
        <v>45016.514206180553</v>
      </c>
      <c r="D671">
        <v>0.29219240000000002</v>
      </c>
      <c r="E671">
        <v>-9.3932669999999998</v>
      </c>
      <c r="F671">
        <v>0.60833495999999998</v>
      </c>
      <c r="G671" s="1">
        <v>45016.514206192129</v>
      </c>
      <c r="H671">
        <v>-0.17986192000000001</v>
      </c>
      <c r="I671">
        <v>-0.63907860000000005</v>
      </c>
      <c r="J671">
        <v>4.5788667999999998E-2</v>
      </c>
      <c r="L671" s="1">
        <v>45016.514235254632</v>
      </c>
      <c r="M671">
        <v>-8.8055880000000002</v>
      </c>
      <c r="N671">
        <v>0.36131623000000002</v>
      </c>
      <c r="O671">
        <v>1.0695918</v>
      </c>
      <c r="P671" s="1">
        <v>45016.514200335645</v>
      </c>
      <c r="Q671">
        <v>-0.59345999999999999</v>
      </c>
      <c r="R671">
        <v>1.2650712</v>
      </c>
      <c r="S671">
        <v>-0.78883780000000003</v>
      </c>
    </row>
    <row r="672" spans="3:19" x14ac:dyDescent="0.3">
      <c r="C672" s="1">
        <v>45016.514206412037</v>
      </c>
      <c r="D672">
        <v>0.57001466000000001</v>
      </c>
      <c r="E672">
        <v>-9.2591459999999994</v>
      </c>
      <c r="F672">
        <v>0.43589357000000001</v>
      </c>
      <c r="G672" s="1">
        <v>45016.514206435182</v>
      </c>
      <c r="H672">
        <v>-0.17826402</v>
      </c>
      <c r="I672">
        <v>-0.68754815999999996</v>
      </c>
      <c r="J672">
        <v>7.5083449999999996E-2</v>
      </c>
      <c r="L672" s="1">
        <v>45016.514235312497</v>
      </c>
      <c r="M672">
        <v>-6.8004020000000001</v>
      </c>
      <c r="N672">
        <v>-0.87577309999999997</v>
      </c>
      <c r="O672">
        <v>2.2301106000000002</v>
      </c>
      <c r="P672" s="1">
        <v>45016.514200393518</v>
      </c>
      <c r="Q672">
        <v>-0.96223557000000004</v>
      </c>
      <c r="R672">
        <v>1.3078101</v>
      </c>
      <c r="S672">
        <v>-0.75953113999999999</v>
      </c>
    </row>
    <row r="673" spans="3:19" x14ac:dyDescent="0.3">
      <c r="C673" s="1">
        <v>45016.514206678243</v>
      </c>
      <c r="D673">
        <v>0.86220706000000003</v>
      </c>
      <c r="E673">
        <v>-9.1920850000000005</v>
      </c>
      <c r="F673">
        <v>0.4981641</v>
      </c>
      <c r="G673" s="1">
        <v>45016.514206678243</v>
      </c>
      <c r="H673">
        <v>-0.18305771000000001</v>
      </c>
      <c r="I673">
        <v>-0.60179435999999997</v>
      </c>
      <c r="J673">
        <v>7.1355020000000005E-2</v>
      </c>
      <c r="L673" s="1">
        <v>45016.514235798611</v>
      </c>
      <c r="M673">
        <v>-7.5972119999999999</v>
      </c>
      <c r="N673">
        <v>-1.2897314</v>
      </c>
      <c r="O673">
        <v>1.9022939999999999</v>
      </c>
      <c r="P673" s="1">
        <v>45016.514200902777</v>
      </c>
      <c r="Q673">
        <v>-1.0074167000000001</v>
      </c>
      <c r="R673">
        <v>1.3358957</v>
      </c>
      <c r="S673">
        <v>-0.64841000000000004</v>
      </c>
    </row>
    <row r="674" spans="3:19" x14ac:dyDescent="0.3">
      <c r="C674" s="1">
        <v>45016.514206898151</v>
      </c>
      <c r="D674">
        <v>1.0633887</v>
      </c>
      <c r="E674">
        <v>-9.1298150000000007</v>
      </c>
      <c r="F674">
        <v>0.54606449999999995</v>
      </c>
      <c r="G674" s="1">
        <v>45016.51420690972</v>
      </c>
      <c r="H674">
        <v>-0.15163241</v>
      </c>
      <c r="I674">
        <v>-0.45105946000000002</v>
      </c>
      <c r="J674">
        <v>4.3658139999999998E-2</v>
      </c>
      <c r="L674" s="1">
        <v>45016.514236273149</v>
      </c>
      <c r="M674">
        <v>-7.7886376000000004</v>
      </c>
      <c r="N674">
        <v>-1.4237294</v>
      </c>
      <c r="O674">
        <v>-1.1461619999999999</v>
      </c>
      <c r="P674" s="1">
        <v>45016.514200914353</v>
      </c>
      <c r="Q674">
        <v>-0.77174220000000004</v>
      </c>
      <c r="R674">
        <v>1.3554333000000001</v>
      </c>
      <c r="S674">
        <v>-0.46402225000000002</v>
      </c>
    </row>
    <row r="675" spans="3:19" x14ac:dyDescent="0.3">
      <c r="C675" s="1">
        <v>45016.514207129629</v>
      </c>
      <c r="D675">
        <v>0.96279789999999998</v>
      </c>
      <c r="E675">
        <v>-9.1393950000000004</v>
      </c>
      <c r="F675">
        <v>0.58438480000000004</v>
      </c>
      <c r="G675" s="1">
        <v>45016.514207141205</v>
      </c>
      <c r="H675">
        <v>-0.11168499</v>
      </c>
      <c r="I675">
        <v>-0.32109720000000003</v>
      </c>
      <c r="J675">
        <v>2.3418116999999999E-2</v>
      </c>
      <c r="L675" s="1">
        <v>45016.51423630787</v>
      </c>
      <c r="M675">
        <v>-6.273981</v>
      </c>
      <c r="N675">
        <v>-0.93798649999999995</v>
      </c>
      <c r="O675">
        <v>1.3399806999999999</v>
      </c>
      <c r="P675" s="1">
        <v>45016.514200937498</v>
      </c>
      <c r="Q675">
        <v>-0.48966556999999999</v>
      </c>
      <c r="R675">
        <v>1.4054990000000001</v>
      </c>
      <c r="S675">
        <v>-0.28818222999999998</v>
      </c>
    </row>
    <row r="676" spans="3:19" x14ac:dyDescent="0.3">
      <c r="C676" s="1">
        <v>45016.514207372682</v>
      </c>
      <c r="D676">
        <v>0.86220706000000003</v>
      </c>
      <c r="E676">
        <v>-9.2064550000000001</v>
      </c>
      <c r="F676">
        <v>0.77119629999999995</v>
      </c>
      <c r="G676" s="1">
        <v>45016.514207395834</v>
      </c>
      <c r="H676">
        <v>-0.11488079</v>
      </c>
      <c r="I676">
        <v>-0.32802144</v>
      </c>
      <c r="J676">
        <v>3.6201289999999997E-2</v>
      </c>
      <c r="L676" s="1">
        <v>45016.514236805553</v>
      </c>
      <c r="M676">
        <v>-7.1832539999999998</v>
      </c>
      <c r="N676">
        <v>-4.3070808000000002E-2</v>
      </c>
      <c r="O676">
        <v>2.7780670000000001</v>
      </c>
      <c r="P676" s="1">
        <v>45016.514201446756</v>
      </c>
      <c r="Q676">
        <v>-0.43349444999999998</v>
      </c>
      <c r="R676">
        <v>1.4054990000000001</v>
      </c>
      <c r="S676">
        <v>-0.23567446</v>
      </c>
    </row>
    <row r="677" spans="3:19" x14ac:dyDescent="0.3">
      <c r="C677" s="1">
        <v>45016.514207627311</v>
      </c>
      <c r="D677">
        <v>0.97716800000000004</v>
      </c>
      <c r="E677">
        <v>-9.3645270000000007</v>
      </c>
      <c r="F677">
        <v>0.78556645000000003</v>
      </c>
      <c r="G677" s="1">
        <v>45016.514207638887</v>
      </c>
      <c r="H677">
        <v>-6.4280725999999996E-2</v>
      </c>
      <c r="I677">
        <v>-0.43614575</v>
      </c>
      <c r="J677">
        <v>3.0342337E-2</v>
      </c>
      <c r="L677" s="1">
        <v>45016.514237384261</v>
      </c>
      <c r="M677">
        <v>-8.8247300000000006</v>
      </c>
      <c r="N677">
        <v>2.1822542999999999</v>
      </c>
      <c r="O677">
        <v>3.3427731999999999</v>
      </c>
      <c r="P677" s="1">
        <v>45016.514201458333</v>
      </c>
      <c r="Q677">
        <v>-0.46768557999999999</v>
      </c>
      <c r="R677">
        <v>1.3358957</v>
      </c>
      <c r="S677">
        <v>-0.33214222999999998</v>
      </c>
    </row>
    <row r="678" spans="3:19" x14ac:dyDescent="0.3">
      <c r="C678" s="1">
        <v>45016.51420784722</v>
      </c>
      <c r="D678">
        <v>0.72329589999999999</v>
      </c>
      <c r="E678">
        <v>-9.1346039999999995</v>
      </c>
      <c r="F678">
        <v>0.23950197000000001</v>
      </c>
      <c r="G678" s="1">
        <v>45016.514207858796</v>
      </c>
      <c r="H678">
        <v>7.5801549999999995E-2</v>
      </c>
      <c r="I678">
        <v>-0.54000899999999996</v>
      </c>
      <c r="J678">
        <v>-1.65293E-2</v>
      </c>
      <c r="L678" s="1">
        <v>45016.514237430558</v>
      </c>
      <c r="M678">
        <v>-6.8889364999999998</v>
      </c>
      <c r="N678">
        <v>1.4691931</v>
      </c>
      <c r="O678">
        <v>2.5986053999999998</v>
      </c>
      <c r="P678" s="1">
        <v>45016.514201921294</v>
      </c>
      <c r="Q678">
        <v>-0.33336335</v>
      </c>
      <c r="R678">
        <v>1.3273478999999999</v>
      </c>
      <c r="S678">
        <v>-0.44082114</v>
      </c>
    </row>
    <row r="679" spans="3:19" x14ac:dyDescent="0.3">
      <c r="C679" s="1">
        <v>45016.514208067128</v>
      </c>
      <c r="D679">
        <v>0.71850590000000003</v>
      </c>
      <c r="E679">
        <v>-9.1058649999999997</v>
      </c>
      <c r="F679">
        <v>-0.51253420000000005</v>
      </c>
      <c r="G679" s="1">
        <v>45016.514208090281</v>
      </c>
      <c r="H679">
        <v>0.14238058000000001</v>
      </c>
      <c r="I679">
        <v>-0.55918383999999999</v>
      </c>
      <c r="J679">
        <v>-8.5398160000000004E-3</v>
      </c>
      <c r="L679" s="1">
        <v>45016.514237870368</v>
      </c>
      <c r="M679">
        <v>-7.652247</v>
      </c>
      <c r="N679">
        <v>-1.3064811000000001</v>
      </c>
      <c r="O679">
        <v>3.9864426000000002</v>
      </c>
      <c r="P679" s="1">
        <v>45016.51420193287</v>
      </c>
      <c r="Q679">
        <v>-0.27475001999999998</v>
      </c>
      <c r="R679">
        <v>1.3310112000000001</v>
      </c>
      <c r="S679">
        <v>-0.51530889999999996</v>
      </c>
    </row>
    <row r="680" spans="3:19" x14ac:dyDescent="0.3">
      <c r="C680" s="1">
        <v>45016.514208287037</v>
      </c>
      <c r="D680">
        <v>0.87178712999999997</v>
      </c>
      <c r="E680">
        <v>-9.297466</v>
      </c>
      <c r="F680">
        <v>-0.64665530000000004</v>
      </c>
      <c r="G680" s="1">
        <v>45016.514208298613</v>
      </c>
      <c r="H680">
        <v>4.5974965999999999E-2</v>
      </c>
      <c r="I680">
        <v>-0.48461545</v>
      </c>
      <c r="J680">
        <v>1.9163158E-2</v>
      </c>
      <c r="L680" s="1">
        <v>45016.514237928241</v>
      </c>
      <c r="M680">
        <v>-10.102497</v>
      </c>
      <c r="N680">
        <v>-0.10528419999999999</v>
      </c>
      <c r="O680">
        <v>6.9535426999999999</v>
      </c>
      <c r="P680" s="1">
        <v>45016.514201944447</v>
      </c>
      <c r="Q680">
        <v>7.0824444E-2</v>
      </c>
      <c r="R680">
        <v>1.2638501</v>
      </c>
      <c r="S680">
        <v>-0.68748560000000003</v>
      </c>
    </row>
    <row r="681" spans="3:19" x14ac:dyDescent="0.3">
      <c r="C681" s="1">
        <v>45016.514208541666</v>
      </c>
      <c r="D681">
        <v>0.87657719999999995</v>
      </c>
      <c r="E681">
        <v>-9.3836870000000001</v>
      </c>
      <c r="F681">
        <v>-0.32093263</v>
      </c>
      <c r="G681" s="1">
        <v>45016.514208553242</v>
      </c>
      <c r="H681">
        <v>-7.8128340000000004E-2</v>
      </c>
      <c r="I681">
        <v>-0.41537327000000002</v>
      </c>
      <c r="J681">
        <v>3.3544227000000003E-2</v>
      </c>
      <c r="L681" s="1">
        <v>45016.514238379626</v>
      </c>
      <c r="M681">
        <v>-8.4705925000000004</v>
      </c>
      <c r="N681">
        <v>0.44027936000000001</v>
      </c>
      <c r="O681">
        <v>2.5722844999999999</v>
      </c>
      <c r="P681" s="1">
        <v>45016.514202430553</v>
      </c>
      <c r="Q681">
        <v>0.44448447000000002</v>
      </c>
      <c r="R681">
        <v>1.10999</v>
      </c>
      <c r="S681">
        <v>-0.85966222999999997</v>
      </c>
    </row>
    <row r="682" spans="3:19" x14ac:dyDescent="0.3">
      <c r="C682" s="1">
        <v>45016.514208749999</v>
      </c>
      <c r="D682">
        <v>0.77598639999999997</v>
      </c>
      <c r="E682">
        <v>-9.2495659999999997</v>
      </c>
      <c r="F682">
        <v>-5.7480469999999999E-2</v>
      </c>
      <c r="G682" s="1">
        <v>45016.514208749999</v>
      </c>
      <c r="H682">
        <v>-0.12233681</v>
      </c>
      <c r="I682">
        <v>-0.37755638000000002</v>
      </c>
      <c r="J682">
        <v>3.8870549999999997E-2</v>
      </c>
      <c r="L682" s="1">
        <v>45016.51423886574</v>
      </c>
      <c r="M682">
        <v>-8.5854470000000003</v>
      </c>
      <c r="N682">
        <v>-4.7282175999999998</v>
      </c>
      <c r="O682">
        <v>3.8333018000000001</v>
      </c>
      <c r="P682" s="1">
        <v>45016.514202442129</v>
      </c>
      <c r="Q682">
        <v>0.59468114000000005</v>
      </c>
      <c r="R682">
        <v>1.0074167000000001</v>
      </c>
      <c r="S682">
        <v>-0.90362226999999995</v>
      </c>
    </row>
    <row r="683" spans="3:19" x14ac:dyDescent="0.3">
      <c r="C683" s="1">
        <v>45016.514209004628</v>
      </c>
      <c r="D683">
        <v>1.0059083</v>
      </c>
      <c r="E683">
        <v>-9.1154449999999994</v>
      </c>
      <c r="F683">
        <v>0</v>
      </c>
      <c r="G683" s="1">
        <v>45016.514209016204</v>
      </c>
      <c r="H683">
        <v>-0.105825216</v>
      </c>
      <c r="I683">
        <v>-0.37595846999999999</v>
      </c>
      <c r="J683">
        <v>4.2066342999999999E-2</v>
      </c>
      <c r="L683" s="1">
        <v>45016.514238900461</v>
      </c>
      <c r="M683">
        <v>-10.009176999999999</v>
      </c>
      <c r="N683">
        <v>-4.1970109999999998</v>
      </c>
      <c r="O683">
        <v>1.7012969</v>
      </c>
      <c r="P683" s="1">
        <v>45016.514202951388</v>
      </c>
      <c r="Q683">
        <v>-0.20392556000000001</v>
      </c>
      <c r="R683">
        <v>0.94025559999999997</v>
      </c>
      <c r="S683">
        <v>-0.85111444999999997</v>
      </c>
    </row>
    <row r="684" spans="3:19" x14ac:dyDescent="0.3">
      <c r="C684" s="1">
        <v>45016.514209201392</v>
      </c>
      <c r="D684">
        <v>1.1400292999999999</v>
      </c>
      <c r="E684">
        <v>-9.1681349999999995</v>
      </c>
      <c r="F684">
        <v>-0.13412109999999999</v>
      </c>
      <c r="G684" s="1">
        <v>45016.514209212961</v>
      </c>
      <c r="H684">
        <v>-7.8128340000000004E-2</v>
      </c>
      <c r="I684">
        <v>-0.38394797000000003</v>
      </c>
      <c r="J684">
        <v>1.5434732E-2</v>
      </c>
      <c r="L684" s="1">
        <v>45016.514239953707</v>
      </c>
      <c r="M684">
        <v>-13.409378</v>
      </c>
      <c r="N684">
        <v>-5.2043889999999999</v>
      </c>
      <c r="O684">
        <v>-1.4644074</v>
      </c>
      <c r="P684" s="1">
        <v>45016.514203009261</v>
      </c>
      <c r="Q684">
        <v>-1.4775445</v>
      </c>
      <c r="R684">
        <v>0.74121444999999997</v>
      </c>
      <c r="S684">
        <v>-1.0464922000000001</v>
      </c>
    </row>
    <row r="685" spans="3:19" x14ac:dyDescent="0.3">
      <c r="C685" s="1">
        <v>45016.514209490742</v>
      </c>
      <c r="D685">
        <v>1.3699512</v>
      </c>
      <c r="E685">
        <v>-9.3070459999999997</v>
      </c>
      <c r="F685">
        <v>-0.22992188</v>
      </c>
      <c r="G685" s="1">
        <v>45016.514209502318</v>
      </c>
      <c r="H685">
        <v>-6.5877795000000003E-2</v>
      </c>
      <c r="I685">
        <v>-0.34613105999999999</v>
      </c>
      <c r="J685">
        <v>1.8097892000000001E-2</v>
      </c>
      <c r="L685" s="1">
        <v>45016.514239988428</v>
      </c>
      <c r="M685">
        <v>-13.79223</v>
      </c>
      <c r="N685">
        <v>-9.6000040000000002</v>
      </c>
      <c r="O685">
        <v>-1.3998013</v>
      </c>
      <c r="P685" s="1">
        <v>45016.514203495368</v>
      </c>
      <c r="Q685">
        <v>-1.4409111999999999</v>
      </c>
      <c r="R685">
        <v>0.62154555</v>
      </c>
      <c r="S685">
        <v>-1.2675133999999999</v>
      </c>
    </row>
    <row r="686" spans="3:19" x14ac:dyDescent="0.3">
      <c r="C686" s="1">
        <v>45016.51420972222</v>
      </c>
      <c r="D686">
        <v>1.4418017999999999</v>
      </c>
      <c r="E686">
        <v>-9.2543550000000003</v>
      </c>
      <c r="F686">
        <v>-0.20118164999999999</v>
      </c>
      <c r="G686" s="1">
        <v>45016.514209745372</v>
      </c>
      <c r="H686">
        <v>-6.0018849999999999E-2</v>
      </c>
      <c r="I686">
        <v>-0.26836674999999999</v>
      </c>
      <c r="J686">
        <v>1.4369467E-2</v>
      </c>
      <c r="L686" s="1">
        <v>45016.514240034725</v>
      </c>
      <c r="M686">
        <v>-13.311273</v>
      </c>
      <c r="N686">
        <v>-5.3336015000000003</v>
      </c>
      <c r="O686">
        <v>0.16271193</v>
      </c>
      <c r="P686" s="1">
        <v>45016.514203495368</v>
      </c>
      <c r="Q686">
        <v>-0.31626779999999999</v>
      </c>
      <c r="R686">
        <v>0.74243559999999997</v>
      </c>
      <c r="S686">
        <v>-1.0538190000000001</v>
      </c>
    </row>
    <row r="687" spans="3:19" x14ac:dyDescent="0.3">
      <c r="C687" s="1">
        <v>45016.514209930552</v>
      </c>
      <c r="D687">
        <v>1.4801221</v>
      </c>
      <c r="E687">
        <v>-9.1058649999999997</v>
      </c>
      <c r="F687">
        <v>-0.29219240000000002</v>
      </c>
      <c r="G687" s="1">
        <v>45016.514209942128</v>
      </c>
      <c r="H687">
        <v>-2.8593546000000001E-2</v>
      </c>
      <c r="I687">
        <v>-0.12349079</v>
      </c>
      <c r="J687">
        <v>7.9778809999999992E-3</v>
      </c>
      <c r="L687" s="1">
        <v>45016.51424045139</v>
      </c>
      <c r="M687">
        <v>-11.306087</v>
      </c>
      <c r="N687">
        <v>-4.2975097</v>
      </c>
      <c r="O687">
        <v>1.9980069</v>
      </c>
      <c r="P687" s="1">
        <v>45016.51420351852</v>
      </c>
      <c r="Q687">
        <v>0.18194556000000001</v>
      </c>
      <c r="R687">
        <v>0.90240114999999999</v>
      </c>
      <c r="S687">
        <v>-0.88774779999999998</v>
      </c>
    </row>
    <row r="688" spans="3:19" x14ac:dyDescent="0.3">
      <c r="C688" s="1">
        <v>45016.514210185182</v>
      </c>
      <c r="D688">
        <v>1.4705421000000001</v>
      </c>
      <c r="E688">
        <v>-8.914263</v>
      </c>
      <c r="F688">
        <v>-0.34488281999999998</v>
      </c>
      <c r="G688" s="1">
        <v>45016.514210196758</v>
      </c>
      <c r="H688">
        <v>-4.0924624E-3</v>
      </c>
      <c r="I688">
        <v>4.1092570000000002E-2</v>
      </c>
      <c r="J688">
        <v>2.6515583000000001E-3</v>
      </c>
      <c r="L688" s="1">
        <v>45016.514240497687</v>
      </c>
      <c r="M688">
        <v>-7.0540414</v>
      </c>
      <c r="N688">
        <v>-3.2015967000000001</v>
      </c>
      <c r="O688">
        <v>2.8283165000000001</v>
      </c>
      <c r="P688" s="1">
        <v>45016.514204027779</v>
      </c>
      <c r="Q688">
        <v>-0.51164556000000005</v>
      </c>
      <c r="R688">
        <v>0.91705449999999999</v>
      </c>
      <c r="S688">
        <v>-1.0635878000000001</v>
      </c>
    </row>
    <row r="689" spans="3:19" x14ac:dyDescent="0.3">
      <c r="C689" s="1">
        <v>45016.514210439818</v>
      </c>
      <c r="D689">
        <v>1.1879297</v>
      </c>
      <c r="E689">
        <v>-9.2112459999999992</v>
      </c>
      <c r="F689">
        <v>-9.5800789999999997E-2</v>
      </c>
      <c r="G689" s="1">
        <v>45016.514210451387</v>
      </c>
      <c r="H689">
        <v>-8.8861530000000008E-3</v>
      </c>
      <c r="I689">
        <v>0.10021474</v>
      </c>
      <c r="J689">
        <v>-3.2073963E-3</v>
      </c>
      <c r="L689" s="1">
        <v>45016.514240960649</v>
      </c>
      <c r="M689">
        <v>-7.8987074000000002</v>
      </c>
      <c r="N689">
        <v>4.0414776999999997</v>
      </c>
      <c r="O689">
        <v>3.2087753000000001</v>
      </c>
      <c r="P689" s="1">
        <v>45016.514204039355</v>
      </c>
      <c r="Q689">
        <v>-1.28583</v>
      </c>
      <c r="R689">
        <v>0.9744467</v>
      </c>
      <c r="S689">
        <v>-1.2821667000000001</v>
      </c>
    </row>
    <row r="690" spans="3:19" x14ac:dyDescent="0.3">
      <c r="C690" s="1">
        <v>45016.514210682872</v>
      </c>
      <c r="D690">
        <v>1.0346485000000001</v>
      </c>
      <c r="E690">
        <v>-9.5082280000000008</v>
      </c>
      <c r="F690">
        <v>-3.8320314000000001E-2</v>
      </c>
      <c r="G690" s="1">
        <v>45016.514210694448</v>
      </c>
      <c r="H690">
        <v>-6.2229909999999998E-3</v>
      </c>
      <c r="I690">
        <v>1.1265166E-2</v>
      </c>
      <c r="J690">
        <v>-5.8705574000000003E-3</v>
      </c>
      <c r="L690" s="1">
        <v>45016.514241493052</v>
      </c>
      <c r="M690">
        <v>-11.906686000000001</v>
      </c>
      <c r="N690">
        <v>2.9264220000000001</v>
      </c>
      <c r="O690">
        <v>1.8161522999999999</v>
      </c>
      <c r="P690" s="1">
        <v>45016.514204525462</v>
      </c>
      <c r="Q690">
        <v>-1.3285689000000001</v>
      </c>
      <c r="R690">
        <v>1.1930255999999999</v>
      </c>
      <c r="S690">
        <v>-1.3444434000000001</v>
      </c>
    </row>
    <row r="691" spans="3:19" x14ac:dyDescent="0.3">
      <c r="C691" s="1">
        <v>45016.514210868052</v>
      </c>
      <c r="D691">
        <v>1.2022998</v>
      </c>
      <c r="E691">
        <v>-9.3645270000000007</v>
      </c>
      <c r="F691">
        <v>-0.35925296000000001</v>
      </c>
      <c r="G691" s="1">
        <v>45016.514210891204</v>
      </c>
      <c r="H691">
        <v>2.2991244000000002E-3</v>
      </c>
      <c r="I691">
        <v>-1.4301181E-2</v>
      </c>
      <c r="J691">
        <v>-7.4684536000000001E-3</v>
      </c>
      <c r="L691" s="1">
        <v>45016.514241539349</v>
      </c>
      <c r="M691">
        <v>-13.215559000000001</v>
      </c>
      <c r="N691">
        <v>-7.422536</v>
      </c>
      <c r="O691">
        <v>3.8021950000000002</v>
      </c>
      <c r="P691" s="1">
        <v>45016.514204571758</v>
      </c>
      <c r="Q691">
        <v>-1.3188001</v>
      </c>
      <c r="R691">
        <v>1.5153989999999999</v>
      </c>
      <c r="S691">
        <v>-1.4054990000000001</v>
      </c>
    </row>
    <row r="692" spans="3:19" x14ac:dyDescent="0.3">
      <c r="C692" s="1">
        <v>45016.514211134257</v>
      </c>
      <c r="D692">
        <v>1.2597803000000001</v>
      </c>
      <c r="E692">
        <v>-9.2783060000000006</v>
      </c>
      <c r="F692">
        <v>-0.27303224999999998</v>
      </c>
      <c r="G692" s="1">
        <v>45016.51421115741</v>
      </c>
      <c r="H692">
        <v>-1.8473532000000001E-2</v>
      </c>
      <c r="I692">
        <v>0.15933691999999999</v>
      </c>
      <c r="J692">
        <v>-1.4925305999999999E-2</v>
      </c>
      <c r="L692" s="1">
        <v>45016.51424207176</v>
      </c>
      <c r="M692">
        <v>-9.18126</v>
      </c>
      <c r="N692">
        <v>-4.4434714</v>
      </c>
      <c r="O692">
        <v>5.1397830000000004</v>
      </c>
      <c r="P692" s="1">
        <v>45016.514204583335</v>
      </c>
      <c r="Q692">
        <v>-1.8487623</v>
      </c>
      <c r="R692">
        <v>1.68147</v>
      </c>
      <c r="S692">
        <v>-1.6082034000000001</v>
      </c>
    </row>
    <row r="693" spans="3:19" x14ac:dyDescent="0.3">
      <c r="C693" s="1">
        <v>45016.51421134259</v>
      </c>
      <c r="D693">
        <v>0.92447760000000001</v>
      </c>
      <c r="E693">
        <v>-9.5465479999999996</v>
      </c>
      <c r="F693">
        <v>0.31135255000000001</v>
      </c>
      <c r="G693" s="1">
        <v>45016.514211354166</v>
      </c>
      <c r="H693">
        <v>-3.924619E-2</v>
      </c>
      <c r="I693">
        <v>0.29728865999999998</v>
      </c>
      <c r="J693">
        <v>-3.5697962999999999E-2</v>
      </c>
      <c r="L693" s="1">
        <v>45016.514242569443</v>
      </c>
      <c r="M693">
        <v>-13.744373</v>
      </c>
      <c r="N693">
        <v>1.5888343</v>
      </c>
      <c r="O693">
        <v>-0.80159557000000004</v>
      </c>
      <c r="P693" s="1">
        <v>45016.514205543979</v>
      </c>
      <c r="Q693">
        <v>-2.2224224000000001</v>
      </c>
      <c r="R693">
        <v>1.7718323</v>
      </c>
      <c r="S693">
        <v>-1.9037123</v>
      </c>
    </row>
    <row r="694" spans="3:19" x14ac:dyDescent="0.3">
      <c r="C694" s="1">
        <v>45016.514211574075</v>
      </c>
      <c r="D694">
        <v>0.74245609999999995</v>
      </c>
      <c r="E694">
        <v>-9.5082280000000008</v>
      </c>
      <c r="F694">
        <v>0.63228519999999999</v>
      </c>
      <c r="G694" s="1">
        <v>45016.514211585651</v>
      </c>
      <c r="H694">
        <v>-1.3679843000000001E-2</v>
      </c>
      <c r="I694">
        <v>0.20407802999999999</v>
      </c>
      <c r="J694">
        <v>-4.5817974999999997E-2</v>
      </c>
      <c r="L694" s="1">
        <v>45016.514242650461</v>
      </c>
      <c r="M694">
        <v>-14.167903000000001</v>
      </c>
      <c r="N694">
        <v>-6.1136619999999997</v>
      </c>
      <c r="O694">
        <v>-4.4291150000000004</v>
      </c>
      <c r="P694" s="1">
        <v>45016.514205578707</v>
      </c>
      <c r="Q694">
        <v>-1.4519012</v>
      </c>
      <c r="R694">
        <v>1.9928534</v>
      </c>
      <c r="S694">
        <v>-2.1821256</v>
      </c>
    </row>
    <row r="695" spans="3:19" x14ac:dyDescent="0.3">
      <c r="C695" s="1">
        <v>45016.514211805559</v>
      </c>
      <c r="D695">
        <v>0.55564460000000004</v>
      </c>
      <c r="E695">
        <v>-9.1393950000000004</v>
      </c>
      <c r="F695">
        <v>0.48858400000000002</v>
      </c>
      <c r="G695" s="1">
        <v>45016.51421184028</v>
      </c>
      <c r="H695">
        <v>5.5562346999999998E-2</v>
      </c>
      <c r="I695">
        <v>0.10607370000000001</v>
      </c>
      <c r="J695">
        <v>-5.5405356000000003E-2</v>
      </c>
      <c r="L695" s="1">
        <v>45016.514243055557</v>
      </c>
      <c r="M695">
        <v>-11.231909999999999</v>
      </c>
      <c r="N695">
        <v>-10.750952</v>
      </c>
      <c r="O695">
        <v>-6.6233329999999997</v>
      </c>
      <c r="P695" s="1">
        <v>45016.514205578707</v>
      </c>
      <c r="Q695">
        <v>-0.14531222999999999</v>
      </c>
      <c r="R695">
        <v>1.9085968</v>
      </c>
      <c r="S695">
        <v>-2.2285278000000002</v>
      </c>
    </row>
    <row r="696" spans="3:19" x14ac:dyDescent="0.3">
      <c r="C696" s="1">
        <v>45016.514212071757</v>
      </c>
      <c r="D696">
        <v>0.10538086000000001</v>
      </c>
      <c r="E696">
        <v>-8.8903130000000008</v>
      </c>
      <c r="F696">
        <v>0.33051269999999999</v>
      </c>
      <c r="G696" s="1">
        <v>45016.514212083333</v>
      </c>
      <c r="H696">
        <v>0.11468453000000001</v>
      </c>
      <c r="I696">
        <v>0.12737899999999999</v>
      </c>
      <c r="J696">
        <v>-5.9666414000000001E-2</v>
      </c>
      <c r="L696" s="1">
        <v>45016.514243101854</v>
      </c>
      <c r="M696">
        <v>-8.1595250000000004</v>
      </c>
      <c r="N696">
        <v>-3.3786657</v>
      </c>
      <c r="O696">
        <v>-9.19801</v>
      </c>
      <c r="P696" s="1">
        <v>45016.514205601852</v>
      </c>
      <c r="Q696">
        <v>-0.26253890000000002</v>
      </c>
      <c r="R696">
        <v>1.6118667</v>
      </c>
      <c r="S696">
        <v>-2.0966480000000001</v>
      </c>
    </row>
    <row r="697" spans="3:19" x14ac:dyDescent="0.3">
      <c r="C697" s="1">
        <v>45016.514212303242</v>
      </c>
      <c r="D697">
        <v>-1.4370117E-2</v>
      </c>
      <c r="E697">
        <v>-8.9430040000000002</v>
      </c>
      <c r="F697">
        <v>3.3530275999999998E-2</v>
      </c>
      <c r="G697" s="1">
        <v>45016.514212326387</v>
      </c>
      <c r="H697">
        <v>0.13705507</v>
      </c>
      <c r="I697">
        <v>0.15667376999999999</v>
      </c>
      <c r="J697">
        <v>-3.3567435999999999E-2</v>
      </c>
      <c r="L697" s="1">
        <v>45016.514243587961</v>
      </c>
      <c r="M697">
        <v>-7.6091759999999997</v>
      </c>
      <c r="N697">
        <v>-5.0632130000000002</v>
      </c>
      <c r="O697">
        <v>-6.8889364999999998</v>
      </c>
      <c r="P697" s="1">
        <v>45016.514206099535</v>
      </c>
      <c r="Q697">
        <v>-1.4079412</v>
      </c>
      <c r="R697">
        <v>1.4958612</v>
      </c>
      <c r="S697">
        <v>-2.1113012000000002</v>
      </c>
    </row>
    <row r="698" spans="3:19" x14ac:dyDescent="0.3">
      <c r="C698" s="1">
        <v>45016.514212511574</v>
      </c>
      <c r="D698">
        <v>0.28740236000000002</v>
      </c>
      <c r="E698">
        <v>-9.0627549999999992</v>
      </c>
      <c r="F698">
        <v>-0.27782230000000002</v>
      </c>
      <c r="G698" s="1">
        <v>45016.514212534719</v>
      </c>
      <c r="H698">
        <v>0.1109561</v>
      </c>
      <c r="I698">
        <v>0.15188009</v>
      </c>
      <c r="J698">
        <v>1.5862938E-3</v>
      </c>
      <c r="L698" s="1">
        <v>45016.514244085651</v>
      </c>
      <c r="M698">
        <v>-8.1355970000000006</v>
      </c>
      <c r="N698">
        <v>-0.8135597</v>
      </c>
      <c r="O698">
        <v>-3.3762726999999999</v>
      </c>
      <c r="P698" s="1">
        <v>45016.514206111111</v>
      </c>
      <c r="Q698">
        <v>-2.0563511999999999</v>
      </c>
      <c r="R698">
        <v>1.8548678000000001</v>
      </c>
      <c r="S698">
        <v>-2.1833467</v>
      </c>
    </row>
    <row r="699" spans="3:19" x14ac:dyDescent="0.3">
      <c r="C699" s="1">
        <v>45016.51421277778</v>
      </c>
      <c r="D699">
        <v>0.76161623000000001</v>
      </c>
      <c r="E699">
        <v>-9.2783060000000006</v>
      </c>
      <c r="F699">
        <v>-0.41673339999999998</v>
      </c>
      <c r="G699" s="1">
        <v>45016.514212881943</v>
      </c>
      <c r="H699">
        <v>6.0356036000000002E-2</v>
      </c>
      <c r="I699">
        <v>0.14815165</v>
      </c>
      <c r="J699">
        <v>1.8630523E-2</v>
      </c>
      <c r="L699" s="1">
        <v>45016.514244143516</v>
      </c>
      <c r="M699">
        <v>-7.2454669999999997</v>
      </c>
      <c r="N699">
        <v>-2.1966112</v>
      </c>
      <c r="O699">
        <v>-6.4630140000000003</v>
      </c>
      <c r="P699" s="1">
        <v>45016.514206122687</v>
      </c>
      <c r="Q699">
        <v>-1.4812078</v>
      </c>
      <c r="R699">
        <v>2.7255200999999998</v>
      </c>
      <c r="S699">
        <v>-2.1308389000000001</v>
      </c>
    </row>
    <row r="700" spans="3:19" x14ac:dyDescent="0.3">
      <c r="C700" s="1">
        <v>45016.51421296296</v>
      </c>
      <c r="D700">
        <v>1.0633887</v>
      </c>
      <c r="E700">
        <v>-9.388477</v>
      </c>
      <c r="F700">
        <v>-0.32572266</v>
      </c>
      <c r="G700" s="1">
        <v>45016.514212974536</v>
      </c>
      <c r="H700">
        <v>6.5601820000000003E-3</v>
      </c>
      <c r="I700">
        <v>0.17638116000000001</v>
      </c>
      <c r="J700">
        <v>-1.1602881999999999E-5</v>
      </c>
      <c r="L700" s="1">
        <v>45016.514244664351</v>
      </c>
      <c r="M700">
        <v>-5.9198430000000002</v>
      </c>
      <c r="N700">
        <v>-7.4919276000000004</v>
      </c>
      <c r="O700">
        <v>-4.8885364999999998</v>
      </c>
      <c r="P700" s="1">
        <v>45016.514206631946</v>
      </c>
      <c r="Q700">
        <v>-0.22102111999999999</v>
      </c>
      <c r="R700">
        <v>3.2982212999999998</v>
      </c>
      <c r="S700">
        <v>-1.9684311999999999</v>
      </c>
    </row>
    <row r="701" spans="3:19" x14ac:dyDescent="0.3">
      <c r="C701" s="1">
        <v>45016.514213229166</v>
      </c>
      <c r="D701">
        <v>1.1352393999999999</v>
      </c>
      <c r="E701">
        <v>-9.3166270000000004</v>
      </c>
      <c r="F701">
        <v>-3.8320314000000001E-2</v>
      </c>
      <c r="G701" s="1">
        <v>45016.514213252318</v>
      </c>
      <c r="H701">
        <v>-4.2974617E-2</v>
      </c>
      <c r="I701">
        <v>0.19182748999999999</v>
      </c>
      <c r="J701">
        <v>-2.5045317000000001E-2</v>
      </c>
      <c r="L701" s="1">
        <v>45016.514245127313</v>
      </c>
      <c r="M701">
        <v>-5.7595239999999999</v>
      </c>
      <c r="N701">
        <v>-4.2137609999999999</v>
      </c>
      <c r="O701">
        <v>-2.0650059999999999</v>
      </c>
      <c r="P701" s="1">
        <v>45016.514206655091</v>
      </c>
      <c r="Q701">
        <v>0.52751999999999999</v>
      </c>
      <c r="R701">
        <v>3.08819</v>
      </c>
      <c r="S701">
        <v>-1.9940746</v>
      </c>
    </row>
    <row r="702" spans="3:19" x14ac:dyDescent="0.3">
      <c r="C702" s="1">
        <v>45016.514213437498</v>
      </c>
      <c r="D702">
        <v>0.97716800000000004</v>
      </c>
      <c r="E702">
        <v>-9.2160360000000008</v>
      </c>
      <c r="F702">
        <v>0.30656250000000002</v>
      </c>
      <c r="G702" s="1">
        <v>45016.514213449074</v>
      </c>
      <c r="H702">
        <v>-4.9898832999999997E-2</v>
      </c>
      <c r="I702">
        <v>0.16679378</v>
      </c>
      <c r="J702">
        <v>-3.6763230000000001E-2</v>
      </c>
      <c r="L702" s="1">
        <v>45016.514245706021</v>
      </c>
      <c r="M702">
        <v>-11.033305</v>
      </c>
      <c r="N702">
        <v>-10.616954</v>
      </c>
      <c r="O702">
        <v>-2.0291134999999998</v>
      </c>
      <c r="P702" s="1">
        <v>45016.514207129629</v>
      </c>
      <c r="Q702">
        <v>0.50065559999999998</v>
      </c>
      <c r="R702">
        <v>2.6949923</v>
      </c>
      <c r="S702">
        <v>-1.8548678000000001</v>
      </c>
    </row>
    <row r="703" spans="3:19" x14ac:dyDescent="0.3">
      <c r="C703" s="1">
        <v>45016.51421371528</v>
      </c>
      <c r="D703">
        <v>0.73287599999999997</v>
      </c>
      <c r="E703">
        <v>-9.1777149999999992</v>
      </c>
      <c r="F703">
        <v>0.41673339999999998</v>
      </c>
      <c r="G703" s="1">
        <v>45016.514213738425</v>
      </c>
      <c r="H703">
        <v>-7.8208875000000001E-3</v>
      </c>
      <c r="I703">
        <v>7.1985240000000006E-2</v>
      </c>
      <c r="J703">
        <v>-4.6350606000000003E-2</v>
      </c>
      <c r="L703" s="1">
        <v>45016.51424571759</v>
      </c>
      <c r="M703">
        <v>-10.762917</v>
      </c>
      <c r="N703">
        <v>-8.7481589999999994</v>
      </c>
      <c r="O703">
        <v>0.124426775</v>
      </c>
      <c r="P703" s="1">
        <v>45016.514207152781</v>
      </c>
      <c r="Q703">
        <v>0.22712667</v>
      </c>
      <c r="R703">
        <v>2.6327156999999999</v>
      </c>
      <c r="S703">
        <v>-0.87553669999999995</v>
      </c>
    </row>
    <row r="704" spans="3:19" x14ac:dyDescent="0.3">
      <c r="C704" s="1">
        <v>45016.514213923612</v>
      </c>
      <c r="D704">
        <v>0.59396490000000002</v>
      </c>
      <c r="E704">
        <v>-9.1825060000000001</v>
      </c>
      <c r="F704">
        <v>0.13891113999999999</v>
      </c>
      <c r="G704" s="1">
        <v>45016.514213946757</v>
      </c>
      <c r="H704">
        <v>4.4377069999999998E-2</v>
      </c>
      <c r="I704">
        <v>-3.0280148999999999E-2</v>
      </c>
      <c r="J704">
        <v>-4.9013767E-2</v>
      </c>
      <c r="L704" s="1">
        <v>45016.514246203704</v>
      </c>
      <c r="M704">
        <v>-11.306087</v>
      </c>
      <c r="N704">
        <v>-2.644069</v>
      </c>
      <c r="O704">
        <v>-0.7537391</v>
      </c>
      <c r="P704" s="1">
        <v>45016.514207152781</v>
      </c>
      <c r="Q704">
        <v>5.2507779999999997E-2</v>
      </c>
      <c r="R704">
        <v>1.8780688999999999</v>
      </c>
      <c r="S704">
        <v>-0.47501223999999997</v>
      </c>
    </row>
    <row r="705" spans="1:19" x14ac:dyDescent="0.3">
      <c r="A705" t="s">
        <v>19</v>
      </c>
      <c r="B705" t="s">
        <v>20</v>
      </c>
      <c r="C705" s="1">
        <v>45016.514246307874</v>
      </c>
      <c r="D705">
        <v>1.5807129</v>
      </c>
      <c r="E705">
        <v>-9.2208249999999996</v>
      </c>
      <c r="F705">
        <v>-0.32572266</v>
      </c>
      <c r="G705" s="1">
        <v>45016.514265370373</v>
      </c>
      <c r="H705">
        <v>-5.1569650000000003E-3</v>
      </c>
      <c r="I705">
        <v>-0.54533560000000003</v>
      </c>
      <c r="J705">
        <v>1.1179336E-2</v>
      </c>
      <c r="K705" t="s">
        <v>21</v>
      </c>
      <c r="L705" s="1">
        <v>45016.514248506945</v>
      </c>
      <c r="M705">
        <v>-11.686545000000001</v>
      </c>
      <c r="N705">
        <v>-3.711268</v>
      </c>
      <c r="O705">
        <v>-2.5483560000000001</v>
      </c>
    </row>
    <row r="706" spans="1:19" x14ac:dyDescent="0.3">
      <c r="A706" t="s">
        <v>19</v>
      </c>
      <c r="B706" t="s">
        <v>20</v>
      </c>
      <c r="C706" s="1">
        <v>45016.51436361111</v>
      </c>
      <c r="D706">
        <v>2.0309765</v>
      </c>
      <c r="E706">
        <v>-9.096285</v>
      </c>
      <c r="F706">
        <v>-0.46463381999999998</v>
      </c>
      <c r="G706" s="1">
        <v>45016.514361851849</v>
      </c>
      <c r="H706">
        <v>-2.1136341999999999E-2</v>
      </c>
      <c r="I706">
        <v>0.13377053</v>
      </c>
      <c r="J706">
        <v>2.182893E-2</v>
      </c>
      <c r="K706" t="s">
        <v>21</v>
      </c>
      <c r="L706" s="1">
        <v>45016.51436400463</v>
      </c>
      <c r="M706">
        <v>7.4344996999999999</v>
      </c>
      <c r="N706">
        <v>-1.8616159999999999</v>
      </c>
      <c r="O706">
        <v>2.0985054999999999</v>
      </c>
      <c r="P706" s="1">
        <v>45016.514361851849</v>
      </c>
      <c r="Q706">
        <v>1.8145711</v>
      </c>
      <c r="R706">
        <v>-3.0478934999999998</v>
      </c>
      <c r="S706">
        <v>1.4824288999999999</v>
      </c>
    </row>
    <row r="707" spans="1:19" x14ac:dyDescent="0.3">
      <c r="C707" s="1">
        <v>45016.51436361111</v>
      </c>
      <c r="D707">
        <v>1.9782862999999999</v>
      </c>
      <c r="E707">
        <v>-9.0627549999999992</v>
      </c>
      <c r="F707">
        <v>-0.43110353000000001</v>
      </c>
      <c r="G707" s="1">
        <v>45016.51436361111</v>
      </c>
      <c r="H707">
        <v>1.9343708000000001E-2</v>
      </c>
      <c r="I707">
        <v>0.27012435000000001</v>
      </c>
      <c r="J707">
        <v>1.3306816000000001E-2</v>
      </c>
      <c r="L707" s="1">
        <v>45016.51436400463</v>
      </c>
      <c r="M707">
        <v>5.0991049999999998</v>
      </c>
      <c r="N707">
        <v>-2.3210380000000002</v>
      </c>
      <c r="O707">
        <v>-0.37806596999999997</v>
      </c>
      <c r="P707" s="1">
        <v>45016.51436400463</v>
      </c>
      <c r="Q707">
        <v>1.2760612</v>
      </c>
      <c r="R707">
        <v>-2.8989180000000001</v>
      </c>
      <c r="S707">
        <v>1.9708734000000001</v>
      </c>
    </row>
    <row r="708" spans="1:19" x14ac:dyDescent="0.3">
      <c r="C708" s="1">
        <v>45016.51436361111</v>
      </c>
      <c r="D708">
        <v>1.3603711000000001</v>
      </c>
      <c r="E708">
        <v>-8.9621639999999996</v>
      </c>
      <c r="F708">
        <v>-0.2203418</v>
      </c>
      <c r="G708" s="1">
        <v>45016.51436361111</v>
      </c>
      <c r="H708">
        <v>6.4617450000000007E-2</v>
      </c>
      <c r="I708">
        <v>0.45175195000000001</v>
      </c>
      <c r="J708">
        <v>-3.7374152000000001E-3</v>
      </c>
      <c r="L708" s="1">
        <v>45016.51436400463</v>
      </c>
      <c r="M708">
        <v>3.778267</v>
      </c>
      <c r="N708">
        <v>-4.9794640000000001</v>
      </c>
      <c r="O708">
        <v>-4.7856453000000004E-3</v>
      </c>
      <c r="P708" s="1">
        <v>45016.51436400463</v>
      </c>
      <c r="Q708">
        <v>0.23689556000000001</v>
      </c>
      <c r="R708">
        <v>-3.0674312000000001</v>
      </c>
      <c r="S708">
        <v>2.6962134999999998</v>
      </c>
    </row>
    <row r="709" spans="1:19" x14ac:dyDescent="0.3">
      <c r="C709" s="1">
        <v>45016.51436361111</v>
      </c>
      <c r="D709">
        <v>0.70413579999999998</v>
      </c>
      <c r="E709">
        <v>-8.9477930000000008</v>
      </c>
      <c r="F709">
        <v>-0.17244140999999999</v>
      </c>
      <c r="G709" s="1">
        <v>45016.51436361111</v>
      </c>
      <c r="H709">
        <v>9.6575380000000002E-2</v>
      </c>
      <c r="I709">
        <v>0.55668050000000002</v>
      </c>
      <c r="J709">
        <v>-3.5695348000000002E-2</v>
      </c>
      <c r="L709" s="1">
        <v>45016.514364016206</v>
      </c>
      <c r="M709">
        <v>0.55274199999999996</v>
      </c>
      <c r="N709">
        <v>-5.797809</v>
      </c>
      <c r="O709">
        <v>-0.11246266000000001</v>
      </c>
      <c r="P709" s="1">
        <v>45016.51436400463</v>
      </c>
      <c r="Q709">
        <v>-0.70458114000000005</v>
      </c>
      <c r="R709">
        <v>-2.9599733000000001</v>
      </c>
      <c r="S709">
        <v>3.0723156999999999</v>
      </c>
    </row>
    <row r="710" spans="1:19" x14ac:dyDescent="0.3">
      <c r="C710" s="1">
        <v>45016.51436361111</v>
      </c>
      <c r="D710">
        <v>0.40236329999999998</v>
      </c>
      <c r="E710">
        <v>-8.9956940000000003</v>
      </c>
      <c r="F710">
        <v>-0.49337405000000001</v>
      </c>
      <c r="G710" s="1">
        <v>45016.51436361111</v>
      </c>
      <c r="H710">
        <v>0.13119648</v>
      </c>
      <c r="I710">
        <v>0.51513520000000002</v>
      </c>
      <c r="J710">
        <v>-5.2739580000000001E-2</v>
      </c>
      <c r="L710" s="1">
        <v>45016.514364016206</v>
      </c>
      <c r="M710">
        <v>-1.6462619000000001</v>
      </c>
      <c r="N710">
        <v>-7.0277200000000004</v>
      </c>
      <c r="O710">
        <v>-1.2729816</v>
      </c>
      <c r="P710" s="1">
        <v>45016.514364016206</v>
      </c>
      <c r="Q710">
        <v>-1.1295278</v>
      </c>
      <c r="R710">
        <v>-2.5887555999999998</v>
      </c>
      <c r="S710">
        <v>3.2786833999999998</v>
      </c>
    </row>
    <row r="711" spans="1:19" x14ac:dyDescent="0.3">
      <c r="C711" s="1">
        <v>45016.51436361111</v>
      </c>
      <c r="D711">
        <v>0.70892580000000005</v>
      </c>
      <c r="E711">
        <v>-9.3597359999999998</v>
      </c>
      <c r="F711">
        <v>-0.76161623000000001</v>
      </c>
      <c r="G711" s="1">
        <v>45016.51436361111</v>
      </c>
      <c r="H711">
        <v>0.17380704999999999</v>
      </c>
      <c r="I711">
        <v>0.44536036000000001</v>
      </c>
      <c r="J711">
        <v>-2.8771128999999999E-2</v>
      </c>
      <c r="L711" s="1">
        <v>45016.514364016206</v>
      </c>
      <c r="M711">
        <v>-2.9072795</v>
      </c>
      <c r="N711">
        <v>-7.0779696000000003</v>
      </c>
      <c r="O711">
        <v>-2.4981070000000001</v>
      </c>
      <c r="P711" s="1">
        <v>45016.514364016206</v>
      </c>
      <c r="Q711">
        <v>-1.0269545</v>
      </c>
      <c r="R711">
        <v>-2.4727502000000001</v>
      </c>
      <c r="S711">
        <v>3.6450170000000002</v>
      </c>
    </row>
    <row r="712" spans="1:19" x14ac:dyDescent="0.3">
      <c r="C712" s="1">
        <v>45016.514363622686</v>
      </c>
      <c r="D712">
        <v>0.67539554999999996</v>
      </c>
      <c r="E712">
        <v>-9.4603269999999995</v>
      </c>
      <c r="F712">
        <v>-0.60354494999999997</v>
      </c>
      <c r="G712" s="1">
        <v>45016.514363622686</v>
      </c>
      <c r="H712">
        <v>0.16421968000000001</v>
      </c>
      <c r="I712">
        <v>0.44482774000000003</v>
      </c>
      <c r="J712">
        <v>1.0111023E-2</v>
      </c>
      <c r="L712" s="1">
        <v>45016.514364016206</v>
      </c>
      <c r="M712">
        <v>-4.4626140000000003</v>
      </c>
      <c r="N712">
        <v>-7.0995049999999997</v>
      </c>
      <c r="O712">
        <v>-2.2301106000000002</v>
      </c>
      <c r="P712" s="1">
        <v>45016.514364016206</v>
      </c>
      <c r="Q712">
        <v>-0.56415340000000003</v>
      </c>
      <c r="R712">
        <v>-2.6266099999999999</v>
      </c>
      <c r="S712">
        <v>4.0516467</v>
      </c>
    </row>
    <row r="713" spans="1:19" x14ac:dyDescent="0.3">
      <c r="C713" s="1">
        <v>45016.514363784721</v>
      </c>
      <c r="D713">
        <v>0.47421390000000002</v>
      </c>
      <c r="E713">
        <v>-9.3214170000000003</v>
      </c>
      <c r="F713">
        <v>-0.37362307</v>
      </c>
      <c r="G713" s="1">
        <v>45016.514363622686</v>
      </c>
      <c r="H713">
        <v>9.7640649999999996E-2</v>
      </c>
      <c r="I713">
        <v>0.45494773999999999</v>
      </c>
      <c r="J713">
        <v>-2.9303760000000002E-2</v>
      </c>
      <c r="L713" s="1">
        <v>45016.514364907409</v>
      </c>
      <c r="M713">
        <v>-7.7096743999999999</v>
      </c>
      <c r="N713">
        <v>-8.4825560000000007</v>
      </c>
      <c r="O713">
        <v>-1.8975084</v>
      </c>
      <c r="P713" s="1">
        <v>45016.514364016206</v>
      </c>
      <c r="Q713">
        <v>1.2211112000000001E-3</v>
      </c>
      <c r="R713">
        <v>-2.5350267999999998</v>
      </c>
      <c r="S713">
        <v>4.4094324</v>
      </c>
    </row>
    <row r="714" spans="1:19" x14ac:dyDescent="0.3">
      <c r="C714" s="1">
        <v>45016.514363854163</v>
      </c>
      <c r="D714">
        <v>0.53169434999999998</v>
      </c>
      <c r="E714">
        <v>-9.2256155</v>
      </c>
      <c r="F714">
        <v>-0.26345216999999999</v>
      </c>
      <c r="G714" s="1">
        <v>45016.514363784721</v>
      </c>
      <c r="H714">
        <v>3.5855310000000001E-2</v>
      </c>
      <c r="I714">
        <v>0.38037923000000001</v>
      </c>
      <c r="J714">
        <v>-5.5402739999999999E-2</v>
      </c>
      <c r="L714" s="1">
        <v>45016.514364918985</v>
      </c>
      <c r="M714">
        <v>-10.114461</v>
      </c>
      <c r="N714">
        <v>-9.5736840000000001</v>
      </c>
      <c r="O714">
        <v>-1.3734801999999999</v>
      </c>
      <c r="P714" s="1">
        <v>45016.514364016206</v>
      </c>
      <c r="Q714">
        <v>0.21857889999999999</v>
      </c>
      <c r="R714">
        <v>-2.1809045999999999</v>
      </c>
      <c r="S714">
        <v>4.6622024</v>
      </c>
    </row>
    <row r="715" spans="1:19" x14ac:dyDescent="0.3">
      <c r="C715" s="1">
        <v>45016.514364189818</v>
      </c>
      <c r="D715">
        <v>0.76161623000000001</v>
      </c>
      <c r="E715">
        <v>-9.2687259999999991</v>
      </c>
      <c r="F715">
        <v>-0.27782230000000002</v>
      </c>
      <c r="G715" s="1">
        <v>45016.514363865739</v>
      </c>
      <c r="H715">
        <v>-3.5594785999999998E-3</v>
      </c>
      <c r="I715">
        <v>0.23390538999999999</v>
      </c>
      <c r="J715">
        <v>-3.6760612999999998E-2</v>
      </c>
      <c r="L715" s="1">
        <v>45016.514364930554</v>
      </c>
      <c r="M715">
        <v>-9.8608220000000006</v>
      </c>
      <c r="N715">
        <v>-9.4396850000000008</v>
      </c>
      <c r="O715">
        <v>-1.9669002</v>
      </c>
      <c r="P715" s="1">
        <v>45016.514364016206</v>
      </c>
      <c r="Q715">
        <v>5.4950002999999997E-2</v>
      </c>
      <c r="R715">
        <v>-1.746189</v>
      </c>
      <c r="S715">
        <v>4.8636856000000002</v>
      </c>
    </row>
    <row r="716" spans="1:19" x14ac:dyDescent="0.3">
      <c r="C716" s="1">
        <v>45016.514364340277</v>
      </c>
      <c r="D716">
        <v>0.97237795999999999</v>
      </c>
      <c r="E716">
        <v>-9.297466</v>
      </c>
      <c r="F716">
        <v>-0.30177248000000001</v>
      </c>
      <c r="G716" s="1">
        <v>45016.514364189818</v>
      </c>
      <c r="H716">
        <v>-3.9778470000000003E-2</v>
      </c>
      <c r="I716">
        <v>6.6126219999999999E-2</v>
      </c>
      <c r="J716">
        <v>-1.5987955000000002E-2</v>
      </c>
      <c r="L716" s="1">
        <v>45016.514365416668</v>
      </c>
      <c r="M716">
        <v>-11.2343025</v>
      </c>
      <c r="N716">
        <v>-9.2267240000000008</v>
      </c>
      <c r="O716">
        <v>-0.39003009999999999</v>
      </c>
      <c r="P716" s="1">
        <v>45016.514364027775</v>
      </c>
      <c r="Q716">
        <v>-0.50187669999999995</v>
      </c>
      <c r="R716">
        <v>-1.3249055999999999</v>
      </c>
      <c r="S716">
        <v>5.0810437000000004</v>
      </c>
    </row>
    <row r="717" spans="1:19" x14ac:dyDescent="0.3">
      <c r="C717" s="1">
        <v>45016.514364560186</v>
      </c>
      <c r="D717">
        <v>1.2022998</v>
      </c>
      <c r="E717">
        <v>-9.2160360000000008</v>
      </c>
      <c r="F717">
        <v>-0.20597169000000001</v>
      </c>
      <c r="G717" s="1">
        <v>45016.514364351853</v>
      </c>
      <c r="H717">
        <v>-6.8540610000000002E-2</v>
      </c>
      <c r="I717">
        <v>-5.0520229999999999E-2</v>
      </c>
      <c r="J717">
        <v>-8.9895909999999998E-6</v>
      </c>
      <c r="L717" s="1">
        <v>45016.5143659838</v>
      </c>
      <c r="M717">
        <v>-14.651253000000001</v>
      </c>
      <c r="N717">
        <v>-9.3631150000000005</v>
      </c>
      <c r="O717">
        <v>0.33499518</v>
      </c>
      <c r="P717" s="1">
        <v>45016.514364895833</v>
      </c>
      <c r="Q717">
        <v>-0.78395336999999998</v>
      </c>
      <c r="R717">
        <v>-1.3078101</v>
      </c>
      <c r="S717">
        <v>4.9479423000000002</v>
      </c>
    </row>
    <row r="718" spans="1:19" x14ac:dyDescent="0.3">
      <c r="C718" s="1">
        <v>45016.514364884257</v>
      </c>
      <c r="D718">
        <v>1.2693604000000001</v>
      </c>
      <c r="E718">
        <v>-9.2112459999999992</v>
      </c>
      <c r="F718">
        <v>-0.11496094</v>
      </c>
      <c r="G718" s="1">
        <v>45016.514364560186</v>
      </c>
      <c r="H718">
        <v>-7.2801664000000002E-2</v>
      </c>
      <c r="I718">
        <v>-9.4728709999999994E-2</v>
      </c>
      <c r="J718">
        <v>1.3839449E-2</v>
      </c>
      <c r="L718" s="1">
        <v>45016.5143659838</v>
      </c>
      <c r="M718">
        <v>-13.971691</v>
      </c>
      <c r="N718">
        <v>-9.5928260000000005</v>
      </c>
      <c r="O718">
        <v>1.2873386</v>
      </c>
      <c r="P718" s="1">
        <v>45016.514364907409</v>
      </c>
      <c r="Q718">
        <v>-0.45547447000000002</v>
      </c>
      <c r="R718">
        <v>-1.6020979</v>
      </c>
      <c r="S718">
        <v>5.0102190000000002</v>
      </c>
    </row>
    <row r="719" spans="1:19" x14ac:dyDescent="0.3">
      <c r="C719" s="1">
        <v>45016.5143650463</v>
      </c>
      <c r="D719">
        <v>1.1400292999999999</v>
      </c>
      <c r="E719">
        <v>-9.2639359999999993</v>
      </c>
      <c r="F719">
        <v>-5.2690430000000003E-2</v>
      </c>
      <c r="G719" s="1">
        <v>45016.514364884257</v>
      </c>
      <c r="H719">
        <v>-7.7062725999999998E-2</v>
      </c>
      <c r="I719">
        <v>-0.13733928000000001</v>
      </c>
      <c r="J719">
        <v>2.4492092E-2</v>
      </c>
      <c r="L719" s="1">
        <v>45016.514366504627</v>
      </c>
      <c r="M719">
        <v>-10.695917</v>
      </c>
      <c r="N719">
        <v>-9.1453690000000005</v>
      </c>
      <c r="O719">
        <v>1.8352949999999999</v>
      </c>
      <c r="P719" s="1">
        <v>45016.514364930554</v>
      </c>
      <c r="Q719">
        <v>0.18316667</v>
      </c>
      <c r="R719">
        <v>-1.5459267000000001</v>
      </c>
      <c r="S719">
        <v>5.6415334000000001</v>
      </c>
    </row>
    <row r="720" spans="1:19" x14ac:dyDescent="0.3">
      <c r="C720" s="1">
        <v>45016.514365289353</v>
      </c>
      <c r="D720">
        <v>1.1064991</v>
      </c>
      <c r="E720">
        <v>-9.2160360000000008</v>
      </c>
      <c r="F720">
        <v>-2.3950196999999999E-2</v>
      </c>
      <c r="G720" s="1">
        <v>45016.5143650463</v>
      </c>
      <c r="H720">
        <v>-7.4399560000000003E-2</v>
      </c>
      <c r="I720">
        <v>-0.15065508999999999</v>
      </c>
      <c r="J720">
        <v>3.3014208000000003E-2</v>
      </c>
      <c r="L720" s="1">
        <v>45016.514366504627</v>
      </c>
      <c r="M720">
        <v>-9.1573320000000002</v>
      </c>
      <c r="N720">
        <v>-4.2640099999999999</v>
      </c>
      <c r="O720">
        <v>2.2157537999999999</v>
      </c>
      <c r="P720" s="1">
        <v>45016.514364930554</v>
      </c>
      <c r="Q720">
        <v>0.64841000000000004</v>
      </c>
      <c r="R720">
        <v>-1.0574821999999999</v>
      </c>
      <c r="S720">
        <v>6.1470737</v>
      </c>
    </row>
    <row r="721" spans="3:19" x14ac:dyDescent="0.3">
      <c r="C721" s="1">
        <v>45016.51436552083</v>
      </c>
      <c r="D721">
        <v>1.331631</v>
      </c>
      <c r="E721">
        <v>-9.1729249999999993</v>
      </c>
      <c r="F721">
        <v>-0.16765136999999999</v>
      </c>
      <c r="G721" s="1">
        <v>45016.514365289353</v>
      </c>
      <c r="H721">
        <v>-2.9125826E-2</v>
      </c>
      <c r="I721">
        <v>-7.3956049999999995E-2</v>
      </c>
      <c r="J721">
        <v>4.0471062000000002E-2</v>
      </c>
      <c r="L721" s="1">
        <v>45016.514367002317</v>
      </c>
      <c r="M721">
        <v>-12.591032999999999</v>
      </c>
      <c r="N721">
        <v>-1.0671989</v>
      </c>
      <c r="O721">
        <v>1.9573289</v>
      </c>
      <c r="P721" s="1">
        <v>45016.51436494213</v>
      </c>
      <c r="Q721">
        <v>1.2284378</v>
      </c>
      <c r="R721">
        <v>-0.63009333999999995</v>
      </c>
      <c r="S721">
        <v>6.1470737</v>
      </c>
    </row>
    <row r="722" spans="3:19" x14ac:dyDescent="0.3">
      <c r="C722" s="1">
        <v>45016.514365787036</v>
      </c>
      <c r="D722">
        <v>1.6908839</v>
      </c>
      <c r="E722">
        <v>-9.2399850000000008</v>
      </c>
      <c r="F722">
        <v>-0.38799319999999998</v>
      </c>
      <c r="G722" s="1">
        <v>45016.514365532406</v>
      </c>
      <c r="H722">
        <v>2.7865823000000001E-2</v>
      </c>
      <c r="I722">
        <v>6.4528329999999995E-2</v>
      </c>
      <c r="J722">
        <v>4.8993177999999998E-2</v>
      </c>
      <c r="L722" s="1">
        <v>45016.514367557873</v>
      </c>
      <c r="M722">
        <v>-14.062618000000001</v>
      </c>
      <c r="N722">
        <v>-0.15792629</v>
      </c>
      <c r="O722">
        <v>2.481357</v>
      </c>
      <c r="P722" s="1">
        <v>45016.514365972223</v>
      </c>
      <c r="Q722">
        <v>2.2431812</v>
      </c>
      <c r="R722">
        <v>-0.33824779999999999</v>
      </c>
      <c r="S722">
        <v>5.9516960000000001</v>
      </c>
    </row>
    <row r="723" spans="3:19" x14ac:dyDescent="0.3">
      <c r="C723" s="1">
        <v>45016.5143659838</v>
      </c>
      <c r="D723">
        <v>1.8154249</v>
      </c>
      <c r="E723">
        <v>-9.2399850000000008</v>
      </c>
      <c r="F723">
        <v>-0.27303224999999998</v>
      </c>
      <c r="G723" s="1">
        <v>45016.514365787036</v>
      </c>
      <c r="H723">
        <v>4.3844790000000002E-2</v>
      </c>
      <c r="I723">
        <v>0.24242749999999999</v>
      </c>
      <c r="J723">
        <v>5.6982659999999997E-2</v>
      </c>
      <c r="L723" s="1">
        <v>45016.514367581018</v>
      </c>
      <c r="M723">
        <v>-12.229716</v>
      </c>
      <c r="N723">
        <v>8.6141616000000004E-2</v>
      </c>
      <c r="O723">
        <v>4.644469</v>
      </c>
      <c r="P723" s="1">
        <v>45016.5143659838</v>
      </c>
      <c r="Q723">
        <v>3.3617191000000002</v>
      </c>
      <c r="R723">
        <v>-0.28085557</v>
      </c>
      <c r="S723">
        <v>5.9346003999999999</v>
      </c>
    </row>
    <row r="724" spans="3:19" x14ac:dyDescent="0.3">
      <c r="C724" s="1">
        <v>45016.51436627315</v>
      </c>
      <c r="D724">
        <v>1.4609619</v>
      </c>
      <c r="E724">
        <v>-9.2399850000000008</v>
      </c>
      <c r="F724">
        <v>6.7060549999999997E-2</v>
      </c>
      <c r="G724" s="1">
        <v>45016.5143659838</v>
      </c>
      <c r="H724">
        <v>2.5735293999999999E-2</v>
      </c>
      <c r="I724">
        <v>0.43310981999999998</v>
      </c>
      <c r="J724">
        <v>5.0058440000000003E-2</v>
      </c>
      <c r="L724" s="1">
        <v>45016.5143680787</v>
      </c>
      <c r="M724">
        <v>-12.528819</v>
      </c>
      <c r="N724">
        <v>1.7252251000000001</v>
      </c>
      <c r="O724">
        <v>4.2687955000000004</v>
      </c>
      <c r="P724" s="1">
        <v>45016.5143659838</v>
      </c>
      <c r="Q724">
        <v>4.3911157000000003</v>
      </c>
      <c r="R724">
        <v>-9.2804449999999997E-2</v>
      </c>
      <c r="S724">
        <v>5.8991879999999997</v>
      </c>
    </row>
    <row r="725" spans="3:19" x14ac:dyDescent="0.3">
      <c r="C725" s="1">
        <v>45016.514366504627</v>
      </c>
      <c r="D725">
        <v>0.9963282</v>
      </c>
      <c r="E725">
        <v>-9.1058649999999997</v>
      </c>
      <c r="F725">
        <v>0.23471193000000001</v>
      </c>
      <c r="G725" s="1">
        <v>45016.514366284726</v>
      </c>
      <c r="H725">
        <v>1.0288959E-2</v>
      </c>
      <c r="I725">
        <v>0.52632049999999997</v>
      </c>
      <c r="J725">
        <v>2.2894195999999999E-2</v>
      </c>
      <c r="L725" s="1">
        <v>45016.514368090277</v>
      </c>
      <c r="M725">
        <v>-13.856835999999999</v>
      </c>
      <c r="N725">
        <v>4.0510488000000002</v>
      </c>
      <c r="O725">
        <v>1.8329021999999999</v>
      </c>
      <c r="P725" s="1">
        <v>45016.5143659838</v>
      </c>
      <c r="Q725">
        <v>5.8833137000000004</v>
      </c>
      <c r="R725">
        <v>8.0593339999999999E-2</v>
      </c>
      <c r="S725">
        <v>5.6720613999999996</v>
      </c>
    </row>
    <row r="726" spans="3:19" x14ac:dyDescent="0.3">
      <c r="C726" s="1">
        <v>45016.514366782409</v>
      </c>
      <c r="D726">
        <v>0.7568262</v>
      </c>
      <c r="E726">
        <v>-8.9717439999999993</v>
      </c>
      <c r="F726">
        <v>0.14370118000000001</v>
      </c>
      <c r="G726" s="1">
        <v>45016.514366516203</v>
      </c>
      <c r="H726">
        <v>2.3072133000000002E-2</v>
      </c>
      <c r="I726">
        <v>0.46346986000000001</v>
      </c>
      <c r="J726">
        <v>6.3825970000000003E-3</v>
      </c>
      <c r="L726" s="1">
        <v>45016.514368576391</v>
      </c>
      <c r="M726">
        <v>-13.330415</v>
      </c>
      <c r="N726">
        <v>4.1850467</v>
      </c>
      <c r="O726">
        <v>1.7491534</v>
      </c>
      <c r="P726" s="1">
        <v>45016.5143659838</v>
      </c>
      <c r="Q726">
        <v>7.9079160000000002</v>
      </c>
      <c r="R726">
        <v>0.73388779999999998</v>
      </c>
      <c r="S726">
        <v>5.3716679999999997</v>
      </c>
    </row>
    <row r="727" spans="3:19" x14ac:dyDescent="0.3">
      <c r="C727" s="1">
        <v>45016.514367002317</v>
      </c>
      <c r="D727">
        <v>0.85741705000000001</v>
      </c>
      <c r="E727">
        <v>-9.2447759999999999</v>
      </c>
      <c r="F727">
        <v>-5.7480469999999999E-2</v>
      </c>
      <c r="G727" s="1">
        <v>45016.514366793985</v>
      </c>
      <c r="H727">
        <v>5.5560239999999997E-2</v>
      </c>
      <c r="I727">
        <v>0.36173751999999998</v>
      </c>
      <c r="J727">
        <v>2.0212742999999998E-2</v>
      </c>
      <c r="L727" s="1">
        <v>45016.514368599535</v>
      </c>
      <c r="M727">
        <v>-13.351951</v>
      </c>
      <c r="N727">
        <v>0.50009996000000001</v>
      </c>
      <c r="O727">
        <v>0.66281190000000001</v>
      </c>
      <c r="P727" s="1">
        <v>45016.514366504627</v>
      </c>
      <c r="Q727">
        <v>9.1913029999999996</v>
      </c>
      <c r="R727">
        <v>2.0465822</v>
      </c>
      <c r="S727">
        <v>4.9723644</v>
      </c>
    </row>
    <row r="728" spans="3:19" x14ac:dyDescent="0.3">
      <c r="C728" s="1">
        <v>45016.51436721065</v>
      </c>
      <c r="D728">
        <v>0.99153809999999998</v>
      </c>
      <c r="E728">
        <v>-9.5657080000000008</v>
      </c>
      <c r="F728">
        <v>-0.19160157</v>
      </c>
      <c r="G728" s="1">
        <v>45016.514367002317</v>
      </c>
      <c r="H728">
        <v>8.8583430000000005E-2</v>
      </c>
      <c r="I728">
        <v>0.33350800000000003</v>
      </c>
      <c r="J728">
        <v>3.3528547999999998E-2</v>
      </c>
      <c r="L728" s="1">
        <v>45016.514369097225</v>
      </c>
      <c r="M728">
        <v>-11.861222</v>
      </c>
      <c r="N728">
        <v>-0.89730847000000002</v>
      </c>
      <c r="O728">
        <v>-2.1535404000000001E-2</v>
      </c>
      <c r="P728" s="1">
        <v>45016.514366516203</v>
      </c>
      <c r="Q728">
        <v>8.9934840000000005</v>
      </c>
      <c r="R728">
        <v>3.1248236</v>
      </c>
      <c r="S728">
        <v>4.3508190000000004</v>
      </c>
    </row>
    <row r="729" spans="3:19" x14ac:dyDescent="0.3">
      <c r="C729" s="1">
        <v>45016.514367453703</v>
      </c>
      <c r="D729">
        <v>0.83346679999999995</v>
      </c>
      <c r="E729">
        <v>-9.3070459999999997</v>
      </c>
      <c r="F729">
        <v>-5.7480469999999999E-2</v>
      </c>
      <c r="G729" s="1">
        <v>45016.51436721065</v>
      </c>
      <c r="H729">
        <v>9.4442390000000001E-2</v>
      </c>
      <c r="I729">
        <v>0.34735643999999999</v>
      </c>
      <c r="J729">
        <v>2.6071697000000001E-2</v>
      </c>
      <c r="L729" s="1">
        <v>45016.514369629629</v>
      </c>
      <c r="M729">
        <v>-9.1525470000000002</v>
      </c>
      <c r="N729">
        <v>-0.15314064999999999</v>
      </c>
      <c r="O729">
        <v>0.4139583</v>
      </c>
      <c r="P729" s="1">
        <v>45016.514366516203</v>
      </c>
      <c r="Q729">
        <v>7.7381815999999999</v>
      </c>
      <c r="R729">
        <v>3.4813879000000001</v>
      </c>
      <c r="S729">
        <v>3.6254789999999999</v>
      </c>
    </row>
    <row r="730" spans="3:19" x14ac:dyDescent="0.3">
      <c r="C730" s="1">
        <v>45016.514367673612</v>
      </c>
      <c r="D730">
        <v>0.60354494999999997</v>
      </c>
      <c r="E730">
        <v>-9.0100639999999999</v>
      </c>
      <c r="F730">
        <v>0.3161426</v>
      </c>
      <c r="G730" s="1">
        <v>45016.514367465279</v>
      </c>
      <c r="H730">
        <v>3.9048640000000003E-2</v>
      </c>
      <c r="I730">
        <v>0.32711643000000001</v>
      </c>
      <c r="J730">
        <v>2.5539063000000001E-2</v>
      </c>
      <c r="L730" s="1">
        <v>45016.514369641205</v>
      </c>
      <c r="M730">
        <v>-9.2171529999999997</v>
      </c>
      <c r="N730">
        <v>-1.6127625000000001</v>
      </c>
      <c r="O730">
        <v>-1.2323036000000001</v>
      </c>
      <c r="P730" s="1">
        <v>45016.514367002317</v>
      </c>
      <c r="Q730">
        <v>6.3241350000000001</v>
      </c>
      <c r="R730">
        <v>3.1846578000000001</v>
      </c>
      <c r="S730">
        <v>3.1028435000000001</v>
      </c>
    </row>
    <row r="731" spans="3:19" x14ac:dyDescent="0.3">
      <c r="C731" s="1">
        <v>45016.514367928241</v>
      </c>
      <c r="D731">
        <v>0.53648439999999997</v>
      </c>
      <c r="E731">
        <v>-9.1106549999999995</v>
      </c>
      <c r="F731">
        <v>0.3784131</v>
      </c>
      <c r="G731" s="1">
        <v>45016.514367673612</v>
      </c>
      <c r="H731">
        <v>-2.1138802000000002E-2</v>
      </c>
      <c r="I731">
        <v>0.21473101999999999</v>
      </c>
      <c r="J731">
        <v>4.5779087000000003E-2</v>
      </c>
      <c r="L731" s="1">
        <v>45016.514370185185</v>
      </c>
      <c r="M731">
        <v>-8.5710909999999991</v>
      </c>
      <c r="N731">
        <v>-0.39242290000000002</v>
      </c>
      <c r="O731">
        <v>-1.8879371</v>
      </c>
      <c r="P731" s="1">
        <v>45016.514367569442</v>
      </c>
      <c r="Q731">
        <v>5.6500810000000001</v>
      </c>
      <c r="R731">
        <v>2.8757166999999999</v>
      </c>
      <c r="S731">
        <v>2.7169724</v>
      </c>
    </row>
    <row r="732" spans="3:19" x14ac:dyDescent="0.3">
      <c r="C732" s="1">
        <v>45016.514368113429</v>
      </c>
      <c r="D732">
        <v>0.75203615000000001</v>
      </c>
      <c r="E732">
        <v>-9.2878860000000003</v>
      </c>
      <c r="F732">
        <v>4.3110351999999998E-2</v>
      </c>
      <c r="G732" s="1">
        <v>45016.514367939817</v>
      </c>
      <c r="H732">
        <v>-1.0486158000000001E-2</v>
      </c>
      <c r="I732">
        <v>5.0680302000000003E-2</v>
      </c>
      <c r="J732">
        <v>6.0160155999999999E-2</v>
      </c>
      <c r="L732" s="1">
        <v>45016.514370659723</v>
      </c>
      <c r="M732">
        <v>-6.3864435999999998</v>
      </c>
      <c r="N732">
        <v>0.23928226999999999</v>
      </c>
      <c r="O732">
        <v>-1.4237294</v>
      </c>
      <c r="P732" s="1">
        <v>45016.514367569442</v>
      </c>
      <c r="Q732">
        <v>5.8039411999999997</v>
      </c>
      <c r="R732">
        <v>3.0906324000000001</v>
      </c>
      <c r="S732">
        <v>2.1870099999999999</v>
      </c>
    </row>
    <row r="733" spans="3:19" x14ac:dyDescent="0.3">
      <c r="C733" s="1">
        <v>45016.514368414355</v>
      </c>
      <c r="D733">
        <v>1.0154882999999999</v>
      </c>
      <c r="E733">
        <v>-9.2160360000000008</v>
      </c>
      <c r="F733">
        <v>-0.11496094</v>
      </c>
      <c r="G733" s="1">
        <v>45016.514368124997</v>
      </c>
      <c r="H733">
        <v>1.6678086000000002E-2</v>
      </c>
      <c r="I733">
        <v>-3.6138749999999997E-2</v>
      </c>
      <c r="J733">
        <v>6.2290686999999997E-2</v>
      </c>
      <c r="L733" s="1">
        <v>45016.514370682868</v>
      </c>
      <c r="M733">
        <v>-7.3148590000000002</v>
      </c>
      <c r="N733">
        <v>1.4045869</v>
      </c>
      <c r="O733">
        <v>-2.5794627999999999</v>
      </c>
      <c r="P733" s="1">
        <v>45016.514367581018</v>
      </c>
      <c r="Q733">
        <v>5.9614649999999996</v>
      </c>
      <c r="R733">
        <v>3.7988767999999999</v>
      </c>
      <c r="S733">
        <v>1.394509</v>
      </c>
    </row>
    <row r="734" spans="3:19" x14ac:dyDescent="0.3">
      <c r="C734" s="1">
        <v>45016.514368599535</v>
      </c>
      <c r="D734">
        <v>1.1783496</v>
      </c>
      <c r="E734">
        <v>-9.1106549999999995</v>
      </c>
      <c r="F734">
        <v>1.4370117E-2</v>
      </c>
      <c r="G734" s="1">
        <v>45016.514368414355</v>
      </c>
      <c r="H734">
        <v>1.0819131500000001E-2</v>
      </c>
      <c r="I734">
        <v>5.6006624999999997E-2</v>
      </c>
      <c r="J734">
        <v>6.1225420000000003E-2</v>
      </c>
      <c r="L734" s="1">
        <v>45016.514371192126</v>
      </c>
      <c r="M734">
        <v>-8.5734829999999995</v>
      </c>
      <c r="N734">
        <v>3.4265219999999998</v>
      </c>
      <c r="O734">
        <v>-3.9720854999999999</v>
      </c>
      <c r="P734" s="1">
        <v>45016.514368090277</v>
      </c>
      <c r="Q734">
        <v>5.2922960000000003</v>
      </c>
      <c r="R734">
        <v>4.2396979999999997</v>
      </c>
      <c r="S734">
        <v>0.55560560000000003</v>
      </c>
    </row>
    <row r="735" spans="3:19" x14ac:dyDescent="0.3">
      <c r="C735" s="1">
        <v>45016.514368877317</v>
      </c>
      <c r="D735">
        <v>1.331631</v>
      </c>
      <c r="E735">
        <v>-9.1872950000000007</v>
      </c>
      <c r="F735">
        <v>-4.3110351999999998E-2</v>
      </c>
      <c r="G735" s="1">
        <v>45016.514368599535</v>
      </c>
      <c r="H735">
        <v>2.9993892000000001E-2</v>
      </c>
      <c r="I735">
        <v>0.26426583999999997</v>
      </c>
      <c r="J735">
        <v>6.2290686999999997E-2</v>
      </c>
      <c r="L735" s="1">
        <v>45016.514371724537</v>
      </c>
      <c r="M735">
        <v>-8.6165540000000007</v>
      </c>
      <c r="N735">
        <v>2.3688943</v>
      </c>
      <c r="O735">
        <v>-3.8739797999999999</v>
      </c>
      <c r="P735" s="1">
        <v>45016.514368090277</v>
      </c>
      <c r="Q735">
        <v>3.7414846000000002</v>
      </c>
      <c r="R735">
        <v>4.2555722999999999</v>
      </c>
      <c r="S735">
        <v>-0.14531222999999999</v>
      </c>
    </row>
    <row r="736" spans="3:19" x14ac:dyDescent="0.3">
      <c r="C736" s="1">
        <v>45016.51436912037</v>
      </c>
      <c r="D736">
        <v>1.5376027000000001</v>
      </c>
      <c r="E736">
        <v>-9.1298150000000007</v>
      </c>
      <c r="F736">
        <v>-0.3161426</v>
      </c>
      <c r="G736" s="1">
        <v>45016.514368888886</v>
      </c>
      <c r="H736">
        <v>9.4975019999999993E-2</v>
      </c>
      <c r="I736">
        <v>0.42991444000000001</v>
      </c>
      <c r="J736">
        <v>6.0160155999999999E-2</v>
      </c>
      <c r="L736" s="1">
        <v>45016.514371736113</v>
      </c>
      <c r="M736">
        <v>-9.0687979999999992</v>
      </c>
      <c r="N736">
        <v>1.9716859</v>
      </c>
      <c r="O736">
        <v>-3.5988052000000001</v>
      </c>
      <c r="P736" s="1">
        <v>45016.514368090277</v>
      </c>
      <c r="Q736">
        <v>1.5215045</v>
      </c>
      <c r="R736">
        <v>4.0382147000000002</v>
      </c>
      <c r="S736">
        <v>-0.61543999999999999</v>
      </c>
    </row>
    <row r="737" spans="3:19" x14ac:dyDescent="0.3">
      <c r="C737" s="1">
        <v>45016.514369340279</v>
      </c>
      <c r="D737">
        <v>1.5471827</v>
      </c>
      <c r="E737">
        <v>-9.0914950000000001</v>
      </c>
      <c r="F737">
        <v>-0.34488281999999998</v>
      </c>
      <c r="G737" s="1">
        <v>45016.51436912037</v>
      </c>
      <c r="H737">
        <v>0.1194761</v>
      </c>
      <c r="I737">
        <v>0.48584083</v>
      </c>
      <c r="J737">
        <v>5.1638040000000003E-2</v>
      </c>
      <c r="L737" s="1">
        <v>45016.51437222222</v>
      </c>
      <c r="M737">
        <v>-8.2719880000000003</v>
      </c>
      <c r="N737">
        <v>2.7014968000000001</v>
      </c>
      <c r="O737">
        <v>-3.6251264000000001</v>
      </c>
      <c r="P737" s="1">
        <v>45016.514368587959</v>
      </c>
      <c r="Q737">
        <v>-0.66062116999999998</v>
      </c>
      <c r="R737">
        <v>3.43987</v>
      </c>
      <c r="S737">
        <v>-0.83768224999999996</v>
      </c>
    </row>
    <row r="738" spans="3:19" x14ac:dyDescent="0.3">
      <c r="C738" s="1">
        <v>45016.514369525466</v>
      </c>
      <c r="D738">
        <v>1.2118800000000001</v>
      </c>
      <c r="E738">
        <v>-9.2112459999999992</v>
      </c>
      <c r="F738">
        <v>-9.5800789999999997E-2</v>
      </c>
      <c r="G738" s="1">
        <v>45016.514369351855</v>
      </c>
      <c r="H738">
        <v>6.9408670000000006E-2</v>
      </c>
      <c r="I738">
        <v>0.47944924</v>
      </c>
      <c r="J738">
        <v>2.6071697000000001E-2</v>
      </c>
      <c r="L738" s="1">
        <v>45016.514372233796</v>
      </c>
      <c r="M738">
        <v>-7.6067834000000003</v>
      </c>
      <c r="N738">
        <v>2.7373889999999999</v>
      </c>
      <c r="O738">
        <v>-5.2833524000000001</v>
      </c>
      <c r="P738" s="1">
        <v>45016.514368599535</v>
      </c>
      <c r="Q738">
        <v>-2.4214635000000002</v>
      </c>
      <c r="R738">
        <v>2.8036710999999999</v>
      </c>
      <c r="S738">
        <v>-1.0037533999999999</v>
      </c>
    </row>
    <row r="739" spans="3:19" x14ac:dyDescent="0.3">
      <c r="C739" s="1">
        <v>45016.514369791665</v>
      </c>
      <c r="D739">
        <v>0.71850590000000003</v>
      </c>
      <c r="E739">
        <v>-9.2447759999999999</v>
      </c>
      <c r="F739">
        <v>4.7900392999999999E-3</v>
      </c>
      <c r="G739" s="1">
        <v>45016.514369537035</v>
      </c>
      <c r="H739">
        <v>3.2657052999999998E-2</v>
      </c>
      <c r="I739">
        <v>0.43524077999999999</v>
      </c>
      <c r="J739">
        <v>-1.6538879999999999E-2</v>
      </c>
      <c r="L739" s="1">
        <v>45016.514372766207</v>
      </c>
      <c r="M739">
        <v>-7.9202430000000001</v>
      </c>
      <c r="N739">
        <v>2.3497520000000001</v>
      </c>
      <c r="O739">
        <v>-5.8528440000000002</v>
      </c>
      <c r="P739" s="1">
        <v>45016.514369085649</v>
      </c>
      <c r="Q739">
        <v>-3.6645546000000002</v>
      </c>
      <c r="R739">
        <v>2.1662512</v>
      </c>
      <c r="S739">
        <v>-1.0990001</v>
      </c>
    </row>
    <row r="740" spans="3:19" x14ac:dyDescent="0.3">
      <c r="C740" s="1">
        <v>45016.514370046294</v>
      </c>
      <c r="D740">
        <v>0.68497560000000002</v>
      </c>
      <c r="E740">
        <v>-9.1346039999999995</v>
      </c>
      <c r="F740">
        <v>-0.28740236000000002</v>
      </c>
      <c r="G740" s="1">
        <v>45016.514369791665</v>
      </c>
      <c r="H740">
        <v>6.1951824000000003E-2</v>
      </c>
      <c r="I740">
        <v>0.34203013999999998</v>
      </c>
      <c r="J740">
        <v>-5.0094712999999999E-2</v>
      </c>
      <c r="L740" s="1">
        <v>45016.514373275466</v>
      </c>
      <c r="M740">
        <v>-8.3653080000000006</v>
      </c>
      <c r="N740">
        <v>1.8376877</v>
      </c>
      <c r="O740">
        <v>-5.6542399999999997</v>
      </c>
      <c r="P740" s="1">
        <v>45016.514369108794</v>
      </c>
      <c r="Q740">
        <v>-4.4008846000000004</v>
      </c>
      <c r="R740">
        <v>1.4702177999999999</v>
      </c>
      <c r="S740">
        <v>-0.91339119999999996</v>
      </c>
    </row>
    <row r="741" spans="3:19" x14ac:dyDescent="0.3">
      <c r="C741" s="1">
        <v>45016.514370243058</v>
      </c>
      <c r="D741">
        <v>0.64665530000000004</v>
      </c>
      <c r="E741">
        <v>-8.9334229999999994</v>
      </c>
      <c r="F741">
        <v>-0.3784131</v>
      </c>
      <c r="G741" s="1">
        <v>45016.51437005787</v>
      </c>
      <c r="H741">
        <v>9.4442390000000001E-2</v>
      </c>
      <c r="I741">
        <v>0.23603631999999999</v>
      </c>
      <c r="J741">
        <v>-3.8376804E-2</v>
      </c>
      <c r="L741" s="1">
        <v>45016.514373321763</v>
      </c>
      <c r="M741">
        <v>-7.2335029999999998</v>
      </c>
      <c r="N741">
        <v>2.57707</v>
      </c>
      <c r="O741">
        <v>-5.1948179999999997</v>
      </c>
      <c r="P741" s="1">
        <v>45016.514369618053</v>
      </c>
      <c r="Q741">
        <v>-4.7537855999999996</v>
      </c>
      <c r="R741">
        <v>1.3578756000000001</v>
      </c>
      <c r="S741">
        <v>-0.88896894000000004</v>
      </c>
    </row>
    <row r="742" spans="3:19" x14ac:dyDescent="0.3">
      <c r="C742" s="1">
        <v>45016.514370509256</v>
      </c>
      <c r="D742">
        <v>0.53648439999999997</v>
      </c>
      <c r="E742">
        <v>-9.1250250000000008</v>
      </c>
      <c r="F742">
        <v>-8.1430665999999999E-2</v>
      </c>
      <c r="G742" s="1">
        <v>45016.514370254627</v>
      </c>
      <c r="H742">
        <v>5.3962342000000003E-2</v>
      </c>
      <c r="I742">
        <v>0.18224045999999999</v>
      </c>
      <c r="J742">
        <v>-3.4115747000000002E-2</v>
      </c>
      <c r="L742" s="1">
        <v>45016.514373773149</v>
      </c>
      <c r="M742">
        <v>-7.2861447000000004</v>
      </c>
      <c r="N742">
        <v>2.9814569999999998</v>
      </c>
      <c r="O742">
        <v>-4.3788651999999999</v>
      </c>
      <c r="P742" s="1">
        <v>45016.514369629629</v>
      </c>
      <c r="Q742">
        <v>-4.7244789999999997</v>
      </c>
      <c r="R742">
        <v>1.3566545000000001</v>
      </c>
      <c r="S742">
        <v>-0.90606450000000005</v>
      </c>
    </row>
    <row r="743" spans="3:19" x14ac:dyDescent="0.3">
      <c r="C743" s="1">
        <v>45016.514370729165</v>
      </c>
      <c r="D743">
        <v>0.79035646000000004</v>
      </c>
      <c r="E743">
        <v>-9.4794870000000007</v>
      </c>
      <c r="F743">
        <v>2.8740234999999999E-2</v>
      </c>
      <c r="G743" s="1">
        <v>45016.514370520832</v>
      </c>
      <c r="H743">
        <v>-4.6272040000000002E-3</v>
      </c>
      <c r="I743">
        <v>0.12631407</v>
      </c>
      <c r="J743">
        <v>-1.6538879999999999E-2</v>
      </c>
      <c r="L743" s="1">
        <v>45016.514374293984</v>
      </c>
      <c r="M743">
        <v>-8.968299</v>
      </c>
      <c r="N743">
        <v>1.2562319</v>
      </c>
      <c r="O743">
        <v>-3.9481573000000001</v>
      </c>
      <c r="P743" s="1">
        <v>45016.514370150464</v>
      </c>
      <c r="Q743">
        <v>-4.0479836000000002</v>
      </c>
      <c r="R743">
        <v>1.2357644999999999</v>
      </c>
      <c r="S743">
        <v>-0.7631945</v>
      </c>
    </row>
    <row r="744" spans="3:19" x14ac:dyDescent="0.3">
      <c r="C744" s="1">
        <v>45016.51437099537</v>
      </c>
      <c r="D744">
        <v>0.6658155</v>
      </c>
      <c r="E744">
        <v>-9.3118359999999996</v>
      </c>
      <c r="F744">
        <v>-3.8320314000000001E-2</v>
      </c>
      <c r="G744" s="1">
        <v>45016.514370729165</v>
      </c>
      <c r="H744">
        <v>-1.8475640000000002E-2</v>
      </c>
      <c r="I744">
        <v>-5.7787130000000004E-3</v>
      </c>
      <c r="J744">
        <v>-1.0925471E-3</v>
      </c>
      <c r="L744" s="1">
        <v>45016.514374305552</v>
      </c>
      <c r="M744">
        <v>-9.4636134999999992</v>
      </c>
      <c r="N744">
        <v>1.6773686000000001</v>
      </c>
      <c r="O744">
        <v>-3.9672999999999998</v>
      </c>
      <c r="P744" s="1">
        <v>45016.514370173609</v>
      </c>
      <c r="Q744">
        <v>-2.8659479999999999</v>
      </c>
      <c r="R744">
        <v>0.84867230000000005</v>
      </c>
      <c r="S744">
        <v>-0.51530889999999996</v>
      </c>
    </row>
    <row r="745" spans="3:19" x14ac:dyDescent="0.3">
      <c r="C745" s="1">
        <v>45016.514371180558</v>
      </c>
      <c r="D745">
        <v>0.62749516999999999</v>
      </c>
      <c r="E745">
        <v>-9.1585549999999998</v>
      </c>
      <c r="F745">
        <v>0.10538086000000001</v>
      </c>
      <c r="G745" s="1">
        <v>45016.51437099537</v>
      </c>
      <c r="H745">
        <v>-5.2564103000000001E-2</v>
      </c>
      <c r="I745">
        <v>-0.17142734000000001</v>
      </c>
      <c r="J745">
        <v>-2.7724157999999999E-2</v>
      </c>
      <c r="L745" s="1">
        <v>45016.514374849539</v>
      </c>
      <c r="M745">
        <v>-8.6117690000000007</v>
      </c>
      <c r="N745">
        <v>2.7756742999999999</v>
      </c>
      <c r="O745">
        <v>-5.0057850000000004</v>
      </c>
      <c r="P745" s="1">
        <v>45016.514370185185</v>
      </c>
      <c r="Q745">
        <v>-1.1832567000000001</v>
      </c>
      <c r="R745">
        <v>0.55682670000000001</v>
      </c>
      <c r="S745">
        <v>-6.4718894999999999E-2</v>
      </c>
    </row>
    <row r="746" spans="3:19" x14ac:dyDescent="0.3">
      <c r="C746" s="1">
        <v>45016.514371458332</v>
      </c>
      <c r="D746">
        <v>0.68018555999999997</v>
      </c>
      <c r="E746">
        <v>-9.2926760000000002</v>
      </c>
      <c r="F746">
        <v>0.32572266</v>
      </c>
      <c r="G746" s="1">
        <v>45016.514371180558</v>
      </c>
      <c r="H746">
        <v>-0.12659998</v>
      </c>
      <c r="I746">
        <v>-0.30511801999999999</v>
      </c>
      <c r="J746">
        <v>-5.8862369999999999E-3</v>
      </c>
      <c r="L746" s="1">
        <v>45016.514374861108</v>
      </c>
      <c r="M746">
        <v>-8.6979100000000003</v>
      </c>
      <c r="N746">
        <v>0.46181475999999999</v>
      </c>
      <c r="O746">
        <v>-5.7427745000000003</v>
      </c>
      <c r="P746" s="1">
        <v>45016.514370671299</v>
      </c>
      <c r="Q746">
        <v>0.32603670000000001</v>
      </c>
      <c r="R746">
        <v>0.49943447000000002</v>
      </c>
      <c r="S746">
        <v>0.25154890000000002</v>
      </c>
    </row>
    <row r="747" spans="3:19" x14ac:dyDescent="0.3">
      <c r="C747" s="1">
        <v>45016.514371689816</v>
      </c>
      <c r="D747">
        <v>0.90052736</v>
      </c>
      <c r="E747">
        <v>-9.3357869999999998</v>
      </c>
      <c r="F747">
        <v>0.19639160999999999</v>
      </c>
      <c r="G747" s="1">
        <v>45016.514371481484</v>
      </c>
      <c r="H747">
        <v>-0.14364420999999999</v>
      </c>
      <c r="I747">
        <v>-0.38341494999999998</v>
      </c>
      <c r="J747">
        <v>7.9622010000000003E-3</v>
      </c>
      <c r="L747" s="1">
        <v>45016.514375381943</v>
      </c>
      <c r="M747">
        <v>-7.9800633999999997</v>
      </c>
      <c r="N747">
        <v>0.52402820000000006</v>
      </c>
      <c r="O747">
        <v>-8.2432739999999995</v>
      </c>
      <c r="P747" s="1">
        <v>45016.514370682868</v>
      </c>
      <c r="Q747">
        <v>0.71801334999999999</v>
      </c>
      <c r="R747">
        <v>0.48478112000000001</v>
      </c>
      <c r="S747">
        <v>7.8151113999999994E-2</v>
      </c>
    </row>
    <row r="748" spans="3:19" x14ac:dyDescent="0.3">
      <c r="C748" s="1">
        <v>45016.51437193287</v>
      </c>
      <c r="D748">
        <v>1.0921289999999999</v>
      </c>
      <c r="E748">
        <v>-9.2447759999999999</v>
      </c>
      <c r="F748">
        <v>0.15328126</v>
      </c>
      <c r="G748" s="1">
        <v>45016.514371701393</v>
      </c>
      <c r="H748">
        <v>-0.10582733</v>
      </c>
      <c r="I748">
        <v>-0.3903392</v>
      </c>
      <c r="J748">
        <v>1.0092729999999999E-2</v>
      </c>
      <c r="L748" s="1">
        <v>45016.514375868057</v>
      </c>
      <c r="M748">
        <v>-7.5326056000000001</v>
      </c>
      <c r="N748">
        <v>0.7728817</v>
      </c>
      <c r="O748">
        <v>-8.4586279999999991</v>
      </c>
      <c r="P748" s="1">
        <v>45016.514370694444</v>
      </c>
      <c r="Q748">
        <v>0.18805111999999999</v>
      </c>
      <c r="R748">
        <v>0.31382557999999999</v>
      </c>
      <c r="S748">
        <v>9.768889E-2</v>
      </c>
    </row>
    <row r="749" spans="3:19" x14ac:dyDescent="0.3">
      <c r="C749" s="1">
        <v>45016.514372164354</v>
      </c>
      <c r="D749">
        <v>1.101709</v>
      </c>
      <c r="E749">
        <v>-9.3549469999999992</v>
      </c>
      <c r="F749">
        <v>0.32572266</v>
      </c>
      <c r="G749" s="1">
        <v>45016.514371944446</v>
      </c>
      <c r="H749">
        <v>-9.9968373999999999E-2</v>
      </c>
      <c r="I749">
        <v>-0.30245485999999999</v>
      </c>
      <c r="J749">
        <v>1.2755890000000001E-2</v>
      </c>
      <c r="L749" s="1">
        <v>45016.514375891202</v>
      </c>
      <c r="M749">
        <v>-6.5204414999999996</v>
      </c>
      <c r="N749">
        <v>1.7922241999999999</v>
      </c>
      <c r="O749">
        <v>-7.4440713000000001</v>
      </c>
      <c r="P749" s="1">
        <v>45016.514371724537</v>
      </c>
      <c r="Q749">
        <v>-0.106236674</v>
      </c>
      <c r="R749">
        <v>0.25765445999999997</v>
      </c>
      <c r="S749">
        <v>0.38098670000000001</v>
      </c>
    </row>
    <row r="750" spans="3:19" x14ac:dyDescent="0.3">
      <c r="C750" s="1">
        <v>45016.514372407408</v>
      </c>
      <c r="D750">
        <v>1.0490185999999999</v>
      </c>
      <c r="E750">
        <v>-9.3597359999999998</v>
      </c>
      <c r="F750">
        <v>0.3784131</v>
      </c>
      <c r="G750" s="1">
        <v>45016.514372164354</v>
      </c>
      <c r="H750">
        <v>-7.9195715E-2</v>
      </c>
      <c r="I750">
        <v>-0.13147992</v>
      </c>
      <c r="J750">
        <v>1.1690627E-2</v>
      </c>
      <c r="L750" s="1">
        <v>45016.514376377316</v>
      </c>
      <c r="M750">
        <v>-7.5230345999999999</v>
      </c>
      <c r="N750">
        <v>-1.0217353</v>
      </c>
      <c r="O750">
        <v>-6.2476599999999998</v>
      </c>
      <c r="P750" s="1">
        <v>45016.514371724537</v>
      </c>
      <c r="Q750">
        <v>0.19659889999999999</v>
      </c>
      <c r="R750">
        <v>0.26375999999999999</v>
      </c>
      <c r="S750">
        <v>0.45303226000000002</v>
      </c>
    </row>
    <row r="751" spans="3:19" x14ac:dyDescent="0.3">
      <c r="C751" s="1">
        <v>45016.514372650461</v>
      </c>
      <c r="D751">
        <v>1.0490185999999999</v>
      </c>
      <c r="E751">
        <v>-9.0914950000000001</v>
      </c>
      <c r="F751">
        <v>0.30177248000000001</v>
      </c>
      <c r="G751" s="1">
        <v>45016.514372407408</v>
      </c>
      <c r="H751">
        <v>-8.8882609999999997E-3</v>
      </c>
      <c r="I751">
        <v>4.5886613E-2</v>
      </c>
      <c r="J751">
        <v>8.4948335E-3</v>
      </c>
      <c r="L751" s="1">
        <v>45016.514376388892</v>
      </c>
      <c r="M751">
        <v>-8.0374909999999993</v>
      </c>
      <c r="N751">
        <v>-3.3092736999999999</v>
      </c>
      <c r="O751">
        <v>-9.4755769999999995</v>
      </c>
      <c r="P751" s="1">
        <v>45016.514371736113</v>
      </c>
      <c r="Q751">
        <v>0.44204222999999998</v>
      </c>
      <c r="R751">
        <v>0.23811668</v>
      </c>
      <c r="S751">
        <v>0.30771999999999999</v>
      </c>
    </row>
    <row r="752" spans="3:19" x14ac:dyDescent="0.3">
      <c r="C752" s="1">
        <v>45016.514372800928</v>
      </c>
      <c r="D752">
        <v>0.97237795999999999</v>
      </c>
      <c r="E752">
        <v>-9.0723339999999997</v>
      </c>
      <c r="F752">
        <v>0.21076173000000001</v>
      </c>
      <c r="G752" s="1">
        <v>45016.514372662037</v>
      </c>
      <c r="H752">
        <v>5.8224394999999998E-2</v>
      </c>
      <c r="I752">
        <v>0.18117504000000001</v>
      </c>
      <c r="J752">
        <v>1.2763294999999999E-2</v>
      </c>
      <c r="L752" s="1">
        <v>45016.514377465275</v>
      </c>
      <c r="M752">
        <v>-8.5495560000000008</v>
      </c>
      <c r="N752">
        <v>1.4213366999999999</v>
      </c>
      <c r="O752">
        <v>-2.053042</v>
      </c>
      <c r="P752" s="1">
        <v>45016.514371736113</v>
      </c>
      <c r="Q752">
        <v>0.34557447000000002</v>
      </c>
      <c r="R752">
        <v>0.12943779</v>
      </c>
      <c r="S752">
        <v>0.25643334000000001</v>
      </c>
    </row>
    <row r="753" spans="3:19" x14ac:dyDescent="0.3">
      <c r="C753" s="1">
        <v>45016.514373101854</v>
      </c>
      <c r="D753">
        <v>0.81909673999999999</v>
      </c>
      <c r="E753">
        <v>-9.1872950000000007</v>
      </c>
      <c r="F753">
        <v>0.13891113999999999</v>
      </c>
      <c r="G753" s="1">
        <v>45016.514372800928</v>
      </c>
      <c r="H753">
        <v>0.10349812999999999</v>
      </c>
      <c r="I753">
        <v>0.28929939999999998</v>
      </c>
      <c r="J753">
        <v>7.4369730000000004E-3</v>
      </c>
      <c r="L753" s="1">
        <v>45016.514377511572</v>
      </c>
      <c r="M753">
        <v>-8.7984085000000007</v>
      </c>
      <c r="N753">
        <v>-0.35413774999999997</v>
      </c>
      <c r="O753">
        <v>-4.2831526000000002</v>
      </c>
      <c r="P753" s="1">
        <v>45016.51437222222</v>
      </c>
      <c r="Q753">
        <v>0.29672999999999999</v>
      </c>
      <c r="R753">
        <v>2.8085556000000001E-2</v>
      </c>
      <c r="S753">
        <v>0.21857889999999999</v>
      </c>
    </row>
    <row r="754" spans="3:19" x14ac:dyDescent="0.3">
      <c r="C754" s="1">
        <v>45016.514373298611</v>
      </c>
      <c r="D754">
        <v>0.84783699999999995</v>
      </c>
      <c r="E754">
        <v>-9.2064550000000001</v>
      </c>
      <c r="F754">
        <v>0</v>
      </c>
      <c r="G754" s="1">
        <v>45016.514373101854</v>
      </c>
      <c r="H754">
        <v>0.14184765999999999</v>
      </c>
      <c r="I754">
        <v>0.34522577999999998</v>
      </c>
      <c r="J754">
        <v>-2.6830393E-3</v>
      </c>
      <c r="L754" s="1">
        <v>45016.514377523148</v>
      </c>
      <c r="M754">
        <v>-7.6785680000000003</v>
      </c>
      <c r="N754">
        <v>-5.0679983999999996</v>
      </c>
      <c r="O754">
        <v>-6.9296144999999996</v>
      </c>
      <c r="P754" s="1">
        <v>45016.514372233796</v>
      </c>
      <c r="Q754">
        <v>0.65817890000000001</v>
      </c>
      <c r="R754">
        <v>-4.3959999999999999E-2</v>
      </c>
      <c r="S754">
        <v>0.29795113000000001</v>
      </c>
    </row>
    <row r="755" spans="3:19" x14ac:dyDescent="0.3">
      <c r="C755" s="1">
        <v>45016.514373564816</v>
      </c>
      <c r="D755">
        <v>1.0538087</v>
      </c>
      <c r="E755">
        <v>-9.2878860000000003</v>
      </c>
      <c r="F755">
        <v>-0.22992188</v>
      </c>
      <c r="G755" s="1">
        <v>45016.514373310187</v>
      </c>
      <c r="H755">
        <v>0.16208768000000001</v>
      </c>
      <c r="I755">
        <v>0.32338786000000003</v>
      </c>
      <c r="J755">
        <v>-1.0851426000000001E-3</v>
      </c>
      <c r="L755" s="1">
        <v>45016.514377951389</v>
      </c>
      <c r="M755">
        <v>-6.0753765</v>
      </c>
      <c r="N755">
        <v>-6.1998034000000004</v>
      </c>
      <c r="O755">
        <v>-7.5541410000000004</v>
      </c>
      <c r="P755" s="1">
        <v>45016.514372754631</v>
      </c>
      <c r="Q755">
        <v>0.82791334000000005</v>
      </c>
      <c r="R755">
        <v>-2.0758889999999999E-2</v>
      </c>
      <c r="S755">
        <v>0.22712667</v>
      </c>
    </row>
    <row r="756" spans="3:19" x14ac:dyDescent="0.3">
      <c r="C756" s="1">
        <v>45016.514373796294</v>
      </c>
      <c r="D756">
        <v>1.0681788000000001</v>
      </c>
      <c r="E756">
        <v>-9.1058649999999997</v>
      </c>
      <c r="F756">
        <v>-0.35925296000000001</v>
      </c>
      <c r="G756" s="1">
        <v>45016.514373576392</v>
      </c>
      <c r="H756">
        <v>0.17114243000000001</v>
      </c>
      <c r="I756">
        <v>0.30154994000000002</v>
      </c>
      <c r="J756">
        <v>3.1759152000000001E-3</v>
      </c>
      <c r="L756" s="1">
        <v>45016.514378483793</v>
      </c>
      <c r="M756">
        <v>-5.1445689999999997</v>
      </c>
      <c r="N756">
        <v>0.3493521</v>
      </c>
      <c r="O756">
        <v>-4.5224346999999998</v>
      </c>
      <c r="P756" s="1">
        <v>45016.514372766207</v>
      </c>
      <c r="Q756">
        <v>0.50676113</v>
      </c>
      <c r="R756">
        <v>7.9372230000000002E-2</v>
      </c>
      <c r="S756">
        <v>0.102573335</v>
      </c>
    </row>
    <row r="757" spans="3:19" x14ac:dyDescent="0.3">
      <c r="C757" s="1">
        <v>45016.514374039354</v>
      </c>
      <c r="D757">
        <v>1.0394384999999999</v>
      </c>
      <c r="E757">
        <v>-9.0483840000000004</v>
      </c>
      <c r="F757">
        <v>-0.20597169000000001</v>
      </c>
      <c r="G757" s="1">
        <v>45016.51437380787</v>
      </c>
      <c r="H757">
        <v>0.15409819999999999</v>
      </c>
      <c r="I757">
        <v>0.32711627999999998</v>
      </c>
      <c r="J757">
        <v>-1.6177748E-3</v>
      </c>
      <c r="L757" s="1">
        <v>45016.514378495369</v>
      </c>
      <c r="M757">
        <v>-8.166703</v>
      </c>
      <c r="N757">
        <v>-7.4823564999999999</v>
      </c>
      <c r="O757">
        <v>-2.7278178</v>
      </c>
      <c r="P757" s="1">
        <v>45016.514372777776</v>
      </c>
      <c r="Q757">
        <v>0.22468445000000001</v>
      </c>
      <c r="R757">
        <v>0.13432222999999999</v>
      </c>
      <c r="S757">
        <v>0.10867889</v>
      </c>
    </row>
    <row r="758" spans="3:19" x14ac:dyDescent="0.3">
      <c r="C758" s="1">
        <v>45016.514374328704</v>
      </c>
      <c r="D758">
        <v>0.92447760000000001</v>
      </c>
      <c r="E758">
        <v>-9.2256155</v>
      </c>
      <c r="F758">
        <v>4.3110351999999998E-2</v>
      </c>
      <c r="G758" s="1">
        <v>45016.514374050923</v>
      </c>
      <c r="H758">
        <v>9.7106546000000002E-2</v>
      </c>
      <c r="I758">
        <v>0.29462569999999999</v>
      </c>
      <c r="J758">
        <v>5.3064439999999996E-3</v>
      </c>
      <c r="L758" s="1">
        <v>45016.514378993059</v>
      </c>
      <c r="M758">
        <v>-6.7645096999999996</v>
      </c>
      <c r="N758">
        <v>-7.3340015000000003</v>
      </c>
      <c r="O758">
        <v>-1.6582261</v>
      </c>
      <c r="P758" s="1">
        <v>45016.514373298611</v>
      </c>
      <c r="Q758">
        <v>0.22224224000000001</v>
      </c>
      <c r="R758">
        <v>2.4422223E-2</v>
      </c>
      <c r="S758">
        <v>0.15019667</v>
      </c>
    </row>
    <row r="759" spans="3:19" x14ac:dyDescent="0.3">
      <c r="C759" s="1">
        <v>45016.514374456019</v>
      </c>
      <c r="D759">
        <v>0.85262700000000002</v>
      </c>
      <c r="E759">
        <v>-9.2783060000000006</v>
      </c>
      <c r="F759">
        <v>-0.18681154</v>
      </c>
      <c r="G759" s="1">
        <v>45016.514374328704</v>
      </c>
      <c r="H759">
        <v>4.7039117999999998E-2</v>
      </c>
      <c r="I759">
        <v>0.15880448</v>
      </c>
      <c r="J759">
        <v>6.3717085999999996E-3</v>
      </c>
      <c r="L759" s="1">
        <v>45016.514379004628</v>
      </c>
      <c r="M759">
        <v>-6.5180490000000004</v>
      </c>
      <c r="N759">
        <v>-1.3782658999999999</v>
      </c>
      <c r="O759">
        <v>-5.501099</v>
      </c>
      <c r="P759" s="1">
        <v>45016.514373321763</v>
      </c>
      <c r="Q759">
        <v>0.34313222999999998</v>
      </c>
      <c r="R759">
        <v>-2.8085556000000001E-2</v>
      </c>
      <c r="S759">
        <v>0.15263889999999999</v>
      </c>
    </row>
    <row r="760" spans="3:19" x14ac:dyDescent="0.3">
      <c r="C760" s="1">
        <v>45016.514374745369</v>
      </c>
      <c r="D760">
        <v>0.82388675</v>
      </c>
      <c r="E760">
        <v>-9.2351960000000002</v>
      </c>
      <c r="F760">
        <v>-0.22992188</v>
      </c>
      <c r="G760" s="1">
        <v>45016.514374467595</v>
      </c>
      <c r="H760">
        <v>3.1592782999999999E-2</v>
      </c>
      <c r="I760">
        <v>-3.6483510000000002E-3</v>
      </c>
      <c r="J760">
        <v>7.4369730000000004E-3</v>
      </c>
      <c r="L760" s="1">
        <v>45016.514379548615</v>
      </c>
      <c r="M760">
        <v>-5.8456659999999996</v>
      </c>
      <c r="N760">
        <v>-4.2735810000000001</v>
      </c>
      <c r="O760">
        <v>-5.3001019999999999</v>
      </c>
      <c r="P760" s="1">
        <v>45016.514373333332</v>
      </c>
      <c r="Q760">
        <v>0.31260445999999997</v>
      </c>
      <c r="R760">
        <v>-2.6864445000000001E-2</v>
      </c>
      <c r="S760">
        <v>0.16240779</v>
      </c>
    </row>
    <row r="761" spans="3:19" x14ac:dyDescent="0.3">
      <c r="C761" s="1">
        <v>45016.514374953702</v>
      </c>
      <c r="D761">
        <v>0.86220706000000003</v>
      </c>
      <c r="E761">
        <v>-9.2112459999999992</v>
      </c>
      <c r="F761">
        <v>-0.1820215</v>
      </c>
      <c r="G761" s="1">
        <v>45016.514374756945</v>
      </c>
      <c r="H761">
        <v>-9.4198984999999992E-3</v>
      </c>
      <c r="I761">
        <v>-4.1997871999999999E-2</v>
      </c>
      <c r="J761">
        <v>5.1275409999999996E-4</v>
      </c>
      <c r="L761" s="1">
        <v>45016.514380057873</v>
      </c>
      <c r="M761">
        <v>-6.8674010000000001</v>
      </c>
      <c r="N761">
        <v>-2.9982069</v>
      </c>
      <c r="O761">
        <v>-5.8983080000000001</v>
      </c>
      <c r="P761" s="1">
        <v>45016.514373784725</v>
      </c>
      <c r="Q761">
        <v>0.27475001999999998</v>
      </c>
      <c r="R761">
        <v>8.6698890000000001E-2</v>
      </c>
      <c r="S761">
        <v>0.21857889999999999</v>
      </c>
    </row>
    <row r="762" spans="3:19" x14ac:dyDescent="0.3">
      <c r="C762" s="1">
        <v>45016.51437517361</v>
      </c>
      <c r="D762">
        <v>0.96758794999999997</v>
      </c>
      <c r="E762">
        <v>-9.2160360000000008</v>
      </c>
      <c r="F762">
        <v>2.3950196999999999E-2</v>
      </c>
      <c r="G762" s="1">
        <v>45016.514374965278</v>
      </c>
      <c r="H762">
        <v>-3.2855716E-2</v>
      </c>
      <c r="I762">
        <v>-1.0039937000000001E-2</v>
      </c>
      <c r="J762">
        <v>1.3295928E-2</v>
      </c>
      <c r="L762" s="1">
        <v>45016.514380081018</v>
      </c>
      <c r="M762">
        <v>-7.0061846000000001</v>
      </c>
      <c r="N762">
        <v>-4.4721856000000004</v>
      </c>
      <c r="O762">
        <v>-5.3718867000000001</v>
      </c>
      <c r="P762" s="1">
        <v>45016.514373784725</v>
      </c>
      <c r="Q762">
        <v>0.61299782999999997</v>
      </c>
      <c r="R762">
        <v>0.16485000999999999</v>
      </c>
      <c r="S762">
        <v>0.23811668</v>
      </c>
    </row>
    <row r="763" spans="3:19" x14ac:dyDescent="0.3">
      <c r="C763" s="1">
        <v>45016.514375416664</v>
      </c>
      <c r="D763">
        <v>1.1112891</v>
      </c>
      <c r="E763">
        <v>-9.2208249999999996</v>
      </c>
      <c r="F763">
        <v>0.34488281999999998</v>
      </c>
      <c r="G763" s="1">
        <v>45016.514375185187</v>
      </c>
      <c r="H763">
        <v>-6.1617860000000003E-2</v>
      </c>
      <c r="I763">
        <v>-1.2170466E-2</v>
      </c>
      <c r="J763">
        <v>2.1818044000000002E-2</v>
      </c>
      <c r="L763" s="1">
        <v>45016.514380578701</v>
      </c>
      <c r="M763">
        <v>-8.1403829999999999</v>
      </c>
      <c r="N763">
        <v>-6.6185473999999997</v>
      </c>
      <c r="O763">
        <v>-8.4394860000000005</v>
      </c>
      <c r="P763" s="1">
        <v>45016.514374305552</v>
      </c>
      <c r="Q763">
        <v>1.0941156000000001</v>
      </c>
      <c r="R763">
        <v>9.2804449999999997E-2</v>
      </c>
      <c r="S763">
        <v>0.22468445000000001</v>
      </c>
    </row>
    <row r="764" spans="3:19" x14ac:dyDescent="0.3">
      <c r="C764" s="1">
        <v>45016.514375682869</v>
      </c>
      <c r="D764">
        <v>1.1496093999999999</v>
      </c>
      <c r="E764">
        <v>-9.1777149999999992</v>
      </c>
      <c r="F764">
        <v>0.29698244000000001</v>
      </c>
      <c r="G764" s="1">
        <v>45016.514375416664</v>
      </c>
      <c r="H764">
        <v>-9.9967374999999997E-2</v>
      </c>
      <c r="I764">
        <v>-0.14479590000000001</v>
      </c>
      <c r="J764">
        <v>8.5022375000000008E-3</v>
      </c>
      <c r="L764" s="1">
        <v>45016.514381076391</v>
      </c>
      <c r="M764">
        <v>-9.7675020000000004</v>
      </c>
      <c r="N764">
        <v>-2.4622145</v>
      </c>
      <c r="O764">
        <v>-11.346765</v>
      </c>
      <c r="P764" s="1">
        <v>45016.514374305552</v>
      </c>
      <c r="Q764">
        <v>1.2540811000000001</v>
      </c>
      <c r="R764">
        <v>-4.029667E-2</v>
      </c>
      <c r="S764">
        <v>0.11356334</v>
      </c>
    </row>
    <row r="765" spans="3:19" x14ac:dyDescent="0.3">
      <c r="C765" s="1">
        <v>45016.514375914354</v>
      </c>
      <c r="D765">
        <v>1.0298585</v>
      </c>
      <c r="E765">
        <v>-9.1537649999999999</v>
      </c>
      <c r="F765">
        <v>0.19160157</v>
      </c>
      <c r="G765" s="1">
        <v>45016.514375694445</v>
      </c>
      <c r="H765">
        <v>-0.10476107</v>
      </c>
      <c r="I765">
        <v>-0.31790133999999998</v>
      </c>
      <c r="J765">
        <v>-1.3868315000000001E-2</v>
      </c>
      <c r="L765" s="1">
        <v>45016.514381111112</v>
      </c>
      <c r="M765">
        <v>-6.6903319999999997</v>
      </c>
      <c r="N765">
        <v>-5.501099</v>
      </c>
      <c r="O765">
        <v>-8.2911300000000008</v>
      </c>
      <c r="P765" s="1">
        <v>45016.514374849539</v>
      </c>
      <c r="Q765">
        <v>1.0599244999999999</v>
      </c>
      <c r="R765">
        <v>-6.7161109999999996E-2</v>
      </c>
      <c r="S765">
        <v>-0.12211112</v>
      </c>
    </row>
    <row r="766" spans="3:19" x14ac:dyDescent="0.3">
      <c r="C766" s="1">
        <v>45016.514376157407</v>
      </c>
      <c r="D766">
        <v>0.79514649999999998</v>
      </c>
      <c r="E766">
        <v>-9.3357869999999998</v>
      </c>
      <c r="F766">
        <v>0.24908204</v>
      </c>
      <c r="G766" s="1">
        <v>45016.514375925923</v>
      </c>
      <c r="H766">
        <v>-6.5346286000000003E-2</v>
      </c>
      <c r="I766">
        <v>-0.31577083</v>
      </c>
      <c r="J766">
        <v>-2.9847282999999999E-2</v>
      </c>
      <c r="L766" s="1">
        <v>45016.51438158565</v>
      </c>
      <c r="M766">
        <v>-7.3675009999999999</v>
      </c>
      <c r="N766">
        <v>-3.5509488999999999</v>
      </c>
      <c r="O766">
        <v>-7.9680996000000004</v>
      </c>
      <c r="P766" s="1">
        <v>45016.514374849539</v>
      </c>
      <c r="Q766">
        <v>0.53240449999999995</v>
      </c>
      <c r="R766">
        <v>-3.5412222E-2</v>
      </c>
      <c r="S766">
        <v>-0.11844778</v>
      </c>
    </row>
    <row r="767" spans="3:19" x14ac:dyDescent="0.3">
      <c r="C767" s="1">
        <v>45016.51437636574</v>
      </c>
      <c r="D767">
        <v>0.6514453</v>
      </c>
      <c r="E767">
        <v>-9.4555380000000007</v>
      </c>
      <c r="F767">
        <v>0.3161426</v>
      </c>
      <c r="G767" s="1">
        <v>45016.514376168983</v>
      </c>
      <c r="H767">
        <v>-2.0072541999999999E-2</v>
      </c>
      <c r="I767">
        <v>-0.19379805</v>
      </c>
      <c r="J767">
        <v>-4.1032560000000003E-2</v>
      </c>
      <c r="L767" s="1">
        <v>45016.514381597219</v>
      </c>
      <c r="M767">
        <v>-5.4412785000000001</v>
      </c>
      <c r="N767">
        <v>-11.839686</v>
      </c>
      <c r="O767">
        <v>-7.0444699999999996</v>
      </c>
      <c r="P767" s="1">
        <v>45016.514375370367</v>
      </c>
      <c r="Q767">
        <v>0.81692339999999997</v>
      </c>
      <c r="R767">
        <v>0.44204222999999998</v>
      </c>
      <c r="S767">
        <v>0.89385336999999998</v>
      </c>
    </row>
    <row r="768" spans="3:19" x14ac:dyDescent="0.3">
      <c r="C768" s="1">
        <v>45016.514376620369</v>
      </c>
      <c r="D768">
        <v>0.67060549999999997</v>
      </c>
      <c r="E768">
        <v>-9.2639359999999993</v>
      </c>
      <c r="F768">
        <v>0.28261231999999997</v>
      </c>
      <c r="G768" s="1">
        <v>45016.51437636574</v>
      </c>
      <c r="H768">
        <v>-2.43336E-2</v>
      </c>
      <c r="I768">
        <v>-0.13627376999999999</v>
      </c>
      <c r="J768">
        <v>-3.464097E-2</v>
      </c>
      <c r="L768" s="1">
        <v>45016.51438212963</v>
      </c>
      <c r="M768">
        <v>-1.4237294</v>
      </c>
      <c r="N768">
        <v>1.0169497000000001</v>
      </c>
      <c r="O768">
        <v>-4.8119664000000002</v>
      </c>
      <c r="P768" s="1">
        <v>45016.514375370367</v>
      </c>
      <c r="Q768">
        <v>1.7889278</v>
      </c>
      <c r="R768">
        <v>0.36266999999999999</v>
      </c>
      <c r="S768">
        <v>0.49699222999999998</v>
      </c>
    </row>
    <row r="769" spans="3:19" x14ac:dyDescent="0.3">
      <c r="C769" s="1">
        <v>45016.514376851854</v>
      </c>
      <c r="D769">
        <v>0.73287599999999997</v>
      </c>
      <c r="E769">
        <v>-9.1393950000000004</v>
      </c>
      <c r="F769">
        <v>0.27303224999999998</v>
      </c>
      <c r="G769" s="1">
        <v>45016.514376620369</v>
      </c>
      <c r="H769">
        <v>-4.5638890000000001E-2</v>
      </c>
      <c r="I769">
        <v>-9.3130565999999998E-2</v>
      </c>
      <c r="J769">
        <v>-1.9194638E-2</v>
      </c>
      <c r="L769" s="1">
        <v>45016.514383148147</v>
      </c>
      <c r="M769">
        <v>-5.0488559999999998</v>
      </c>
      <c r="N769">
        <v>-1.8592232</v>
      </c>
      <c r="O769">
        <v>-6.3649079999999998</v>
      </c>
      <c r="P769" s="1">
        <v>45016.514375381943</v>
      </c>
      <c r="Q769">
        <v>2.5069412999999998</v>
      </c>
      <c r="R769">
        <v>0.81448114000000005</v>
      </c>
      <c r="S769">
        <v>1.2211111E-2</v>
      </c>
    </row>
    <row r="770" spans="3:19" x14ac:dyDescent="0.3">
      <c r="C770" s="1">
        <v>45016.514377083331</v>
      </c>
      <c r="D770">
        <v>0.83346679999999995</v>
      </c>
      <c r="E770">
        <v>-9.1393950000000004</v>
      </c>
      <c r="F770">
        <v>0.29219240000000002</v>
      </c>
      <c r="G770" s="1">
        <v>45016.514376863423</v>
      </c>
      <c r="H770">
        <v>-3.3920980000000003E-2</v>
      </c>
      <c r="I770">
        <v>3.0972743E-2</v>
      </c>
      <c r="J770">
        <v>-3.2156715E-3</v>
      </c>
      <c r="L770" s="1">
        <v>45016.514383171299</v>
      </c>
      <c r="M770">
        <v>-6.0705910000000003</v>
      </c>
      <c r="N770">
        <v>-5.0416774999999996</v>
      </c>
      <c r="O770">
        <v>-5.4125648000000002</v>
      </c>
      <c r="P770" s="1">
        <v>45016.514375879633</v>
      </c>
      <c r="Q770">
        <v>3.1077279999999998</v>
      </c>
      <c r="R770">
        <v>0.73877230000000005</v>
      </c>
      <c r="S770">
        <v>0.70946556000000005</v>
      </c>
    </row>
    <row r="771" spans="3:19" x14ac:dyDescent="0.3">
      <c r="C771" s="1">
        <v>45016.514377314816</v>
      </c>
      <c r="D771">
        <v>0.98674810000000002</v>
      </c>
      <c r="E771">
        <v>-9.1825060000000001</v>
      </c>
      <c r="F771">
        <v>0.17244140999999999</v>
      </c>
      <c r="G771" s="1">
        <v>45016.514377094907</v>
      </c>
      <c r="H771">
        <v>2.8306431999999999E-3</v>
      </c>
      <c r="I771">
        <v>0.17691398</v>
      </c>
      <c r="J771">
        <v>7.9696049999999994E-3</v>
      </c>
      <c r="L771" s="1">
        <v>45016.51438320602</v>
      </c>
      <c r="M771">
        <v>-5.8002019999999996</v>
      </c>
      <c r="N771">
        <v>-4.5080780000000003</v>
      </c>
      <c r="O771">
        <v>-5.4795636999999999</v>
      </c>
      <c r="P771" s="1">
        <v>45016.514375879633</v>
      </c>
      <c r="Q771">
        <v>3.0967378999999999</v>
      </c>
      <c r="R771">
        <v>1.1075478999999999</v>
      </c>
      <c r="S771">
        <v>0.30283555000000001</v>
      </c>
    </row>
    <row r="772" spans="3:19" x14ac:dyDescent="0.3">
      <c r="C772" s="1">
        <v>45016.514377534724</v>
      </c>
      <c r="D772">
        <v>0.96758794999999997</v>
      </c>
      <c r="E772">
        <v>-9.2447759999999999</v>
      </c>
      <c r="F772">
        <v>0.20597169000000001</v>
      </c>
      <c r="G772" s="1">
        <v>45016.514377326392</v>
      </c>
      <c r="H772">
        <v>2.9462255999999999E-2</v>
      </c>
      <c r="I772">
        <v>0.28237516000000001</v>
      </c>
      <c r="J772">
        <v>9.0348700000000004E-3</v>
      </c>
      <c r="L772" s="1">
        <v>45016.514383680558</v>
      </c>
      <c r="M772">
        <v>-7.0348987999999997</v>
      </c>
      <c r="N772">
        <v>-6.1734824000000001</v>
      </c>
      <c r="O772">
        <v>-6.1064835000000004</v>
      </c>
      <c r="P772" s="1">
        <v>45016.514375891202</v>
      </c>
      <c r="Q772">
        <v>2.4788556000000002</v>
      </c>
      <c r="R772">
        <v>1.0452712</v>
      </c>
      <c r="S772">
        <v>0.23811668</v>
      </c>
    </row>
    <row r="773" spans="3:19" x14ac:dyDescent="0.3">
      <c r="C773" s="1">
        <v>45016.514377800922</v>
      </c>
      <c r="D773">
        <v>0.95800790000000002</v>
      </c>
      <c r="E773">
        <v>-9.2351960000000002</v>
      </c>
      <c r="F773">
        <v>0.43589357000000001</v>
      </c>
      <c r="G773" s="1">
        <v>45016.514377534724</v>
      </c>
      <c r="H773">
        <v>2.7864360000000001E-2</v>
      </c>
      <c r="I773">
        <v>0.32178994999999999</v>
      </c>
      <c r="J773">
        <v>4.7738119999999997E-3</v>
      </c>
      <c r="L773" s="1">
        <v>45016.514383692127</v>
      </c>
      <c r="M773">
        <v>-6.1423759999999996</v>
      </c>
      <c r="N773">
        <v>-2.4167510000000001</v>
      </c>
      <c r="O773">
        <v>-4.2592243999999999</v>
      </c>
      <c r="P773" s="1">
        <v>45016.514376377316</v>
      </c>
      <c r="Q773">
        <v>2.3213322000000001</v>
      </c>
      <c r="R773">
        <v>1.1283067</v>
      </c>
      <c r="S773">
        <v>4.5181114000000001E-2</v>
      </c>
    </row>
    <row r="774" spans="3:19" x14ac:dyDescent="0.3">
      <c r="C774" s="1">
        <v>45016.514377962965</v>
      </c>
      <c r="D774">
        <v>1.1208692</v>
      </c>
      <c r="E774">
        <v>-9.297466</v>
      </c>
      <c r="F774">
        <v>0.3161426</v>
      </c>
      <c r="G774" s="1">
        <v>45016.514377800922</v>
      </c>
      <c r="H774">
        <v>1.614645E-2</v>
      </c>
      <c r="I774">
        <v>0.22005719000000001</v>
      </c>
      <c r="J774">
        <v>1.4893824E-2</v>
      </c>
      <c r="L774" s="1">
        <v>45016.514384201386</v>
      </c>
      <c r="M774">
        <v>-9.4372919999999993</v>
      </c>
      <c r="N774">
        <v>-5.960521</v>
      </c>
      <c r="O774">
        <v>-4.3980079999999999</v>
      </c>
      <c r="P774" s="1">
        <v>45016.514376388892</v>
      </c>
      <c r="Q774">
        <v>2.9624157000000002</v>
      </c>
      <c r="R774">
        <v>0.94636109999999996</v>
      </c>
      <c r="S774">
        <v>1.5874445000000001E-2</v>
      </c>
    </row>
    <row r="775" spans="3:19" x14ac:dyDescent="0.3">
      <c r="C775" s="1">
        <v>45016.514378263892</v>
      </c>
      <c r="D775">
        <v>1.2502002999999999</v>
      </c>
      <c r="E775">
        <v>-9.2735160000000008</v>
      </c>
      <c r="F775">
        <v>-0.20597169000000001</v>
      </c>
      <c r="G775" s="1">
        <v>45016.514377974534</v>
      </c>
      <c r="H775">
        <v>4.4375956000000001E-2</v>
      </c>
      <c r="I775">
        <v>1.4461145E-2</v>
      </c>
      <c r="J775">
        <v>2.6611734000000001E-2</v>
      </c>
      <c r="L775" s="1">
        <v>45016.514384224538</v>
      </c>
      <c r="M775">
        <v>-5.697311</v>
      </c>
      <c r="N775">
        <v>-4.5894336999999998</v>
      </c>
      <c r="O775">
        <v>-3.8165521999999998</v>
      </c>
      <c r="P775" s="1">
        <v>45016.514376898151</v>
      </c>
      <c r="Q775">
        <v>4.2702254999999996</v>
      </c>
      <c r="R775">
        <v>1.5874445000000001E-2</v>
      </c>
      <c r="S775">
        <v>0.22956889999999999</v>
      </c>
    </row>
    <row r="776" spans="3:19" x14ac:dyDescent="0.3">
      <c r="C776" s="1">
        <v>45016.514378472224</v>
      </c>
      <c r="D776">
        <v>1.2454102</v>
      </c>
      <c r="E776">
        <v>-9.1058649999999997</v>
      </c>
      <c r="F776">
        <v>-0.24908204</v>
      </c>
      <c r="G776" s="1">
        <v>45016.51437827546</v>
      </c>
      <c r="H776">
        <v>9.7106546000000002E-2</v>
      </c>
      <c r="I776">
        <v>-4.146524E-2</v>
      </c>
      <c r="J776">
        <v>2.8209629999999999E-2</v>
      </c>
      <c r="L776" s="1">
        <v>45016.514384745373</v>
      </c>
      <c r="M776">
        <v>-7.7383885000000001</v>
      </c>
      <c r="N776">
        <v>-4.7545384999999998</v>
      </c>
      <c r="O776">
        <v>-4.6325044999999996</v>
      </c>
      <c r="P776" s="1">
        <v>45016.514377476851</v>
      </c>
      <c r="Q776">
        <v>5.5352969999999999</v>
      </c>
      <c r="R776">
        <v>-0.12699556000000001</v>
      </c>
      <c r="S776">
        <v>0.11112112</v>
      </c>
    </row>
    <row r="777" spans="3:19" x14ac:dyDescent="0.3">
      <c r="C777" s="1">
        <v>45016.514378715277</v>
      </c>
      <c r="D777">
        <v>1.2837305000000001</v>
      </c>
      <c r="E777">
        <v>-9.0771250000000006</v>
      </c>
      <c r="F777">
        <v>-9.580079E-3</v>
      </c>
      <c r="G777" s="1">
        <v>45016.514378483793</v>
      </c>
      <c r="H777">
        <v>8.8053144999999999E-2</v>
      </c>
      <c r="I777">
        <v>4.1625163999999999E-2</v>
      </c>
      <c r="J777">
        <v>3.5676498000000001E-2</v>
      </c>
      <c r="L777" s="1">
        <v>45016.5143852662</v>
      </c>
      <c r="M777">
        <v>-8.3102730000000005</v>
      </c>
      <c r="N777">
        <v>-4.8765726000000003</v>
      </c>
      <c r="O777">
        <v>-2.6632115999999999</v>
      </c>
      <c r="P777" s="1">
        <v>45016.514377476851</v>
      </c>
      <c r="Q777">
        <v>5.3643413000000004</v>
      </c>
      <c r="R777">
        <v>1.3432222000000001E-2</v>
      </c>
      <c r="S777">
        <v>-0.46524334000000001</v>
      </c>
    </row>
    <row r="778" spans="3:19" x14ac:dyDescent="0.3">
      <c r="C778" s="1">
        <v>45016.514378958331</v>
      </c>
      <c r="D778">
        <v>1.4370118000000001</v>
      </c>
      <c r="E778">
        <v>-9.1968759999999996</v>
      </c>
      <c r="F778">
        <v>5.7480469999999999E-2</v>
      </c>
      <c r="G778" s="1">
        <v>45016.514378726853</v>
      </c>
      <c r="H778">
        <v>4.7573097000000002E-2</v>
      </c>
      <c r="I778">
        <v>6.6658880000000004E-2</v>
      </c>
      <c r="J778">
        <v>4.9524936999999998E-2</v>
      </c>
      <c r="L778" s="1">
        <v>45016.514385277776</v>
      </c>
      <c r="M778">
        <v>-6.6544400000000001</v>
      </c>
      <c r="N778">
        <v>-6.3409800000000001</v>
      </c>
      <c r="O778">
        <v>0.76809609999999995</v>
      </c>
      <c r="P778" s="1">
        <v>45016.514377523148</v>
      </c>
      <c r="Q778">
        <v>4.0382147000000002</v>
      </c>
      <c r="R778">
        <v>-0.14042778</v>
      </c>
      <c r="S778">
        <v>-0.7546467</v>
      </c>
    </row>
    <row r="779" spans="3:19" x14ac:dyDescent="0.3">
      <c r="C779" s="1">
        <v>45016.514379201391</v>
      </c>
      <c r="D779">
        <v>1.6238233</v>
      </c>
      <c r="E779">
        <v>-9.1920850000000005</v>
      </c>
      <c r="F779">
        <v>1.4370117E-2</v>
      </c>
      <c r="G779" s="1">
        <v>45016.514379016204</v>
      </c>
      <c r="H779">
        <v>1.9343590000000001E-2</v>
      </c>
      <c r="I779">
        <v>1.5526185E-2</v>
      </c>
      <c r="J779">
        <v>5.1122832999999999E-2</v>
      </c>
      <c r="L779" s="1">
        <v>45016.514385810187</v>
      </c>
      <c r="M779">
        <v>-7.2957162999999996</v>
      </c>
      <c r="N779">
        <v>-8.1643100000000004</v>
      </c>
      <c r="O779">
        <v>1.8113668000000001</v>
      </c>
      <c r="P779" s="1">
        <v>45016.514377939813</v>
      </c>
      <c r="Q779">
        <v>3.2762413000000001</v>
      </c>
      <c r="R779">
        <v>-0.21980000999999999</v>
      </c>
      <c r="S779">
        <v>-0.97811000000000003</v>
      </c>
    </row>
    <row r="780" spans="3:19" x14ac:dyDescent="0.3">
      <c r="C780" s="1">
        <v>45016.514379432869</v>
      </c>
      <c r="D780">
        <v>1.5471827</v>
      </c>
      <c r="E780">
        <v>-9.096285</v>
      </c>
      <c r="F780">
        <v>6.2270510000000001E-2</v>
      </c>
      <c r="G780" s="1">
        <v>45016.51437921296</v>
      </c>
      <c r="H780">
        <v>-7.2880219999999999E-3</v>
      </c>
      <c r="I780">
        <v>-3.5073875999999997E-2</v>
      </c>
      <c r="J780">
        <v>3.2480705999999998E-2</v>
      </c>
      <c r="L780" s="1">
        <v>45016.514386261573</v>
      </c>
      <c r="M780">
        <v>-5.400601</v>
      </c>
      <c r="N780">
        <v>-7.5948190000000002</v>
      </c>
      <c r="O780">
        <v>0.65084772999999996</v>
      </c>
      <c r="P780" s="1">
        <v>45016.514377951389</v>
      </c>
      <c r="Q780">
        <v>3.5827399999999998</v>
      </c>
      <c r="R780">
        <v>4.6402222999999999E-2</v>
      </c>
      <c r="S780">
        <v>-0.89385336999999998</v>
      </c>
    </row>
    <row r="781" spans="3:19" x14ac:dyDescent="0.3">
      <c r="C781" s="1">
        <v>45016.514379652777</v>
      </c>
      <c r="D781">
        <v>1.1352393999999999</v>
      </c>
      <c r="E781">
        <v>-9.1393950000000004</v>
      </c>
      <c r="F781">
        <v>0.28261231999999997</v>
      </c>
      <c r="G781" s="1">
        <v>45016.514379444445</v>
      </c>
      <c r="H781">
        <v>-2.379962E-2</v>
      </c>
      <c r="I781">
        <v>-3.6485756E-3</v>
      </c>
      <c r="J781">
        <v>2.1206683000000001E-3</v>
      </c>
      <c r="L781" s="1">
        <v>45016.514386273149</v>
      </c>
      <c r="M781">
        <v>-5.0488559999999998</v>
      </c>
      <c r="N781">
        <v>-10.947164000000001</v>
      </c>
      <c r="O781">
        <v>-2.4885356000000001</v>
      </c>
      <c r="P781" s="1">
        <v>45016.514377962965</v>
      </c>
      <c r="Q781">
        <v>2.9929435</v>
      </c>
      <c r="R781">
        <v>0.21491556000000001</v>
      </c>
      <c r="S781">
        <v>-0.78029000000000004</v>
      </c>
    </row>
    <row r="782" spans="3:19" x14ac:dyDescent="0.3">
      <c r="C782" s="1">
        <v>45016.514379907407</v>
      </c>
      <c r="D782">
        <v>0.84304690000000004</v>
      </c>
      <c r="E782">
        <v>-9.2351960000000002</v>
      </c>
      <c r="F782">
        <v>0.28740236000000002</v>
      </c>
      <c r="G782" s="1">
        <v>45016.514379664353</v>
      </c>
      <c r="H782">
        <v>-1.5277505E-2</v>
      </c>
      <c r="I782">
        <v>5.4940969999999999E-2</v>
      </c>
      <c r="J782">
        <v>-2.6108838999999998E-2</v>
      </c>
      <c r="L782" s="1">
        <v>45016.514386805553</v>
      </c>
      <c r="M782">
        <v>-4.5343989999999996</v>
      </c>
      <c r="N782">
        <v>-18.214167</v>
      </c>
      <c r="O782">
        <v>-7.1545399999999999</v>
      </c>
      <c r="P782" s="1">
        <v>45016.514378495369</v>
      </c>
      <c r="Q782">
        <v>1.24187</v>
      </c>
      <c r="R782">
        <v>-0.20392556000000001</v>
      </c>
      <c r="S782">
        <v>-0.8865267</v>
      </c>
    </row>
    <row r="783" spans="3:19" x14ac:dyDescent="0.3">
      <c r="C783" s="1">
        <v>45016.514380115739</v>
      </c>
      <c r="D783">
        <v>0.83825689999999997</v>
      </c>
      <c r="E783">
        <v>-9.3166270000000004</v>
      </c>
      <c r="F783">
        <v>0.15328126</v>
      </c>
      <c r="G783" s="1">
        <v>45016.514379907407</v>
      </c>
      <c r="H783">
        <v>8.1583130000000004E-3</v>
      </c>
      <c r="I783">
        <v>5.9202026999999997E-2</v>
      </c>
      <c r="J783">
        <v>-2.7706736999999999E-2</v>
      </c>
      <c r="L783" s="1">
        <v>45016.51438734954</v>
      </c>
      <c r="M783">
        <v>-1.4572290000000001</v>
      </c>
      <c r="N783">
        <v>-19.929819999999999</v>
      </c>
      <c r="O783">
        <v>-7.5589266000000004</v>
      </c>
      <c r="P783" s="1">
        <v>45016.514378495369</v>
      </c>
      <c r="Q783">
        <v>0.83890337000000004</v>
      </c>
      <c r="R783">
        <v>-0.67649559999999997</v>
      </c>
      <c r="S783">
        <v>-1.3761923</v>
      </c>
    </row>
    <row r="784" spans="3:19" x14ac:dyDescent="0.3">
      <c r="C784" s="1">
        <v>45016.514380370369</v>
      </c>
      <c r="D784">
        <v>0.88615730000000004</v>
      </c>
      <c r="E784">
        <v>-9.1585549999999998</v>
      </c>
      <c r="F784">
        <v>0.1580713</v>
      </c>
      <c r="G784" s="1">
        <v>45016.514380115739</v>
      </c>
      <c r="H784">
        <v>1.0821475000000001E-2</v>
      </c>
      <c r="I784">
        <v>8.0507315999999995E-2</v>
      </c>
      <c r="J784">
        <v>-8.5319764999999999E-3</v>
      </c>
      <c r="L784" s="1">
        <v>45016.514387384261</v>
      </c>
      <c r="M784">
        <v>-2.8857439999999999</v>
      </c>
      <c r="N784">
        <v>-15.438492</v>
      </c>
      <c r="O784">
        <v>-6.4677996999999996</v>
      </c>
      <c r="P784" s="1">
        <v>45016.514378506945</v>
      </c>
      <c r="Q784">
        <v>2.2798145000000001</v>
      </c>
      <c r="R784">
        <v>-0.28574001999999998</v>
      </c>
      <c r="S784">
        <v>-1.3981722999999999</v>
      </c>
    </row>
    <row r="785" spans="3:19" x14ac:dyDescent="0.3">
      <c r="C785" s="1">
        <v>45016.514380601853</v>
      </c>
      <c r="D785">
        <v>0.79993652999999998</v>
      </c>
      <c r="E785">
        <v>-9.0723339999999997</v>
      </c>
      <c r="F785">
        <v>0.47900394000000002</v>
      </c>
      <c r="G785" s="1">
        <v>45016.514380381945</v>
      </c>
      <c r="H785">
        <v>-9.4185510000000007E-3</v>
      </c>
      <c r="I785">
        <v>0.16146742</v>
      </c>
      <c r="J785">
        <v>1.2240681E-2</v>
      </c>
      <c r="L785" s="1">
        <v>45016.514387847223</v>
      </c>
      <c r="M785">
        <v>-4.3070807000000002</v>
      </c>
      <c r="N785">
        <v>-11.739188</v>
      </c>
      <c r="O785">
        <v>-4.0510488000000002</v>
      </c>
      <c r="P785" s="1">
        <v>45016.514379004628</v>
      </c>
      <c r="Q785">
        <v>1.2638501</v>
      </c>
      <c r="R785">
        <v>-6.960334E-2</v>
      </c>
      <c r="S785">
        <v>-0.91705449999999999</v>
      </c>
    </row>
    <row r="786" spans="3:19" x14ac:dyDescent="0.3">
      <c r="C786" s="1">
        <v>45016.514380856483</v>
      </c>
      <c r="D786">
        <v>0.67539554999999996</v>
      </c>
      <c r="E786">
        <v>-9.3597359999999998</v>
      </c>
      <c r="F786">
        <v>0.69934569999999996</v>
      </c>
      <c r="G786" s="1">
        <v>45016.514380613429</v>
      </c>
      <c r="H786">
        <v>-3.3387E-2</v>
      </c>
      <c r="I786">
        <v>0.21419800999999999</v>
      </c>
      <c r="J786">
        <v>1.7567003000000001E-2</v>
      </c>
      <c r="L786" s="1">
        <v>45016.514387858799</v>
      </c>
      <c r="M786">
        <v>-3.4241291999999999</v>
      </c>
      <c r="N786">
        <v>-11.217552</v>
      </c>
      <c r="O786">
        <v>-0.46899324999999997</v>
      </c>
      <c r="P786" s="1">
        <v>45016.514379004628</v>
      </c>
      <c r="Q786">
        <v>-1.4738811000000001</v>
      </c>
      <c r="R786">
        <v>-0.38953447000000002</v>
      </c>
      <c r="S786">
        <v>-0.93781340000000002</v>
      </c>
    </row>
    <row r="787" spans="3:19" x14ac:dyDescent="0.3">
      <c r="C787" s="1">
        <v>45016.514381111112</v>
      </c>
      <c r="D787">
        <v>0.89573734999999999</v>
      </c>
      <c r="E787">
        <v>-9.4555380000000007</v>
      </c>
      <c r="F787">
        <v>0.38799319999999998</v>
      </c>
      <c r="G787" s="1">
        <v>45016.514380856483</v>
      </c>
      <c r="H787">
        <v>-1.2614343E-2</v>
      </c>
      <c r="I787">
        <v>0.1412274</v>
      </c>
      <c r="J787">
        <v>7.9796229999999999E-3</v>
      </c>
      <c r="L787" s="1">
        <v>45016.514388877316</v>
      </c>
      <c r="M787">
        <v>-2.036292</v>
      </c>
      <c r="N787">
        <v>-13.203595</v>
      </c>
      <c r="O787">
        <v>0.61495540000000004</v>
      </c>
      <c r="P787" s="1">
        <v>45016.514379537039</v>
      </c>
      <c r="Q787">
        <v>-1.4934189</v>
      </c>
      <c r="R787">
        <v>-0.15386</v>
      </c>
      <c r="S787">
        <v>-1.0257334</v>
      </c>
    </row>
    <row r="788" spans="3:19" x14ac:dyDescent="0.3">
      <c r="C788" s="1">
        <v>45016.5143812963</v>
      </c>
      <c r="D788">
        <v>1.3603711000000001</v>
      </c>
      <c r="E788">
        <v>-9.2830960000000005</v>
      </c>
      <c r="F788">
        <v>-5.2690430000000003E-2</v>
      </c>
      <c r="G788" s="1">
        <v>45016.514381122688</v>
      </c>
      <c r="H788">
        <v>5.0236259999999998E-2</v>
      </c>
      <c r="I788">
        <v>4.9082015E-2</v>
      </c>
      <c r="J788">
        <v>1.4903842E-2</v>
      </c>
      <c r="L788" s="1">
        <v>45016.514388888892</v>
      </c>
      <c r="M788">
        <v>-1.1820543999999999</v>
      </c>
      <c r="N788">
        <v>-14.589040000000001</v>
      </c>
      <c r="O788">
        <v>-4.3597229999999998</v>
      </c>
      <c r="P788" s="1">
        <v>45016.514379548615</v>
      </c>
      <c r="Q788">
        <v>-0.49699222999999998</v>
      </c>
      <c r="R788">
        <v>0.23567446</v>
      </c>
      <c r="S788">
        <v>-0.74732005999999995</v>
      </c>
    </row>
    <row r="789" spans="3:19" x14ac:dyDescent="0.3">
      <c r="C789" s="1">
        <v>45016.514381597219</v>
      </c>
      <c r="D789">
        <v>1.3795313</v>
      </c>
      <c r="E789">
        <v>-9.0388040000000007</v>
      </c>
      <c r="F789">
        <v>-2.3950196999999999E-2</v>
      </c>
      <c r="G789" s="1">
        <v>45016.514381307868</v>
      </c>
      <c r="H789">
        <v>8.9118409999999995E-2</v>
      </c>
      <c r="I789">
        <v>9.3823119999999996E-2</v>
      </c>
      <c r="J789">
        <v>2.7687014999999999E-2</v>
      </c>
      <c r="L789" s="1">
        <v>45016.51438896991</v>
      </c>
      <c r="M789">
        <v>-1.4428719999999999</v>
      </c>
      <c r="N789">
        <v>-15.316458000000001</v>
      </c>
      <c r="O789">
        <v>-2.7493531999999998</v>
      </c>
      <c r="P789" s="1">
        <v>45016.514379560183</v>
      </c>
      <c r="Q789">
        <v>-0.47134890000000002</v>
      </c>
      <c r="R789">
        <v>0.21369445000000001</v>
      </c>
      <c r="S789">
        <v>-0.51530889999999996</v>
      </c>
    </row>
    <row r="790" spans="3:19" x14ac:dyDescent="0.3">
      <c r="C790" s="1">
        <v>45016.514381793982</v>
      </c>
      <c r="D790">
        <v>1.0777588</v>
      </c>
      <c r="E790">
        <v>-9.1920850000000005</v>
      </c>
      <c r="F790">
        <v>0.41194338000000003</v>
      </c>
      <c r="G790" s="1">
        <v>45016.514381608795</v>
      </c>
      <c r="H790">
        <v>7.9531030000000003E-2</v>
      </c>
      <c r="I790">
        <v>0.28077703999999998</v>
      </c>
      <c r="J790">
        <v>3.1948070000000002E-2</v>
      </c>
      <c r="L790" s="1">
        <v>45016.514389456017</v>
      </c>
      <c r="M790">
        <v>-2.5100709999999999</v>
      </c>
      <c r="N790">
        <v>-14.711074</v>
      </c>
      <c r="O790">
        <v>-2.4765712999999998</v>
      </c>
      <c r="P790" s="1">
        <v>45016.514380069442</v>
      </c>
      <c r="Q790">
        <v>-0.83035559999999997</v>
      </c>
      <c r="R790">
        <v>0.25032779999999999</v>
      </c>
      <c r="S790">
        <v>-0.30894113000000001</v>
      </c>
    </row>
    <row r="791" spans="3:19" x14ac:dyDescent="0.3">
      <c r="C791" s="1">
        <v>45016.51438202546</v>
      </c>
      <c r="D791">
        <v>0.88615730000000004</v>
      </c>
      <c r="E791">
        <v>-9.3597359999999998</v>
      </c>
      <c r="F791">
        <v>0.38320314999999999</v>
      </c>
      <c r="G791" s="1">
        <v>45016.514381793982</v>
      </c>
      <c r="H791">
        <v>7.6867870000000005E-2</v>
      </c>
      <c r="I791">
        <v>0.38250980000000001</v>
      </c>
      <c r="J791">
        <v>3.9937555999999999E-2</v>
      </c>
      <c r="L791" s="1">
        <v>45016.514389467593</v>
      </c>
      <c r="M791">
        <v>-3.7160535000000001</v>
      </c>
      <c r="N791">
        <v>-14.610575000000001</v>
      </c>
      <c r="O791">
        <v>-3.2733815000000002</v>
      </c>
      <c r="P791" s="1">
        <v>45016.51438054398</v>
      </c>
      <c r="Q791">
        <v>-1.0196278000000001</v>
      </c>
      <c r="R791">
        <v>0.50187669999999995</v>
      </c>
      <c r="S791">
        <v>2.0758889999999999E-2</v>
      </c>
    </row>
    <row r="792" spans="3:19" x14ac:dyDescent="0.3">
      <c r="C792" s="1">
        <v>45016.514382210647</v>
      </c>
      <c r="D792">
        <v>0.93405764999999996</v>
      </c>
      <c r="E792">
        <v>-9.2016659999999995</v>
      </c>
      <c r="F792">
        <v>-0.12454102</v>
      </c>
      <c r="G792" s="1">
        <v>45016.51438202546</v>
      </c>
      <c r="H792">
        <v>0.106162645</v>
      </c>
      <c r="I792">
        <v>0.24455804</v>
      </c>
      <c r="J792">
        <v>3.9404925E-2</v>
      </c>
      <c r="L792" s="1">
        <v>45016.514389953707</v>
      </c>
      <c r="M792">
        <v>-3.9314076999999998</v>
      </c>
      <c r="N792">
        <v>-14.598611</v>
      </c>
      <c r="O792">
        <v>-2.5579274000000001</v>
      </c>
      <c r="P792" s="1">
        <v>45016.514380555556</v>
      </c>
      <c r="Q792">
        <v>-1.6497211000000001</v>
      </c>
      <c r="R792">
        <v>0.58613336000000005</v>
      </c>
      <c r="S792">
        <v>0.47501223999999997</v>
      </c>
    </row>
    <row r="793" spans="3:19" x14ac:dyDescent="0.3">
      <c r="C793" s="1">
        <v>45016.514382488429</v>
      </c>
      <c r="D793">
        <v>1.3172607000000001</v>
      </c>
      <c r="E793">
        <v>-9.0340140000000009</v>
      </c>
      <c r="F793">
        <v>-0.54127440000000004</v>
      </c>
      <c r="G793" s="1">
        <v>45016.514382222224</v>
      </c>
      <c r="H793">
        <v>0.11947845</v>
      </c>
      <c r="I793">
        <v>8.1039949999999999E-2</v>
      </c>
      <c r="J793">
        <v>3.3013335999999997E-2</v>
      </c>
      <c r="L793" s="1">
        <v>45016.514390462966</v>
      </c>
      <c r="M793">
        <v>-4.6277189999999999</v>
      </c>
      <c r="N793">
        <v>-15.510277</v>
      </c>
      <c r="O793">
        <v>-1.3351951</v>
      </c>
      <c r="P793" s="1">
        <v>45016.514380578701</v>
      </c>
      <c r="Q793">
        <v>-1.8524255999999999</v>
      </c>
      <c r="R793">
        <v>0.94391893999999998</v>
      </c>
      <c r="S793">
        <v>0.84500889999999995</v>
      </c>
    </row>
    <row r="794" spans="3:19" x14ac:dyDescent="0.3">
      <c r="C794" s="1">
        <v>45016.514382685185</v>
      </c>
      <c r="D794">
        <v>1.5088623999999999</v>
      </c>
      <c r="E794">
        <v>-8.7561920000000004</v>
      </c>
      <c r="F794">
        <v>-0.34967284999999998</v>
      </c>
      <c r="G794" s="1">
        <v>45016.514382499998</v>
      </c>
      <c r="H794">
        <v>9.3379470000000006E-2</v>
      </c>
      <c r="I794">
        <v>0.12737896000000001</v>
      </c>
      <c r="J794">
        <v>3.8872294000000002E-2</v>
      </c>
      <c r="L794" s="1">
        <v>45016.514390474535</v>
      </c>
      <c r="M794">
        <v>-5.3359946999999996</v>
      </c>
      <c r="N794">
        <v>-12.983456</v>
      </c>
      <c r="O794">
        <v>-0.45702913000000001</v>
      </c>
      <c r="P794" s="1">
        <v>45016.51438108796</v>
      </c>
      <c r="Q794">
        <v>-2.405589</v>
      </c>
      <c r="R794">
        <v>0.66428447000000002</v>
      </c>
      <c r="S794">
        <v>0.31993112000000001</v>
      </c>
    </row>
    <row r="795" spans="3:19" x14ac:dyDescent="0.3">
      <c r="C795" s="1">
        <v>45016.51438296296</v>
      </c>
      <c r="D795">
        <v>1.1160791000000001</v>
      </c>
      <c r="E795">
        <v>-8.9813229999999997</v>
      </c>
      <c r="F795">
        <v>0.28740236000000002</v>
      </c>
      <c r="G795" s="1">
        <v>45016.514382696761</v>
      </c>
      <c r="H795">
        <v>1.5082533E-2</v>
      </c>
      <c r="I795">
        <v>0.28130966000000002</v>
      </c>
      <c r="J795">
        <v>2.7154382000000001E-2</v>
      </c>
      <c r="L795" s="1">
        <v>45016.514390972225</v>
      </c>
      <c r="M795">
        <v>-5.6685967000000002</v>
      </c>
      <c r="N795">
        <v>-10.758131000000001</v>
      </c>
      <c r="O795">
        <v>1.0169497000000001</v>
      </c>
      <c r="P795" s="1">
        <v>45016.514381099536</v>
      </c>
      <c r="Q795">
        <v>-3.1675621999999999</v>
      </c>
      <c r="R795">
        <v>0.65451556</v>
      </c>
      <c r="S795">
        <v>0.11112112</v>
      </c>
    </row>
    <row r="796" spans="3:19" x14ac:dyDescent="0.3">
      <c r="C796" s="1">
        <v>45016.514383171299</v>
      </c>
      <c r="D796">
        <v>0.67539554999999996</v>
      </c>
      <c r="E796">
        <v>-9.4746980000000001</v>
      </c>
      <c r="F796">
        <v>0.77119629999999995</v>
      </c>
      <c r="G796" s="1">
        <v>45016.51438296296</v>
      </c>
      <c r="H796">
        <v>-8.7715489999999993E-2</v>
      </c>
      <c r="I796">
        <v>0.27438544999999998</v>
      </c>
      <c r="J796">
        <v>-1.5456196E-2</v>
      </c>
      <c r="L796" s="1">
        <v>45016.514391516204</v>
      </c>
      <c r="M796">
        <v>-5.4484572</v>
      </c>
      <c r="N796">
        <v>-9.5306130000000007</v>
      </c>
      <c r="O796">
        <v>3.0460631999999999</v>
      </c>
      <c r="P796" s="1">
        <v>45016.514381111112</v>
      </c>
      <c r="Q796">
        <v>-2.6791179999999999</v>
      </c>
      <c r="R796">
        <v>0.7326667</v>
      </c>
      <c r="S796">
        <v>-0.30894113000000001</v>
      </c>
    </row>
    <row r="797" spans="3:19" x14ac:dyDescent="0.3">
      <c r="C797" s="1">
        <v>45016.514383425929</v>
      </c>
      <c r="D797">
        <v>0.6658155</v>
      </c>
      <c r="E797">
        <v>-9.4890679999999996</v>
      </c>
      <c r="F797">
        <v>0.6514453</v>
      </c>
      <c r="G797" s="1">
        <v>45016.514383171299</v>
      </c>
      <c r="H797">
        <v>-0.11541236000000001</v>
      </c>
      <c r="I797">
        <v>7.2517835000000003E-2</v>
      </c>
      <c r="J797">
        <v>-5.2207820000000002E-2</v>
      </c>
      <c r="L797" s="1">
        <v>45016.514391550925</v>
      </c>
      <c r="M797">
        <v>-5.6087759999999998</v>
      </c>
      <c r="N797">
        <v>-9.0903329999999993</v>
      </c>
      <c r="O797">
        <v>5.400601</v>
      </c>
      <c r="P797" s="1">
        <v>45016.51438158565</v>
      </c>
      <c r="Q797">
        <v>-2.4373379000000002</v>
      </c>
      <c r="R797">
        <v>0.41517779999999999</v>
      </c>
      <c r="S797">
        <v>-1.1136534</v>
      </c>
    </row>
    <row r="798" spans="3:19" x14ac:dyDescent="0.3">
      <c r="C798" s="1">
        <v>45016.51438364583</v>
      </c>
      <c r="D798">
        <v>0.68976563000000002</v>
      </c>
      <c r="E798">
        <v>-9.1441850000000002</v>
      </c>
      <c r="F798">
        <v>0.41194338000000003</v>
      </c>
      <c r="G798" s="1">
        <v>45016.514383437498</v>
      </c>
      <c r="H798">
        <v>-7.0138625999999996E-2</v>
      </c>
      <c r="I798">
        <v>-0.14160033</v>
      </c>
      <c r="J798">
        <v>-4.7946761999999997E-2</v>
      </c>
      <c r="L798" s="1">
        <v>45016.514392013887</v>
      </c>
      <c r="M798">
        <v>-6.2883376999999996</v>
      </c>
      <c r="N798">
        <v>-8.7792659999999998</v>
      </c>
      <c r="O798">
        <v>7.3746796000000003</v>
      </c>
      <c r="P798" s="1">
        <v>45016.514381597219</v>
      </c>
      <c r="Q798">
        <v>-1.45068</v>
      </c>
      <c r="R798">
        <v>0.16485000999999999</v>
      </c>
      <c r="S798">
        <v>-0.82425004000000002</v>
      </c>
    </row>
    <row r="799" spans="3:19" x14ac:dyDescent="0.3">
      <c r="C799" s="1">
        <v>45016.51438390046</v>
      </c>
      <c r="D799">
        <v>0.79035646000000004</v>
      </c>
      <c r="E799">
        <v>-9.0675439999999998</v>
      </c>
      <c r="F799">
        <v>0.54127440000000004</v>
      </c>
      <c r="G799" s="1">
        <v>45016.514383703703</v>
      </c>
      <c r="H799">
        <v>-3.2321735999999997E-2</v>
      </c>
      <c r="I799">
        <v>-0.15278559999999999</v>
      </c>
      <c r="J799">
        <v>-2.9837266000000001E-2</v>
      </c>
      <c r="L799" s="1">
        <v>45016.514392037039</v>
      </c>
      <c r="M799">
        <v>-3.4408789</v>
      </c>
      <c r="N799">
        <v>-3.6658043999999999</v>
      </c>
      <c r="O799">
        <v>6.9080789999999999</v>
      </c>
      <c r="P799" s="1">
        <v>45016.514382118054</v>
      </c>
      <c r="Q799">
        <v>-0.58613336000000005</v>
      </c>
      <c r="R799">
        <v>0.42006223999999998</v>
      </c>
      <c r="S799">
        <v>1.8096867999999999</v>
      </c>
    </row>
    <row r="800" spans="3:19" x14ac:dyDescent="0.3">
      <c r="C800" s="1">
        <v>45016.514384131944</v>
      </c>
      <c r="D800">
        <v>1.0202783</v>
      </c>
      <c r="E800">
        <v>-9.2543550000000003</v>
      </c>
      <c r="F800">
        <v>0.94363770000000002</v>
      </c>
      <c r="G800" s="1">
        <v>45016.51438390046</v>
      </c>
      <c r="H800">
        <v>-6.8540729999999994E-2</v>
      </c>
      <c r="I800">
        <v>-6.0640223E-2</v>
      </c>
      <c r="J800">
        <v>1.6501737999999998E-2</v>
      </c>
      <c r="L800" s="1">
        <v>45016.514392546298</v>
      </c>
      <c r="M800">
        <v>0.41156547999999998</v>
      </c>
      <c r="N800">
        <v>-5.2594240000000001</v>
      </c>
      <c r="O800">
        <v>4.5870410000000001</v>
      </c>
      <c r="P800" s="1">
        <v>45016.514382152774</v>
      </c>
      <c r="Q800">
        <v>-0.58002779999999998</v>
      </c>
      <c r="R800">
        <v>0.78761667000000002</v>
      </c>
      <c r="S800">
        <v>0.38831335</v>
      </c>
    </row>
    <row r="801" spans="3:19" x14ac:dyDescent="0.3">
      <c r="C801" s="1">
        <v>45016.514384386574</v>
      </c>
      <c r="D801">
        <v>0.67539554999999996</v>
      </c>
      <c r="E801">
        <v>-9.3357869999999998</v>
      </c>
      <c r="F801">
        <v>0.93884769999999995</v>
      </c>
      <c r="G801" s="1">
        <v>45016.51438414352</v>
      </c>
      <c r="H801">
        <v>-8.0258640000000006E-2</v>
      </c>
      <c r="I801">
        <v>-3.6485756E-3</v>
      </c>
      <c r="J801">
        <v>5.0590202000000001E-2</v>
      </c>
      <c r="L801" s="1">
        <v>45016.514393067133</v>
      </c>
      <c r="M801">
        <v>3.2111679999999998</v>
      </c>
      <c r="N801">
        <v>-7.9369926</v>
      </c>
      <c r="O801">
        <v>4.3764725000000002</v>
      </c>
      <c r="P801" s="1">
        <v>45016.514382650465</v>
      </c>
      <c r="Q801">
        <v>-0.62032449999999995</v>
      </c>
      <c r="R801">
        <v>0.52874109999999996</v>
      </c>
      <c r="S801">
        <v>-0.17950334000000001</v>
      </c>
    </row>
    <row r="802" spans="3:19" x14ac:dyDescent="0.3">
      <c r="C802" s="1">
        <v>45016.514384606482</v>
      </c>
      <c r="D802">
        <v>0.41194338000000003</v>
      </c>
      <c r="E802">
        <v>-9.3693170000000006</v>
      </c>
      <c r="F802">
        <v>0.53648439999999997</v>
      </c>
      <c r="G802" s="1">
        <v>45016.51438439815</v>
      </c>
      <c r="H802">
        <v>2.7331784000000001E-2</v>
      </c>
      <c r="I802">
        <v>7.0042840000000004E-3</v>
      </c>
      <c r="J802">
        <v>2.9275332000000001E-2</v>
      </c>
      <c r="L802" s="1">
        <v>45016.514393078702</v>
      </c>
      <c r="M802">
        <v>4.2568315999999999</v>
      </c>
      <c r="N802">
        <v>-8.7242320000000007</v>
      </c>
      <c r="O802">
        <v>2.5148565999999999</v>
      </c>
      <c r="P802" s="1">
        <v>45016.514383159723</v>
      </c>
      <c r="Q802">
        <v>0.18927221999999999</v>
      </c>
      <c r="R802">
        <v>0.30283555000000001</v>
      </c>
      <c r="S802">
        <v>-0.73633002999999997</v>
      </c>
    </row>
    <row r="803" spans="3:19" x14ac:dyDescent="0.3">
      <c r="C803" s="1">
        <v>45016.514384814815</v>
      </c>
      <c r="D803">
        <v>0.88615730000000004</v>
      </c>
      <c r="E803">
        <v>-9.1968759999999996</v>
      </c>
      <c r="F803">
        <v>0.17723145000000001</v>
      </c>
      <c r="G803" s="1">
        <v>45016.514384606482</v>
      </c>
      <c r="H803">
        <v>0.11202031</v>
      </c>
      <c r="I803">
        <v>-1.8562064E-2</v>
      </c>
      <c r="J803">
        <v>3.3003755000000003E-2</v>
      </c>
      <c r="L803" s="1">
        <v>45016.514393587961</v>
      </c>
      <c r="M803">
        <v>5.103891</v>
      </c>
      <c r="N803">
        <v>-5.568098</v>
      </c>
      <c r="O803">
        <v>-0.45942192999999998</v>
      </c>
      <c r="P803" s="1">
        <v>45016.514383171299</v>
      </c>
      <c r="Q803">
        <v>0.98299449999999999</v>
      </c>
      <c r="R803">
        <v>0.25032779999999999</v>
      </c>
      <c r="S803">
        <v>-0.89873780000000003</v>
      </c>
    </row>
    <row r="804" spans="3:19" x14ac:dyDescent="0.3">
      <c r="C804" s="1">
        <v>45016.514385092596</v>
      </c>
      <c r="D804">
        <v>1.3986913999999999</v>
      </c>
      <c r="E804">
        <v>-9.0292239999999993</v>
      </c>
      <c r="F804">
        <v>0.1580713</v>
      </c>
      <c r="G804" s="1">
        <v>45016.514384826391</v>
      </c>
      <c r="H804">
        <v>0.12267295</v>
      </c>
      <c r="I804">
        <v>1.6059032000000001E-2</v>
      </c>
      <c r="J804">
        <v>6.8690109999999999E-2</v>
      </c>
      <c r="L804" s="1">
        <v>45016.514394108795</v>
      </c>
      <c r="M804">
        <v>4.0821550000000002</v>
      </c>
      <c r="N804">
        <v>-8.4299140000000001</v>
      </c>
      <c r="O804">
        <v>-0.76091759999999997</v>
      </c>
      <c r="P804" s="1">
        <v>45016.514383171299</v>
      </c>
      <c r="Q804">
        <v>1.2907145</v>
      </c>
      <c r="R804">
        <v>0.31748890000000002</v>
      </c>
      <c r="S804">
        <v>-0.35412225000000003</v>
      </c>
    </row>
    <row r="805" spans="3:19" x14ac:dyDescent="0.3">
      <c r="C805" s="1">
        <v>45016.514385300929</v>
      </c>
      <c r="D805">
        <v>1.2166699000000001</v>
      </c>
      <c r="E805">
        <v>-9.2447759999999999</v>
      </c>
      <c r="F805">
        <v>0.33051269999999999</v>
      </c>
      <c r="G805" s="1">
        <v>45016.514385092596</v>
      </c>
      <c r="H805">
        <v>0.13971718999999999</v>
      </c>
      <c r="I805">
        <v>0.16413078</v>
      </c>
      <c r="J805">
        <v>7.2418540000000003E-2</v>
      </c>
      <c r="L805" s="1">
        <v>45016.514394675927</v>
      </c>
      <c r="M805">
        <v>1.550549</v>
      </c>
      <c r="N805">
        <v>-13.325628999999999</v>
      </c>
      <c r="O805">
        <v>1.550549</v>
      </c>
      <c r="P805" s="1">
        <v>45016.514383217589</v>
      </c>
      <c r="Q805">
        <v>1.3835189000000001</v>
      </c>
      <c r="R805">
        <v>5.3728890000000001E-2</v>
      </c>
      <c r="S805">
        <v>-0.27963444999999998</v>
      </c>
    </row>
    <row r="806" spans="3:19" x14ac:dyDescent="0.3">
      <c r="C806" s="1">
        <v>45016.514385555558</v>
      </c>
      <c r="D806">
        <v>0.74245609999999995</v>
      </c>
      <c r="E806">
        <v>-9.3309964999999995</v>
      </c>
      <c r="F806">
        <v>8.1430665999999999E-2</v>
      </c>
      <c r="G806" s="1">
        <v>45016.514385312497</v>
      </c>
      <c r="H806">
        <v>0.18552357</v>
      </c>
      <c r="I806">
        <v>0.24722141</v>
      </c>
      <c r="J806">
        <v>4.6319563000000001E-2</v>
      </c>
      <c r="L806" s="1">
        <v>45016.514394699072</v>
      </c>
      <c r="M806">
        <v>3.3978079999999999</v>
      </c>
      <c r="N806">
        <v>-11.210374</v>
      </c>
      <c r="O806">
        <v>0.95234339999999995</v>
      </c>
      <c r="P806" s="1">
        <v>45016.514383692127</v>
      </c>
      <c r="Q806">
        <v>2.469087</v>
      </c>
      <c r="R806">
        <v>-0.20758889999999999</v>
      </c>
      <c r="S806">
        <v>0.95979340000000002</v>
      </c>
    </row>
    <row r="807" spans="3:19" x14ac:dyDescent="0.3">
      <c r="C807" s="1">
        <v>45016.514385775467</v>
      </c>
      <c r="D807">
        <v>0.71850590000000003</v>
      </c>
      <c r="E807">
        <v>-9.2351960000000002</v>
      </c>
      <c r="F807">
        <v>-0.26345216999999999</v>
      </c>
      <c r="G807" s="1">
        <v>45016.514385567127</v>
      </c>
      <c r="H807">
        <v>0.19511095000000001</v>
      </c>
      <c r="I807">
        <v>9.7551760000000001E-2</v>
      </c>
      <c r="J807">
        <v>4.7917460000000002E-2</v>
      </c>
      <c r="L807" s="1">
        <v>45016.514395162034</v>
      </c>
      <c r="M807">
        <v>5.4173502999999998</v>
      </c>
      <c r="N807">
        <v>-9.4588280000000005</v>
      </c>
      <c r="O807">
        <v>0.84705920000000001</v>
      </c>
      <c r="P807" s="1">
        <v>45016.514383692127</v>
      </c>
      <c r="Q807">
        <v>2.7426157</v>
      </c>
      <c r="R807">
        <v>0.33824779999999999</v>
      </c>
      <c r="S807">
        <v>-5.3728890000000001E-2</v>
      </c>
    </row>
    <row r="808" spans="3:19" x14ac:dyDescent="0.3">
      <c r="C808" s="1">
        <v>45016.514385995368</v>
      </c>
      <c r="D808">
        <v>0.95800790000000002</v>
      </c>
      <c r="E808">
        <v>-9.0531740000000003</v>
      </c>
      <c r="F808">
        <v>-0.19639160999999999</v>
      </c>
      <c r="G808" s="1">
        <v>45016.514385775467</v>
      </c>
      <c r="H808">
        <v>0.12054242</v>
      </c>
      <c r="I808">
        <v>-5.6911584000000001E-2</v>
      </c>
      <c r="J808">
        <v>8.3603813999999999E-2</v>
      </c>
      <c r="L808" s="1">
        <v>45016.514395185186</v>
      </c>
      <c r="M808">
        <v>3.4791641000000002</v>
      </c>
      <c r="N808">
        <v>-9.7005029999999994</v>
      </c>
      <c r="O808">
        <v>1.9908284000000001</v>
      </c>
      <c r="P808" s="1">
        <v>45016.514383703703</v>
      </c>
      <c r="Q808">
        <v>2.6351578</v>
      </c>
      <c r="R808">
        <v>4.6402222999999999E-2</v>
      </c>
      <c r="S808">
        <v>-0.27475001999999998</v>
      </c>
    </row>
    <row r="809" spans="3:19" x14ac:dyDescent="0.3">
      <c r="C809" s="1">
        <v>45016.514386284725</v>
      </c>
      <c r="D809">
        <v>1.1639794999999999</v>
      </c>
      <c r="E809">
        <v>-9.0244339999999994</v>
      </c>
      <c r="F809">
        <v>-3.3530275999999998E-2</v>
      </c>
      <c r="G809" s="1">
        <v>45016.514385995368</v>
      </c>
      <c r="H809">
        <v>6.0354980000000003E-2</v>
      </c>
      <c r="I809">
        <v>-5.2462574E-3</v>
      </c>
      <c r="J809">
        <v>9.1593300000000002E-2</v>
      </c>
      <c r="L809" s="1">
        <v>45016.514395659724</v>
      </c>
      <c r="M809">
        <v>3.8859439999999998</v>
      </c>
      <c r="N809">
        <v>-9.0568329999999992</v>
      </c>
      <c r="O809">
        <v>0.66041905000000001</v>
      </c>
      <c r="P809" s="1">
        <v>45016.514384212962</v>
      </c>
      <c r="Q809">
        <v>2.4190211000000001</v>
      </c>
      <c r="R809">
        <v>-0.22346334000000001</v>
      </c>
      <c r="S809">
        <v>0.29795113000000001</v>
      </c>
    </row>
    <row r="810" spans="3:19" x14ac:dyDescent="0.3">
      <c r="C810" s="1">
        <v>45016.514386469906</v>
      </c>
      <c r="D810">
        <v>1.2166699000000001</v>
      </c>
      <c r="E810">
        <v>-9.0819150000000004</v>
      </c>
      <c r="F810">
        <v>-0.1580713</v>
      </c>
      <c r="G810" s="1">
        <v>45016.514386284725</v>
      </c>
      <c r="H810">
        <v>4.7571808E-2</v>
      </c>
      <c r="I810">
        <v>8.3703323999999996E-2</v>
      </c>
      <c r="J810">
        <v>6.8157490000000001E-2</v>
      </c>
      <c r="L810" s="1">
        <v>45016.514395671293</v>
      </c>
      <c r="M810">
        <v>5.0273203999999998</v>
      </c>
      <c r="N810">
        <v>-8.4035930000000008</v>
      </c>
      <c r="O810">
        <v>-0.16031912000000001</v>
      </c>
      <c r="P810" s="1">
        <v>45016.514384212962</v>
      </c>
      <c r="Q810">
        <v>1.9867478999999999</v>
      </c>
      <c r="R810">
        <v>-0.12089001000000001</v>
      </c>
      <c r="S810">
        <v>0.57025890000000001</v>
      </c>
    </row>
    <row r="811" spans="3:19" x14ac:dyDescent="0.3">
      <c r="C811" s="1">
        <v>45016.51438670139</v>
      </c>
      <c r="D811">
        <v>1.0490185999999999</v>
      </c>
      <c r="E811">
        <v>-9.2878860000000003</v>
      </c>
      <c r="F811">
        <v>-0.27303224999999998</v>
      </c>
      <c r="G811" s="1">
        <v>45016.514386481482</v>
      </c>
      <c r="H811">
        <v>5.1300235E-2</v>
      </c>
      <c r="I811">
        <v>7.9442269999999995E-2</v>
      </c>
      <c r="J811">
        <v>3.4601649999999998E-2</v>
      </c>
      <c r="L811" s="1">
        <v>45016.514396180559</v>
      </c>
      <c r="M811">
        <v>4.3549369999999996</v>
      </c>
      <c r="N811">
        <v>-10.155139</v>
      </c>
      <c r="O811">
        <v>-7.1784676999999998E-3</v>
      </c>
      <c r="P811" s="1">
        <v>45016.514384722221</v>
      </c>
      <c r="Q811">
        <v>1.2455333</v>
      </c>
      <c r="R811">
        <v>-0.12699556000000001</v>
      </c>
      <c r="S811">
        <v>0.45303226000000002</v>
      </c>
    </row>
    <row r="812" spans="3:19" x14ac:dyDescent="0.3">
      <c r="C812" s="1">
        <v>45016.514386898147</v>
      </c>
      <c r="D812">
        <v>1.0538087</v>
      </c>
      <c r="E812">
        <v>-9.3836870000000001</v>
      </c>
      <c r="F812">
        <v>-3.3530275999999998E-2</v>
      </c>
      <c r="G812" s="1">
        <v>45016.514386712966</v>
      </c>
      <c r="H812">
        <v>4.5441280000000001E-2</v>
      </c>
      <c r="I812">
        <v>0.10926967</v>
      </c>
      <c r="J812">
        <v>1.3828996E-2</v>
      </c>
      <c r="L812" s="1">
        <v>45016.514396747683</v>
      </c>
      <c r="M812">
        <v>3.8931224000000002</v>
      </c>
      <c r="N812">
        <v>-9.2051890000000007</v>
      </c>
      <c r="O812">
        <v>-9.5712909999999998E-2</v>
      </c>
      <c r="P812" s="1">
        <v>45016.514384745373</v>
      </c>
      <c r="Q812">
        <v>0.81570226000000001</v>
      </c>
      <c r="R812">
        <v>-0.41029334000000001</v>
      </c>
      <c r="S812">
        <v>0.49088670000000001</v>
      </c>
    </row>
    <row r="813" spans="3:19" x14ac:dyDescent="0.3">
      <c r="C813" s="1">
        <v>45016.514387187497</v>
      </c>
      <c r="D813">
        <v>1.3507910999999999</v>
      </c>
      <c r="E813">
        <v>-9.3932669999999998</v>
      </c>
      <c r="F813">
        <v>6.7060549999999997E-2</v>
      </c>
      <c r="G813" s="1">
        <v>45016.514386909723</v>
      </c>
      <c r="H813">
        <v>-9.9524720000000004E-3</v>
      </c>
      <c r="I813">
        <v>9.2225440000000006E-2</v>
      </c>
      <c r="J813">
        <v>2.2883743000000002E-2</v>
      </c>
      <c r="L813" s="1">
        <v>45016.514396770835</v>
      </c>
      <c r="M813">
        <v>4.6301116999999996</v>
      </c>
      <c r="N813">
        <v>-8.7026959999999995</v>
      </c>
      <c r="O813">
        <v>-1.1724831</v>
      </c>
      <c r="P813" s="1">
        <v>45016.514385254632</v>
      </c>
      <c r="Q813">
        <v>0.11356334</v>
      </c>
      <c r="R813">
        <v>-0.71312889999999995</v>
      </c>
      <c r="S813">
        <v>0.72778224999999996</v>
      </c>
    </row>
    <row r="814" spans="3:19" x14ac:dyDescent="0.3">
      <c r="C814" s="1">
        <v>45016.514387395837</v>
      </c>
      <c r="D814">
        <v>1.3364210000000001</v>
      </c>
      <c r="E814">
        <v>-9.2687259999999991</v>
      </c>
      <c r="F814">
        <v>6.2270510000000001E-2</v>
      </c>
      <c r="G814" s="1">
        <v>45016.514387199073</v>
      </c>
      <c r="H814">
        <v>-2.8061967E-2</v>
      </c>
      <c r="I814">
        <v>6.34633E-2</v>
      </c>
      <c r="J814">
        <v>2.8210065999999999E-2</v>
      </c>
      <c r="L814" s="1">
        <v>45016.514397233797</v>
      </c>
      <c r="M814">
        <v>5.7690954000000003</v>
      </c>
      <c r="N814">
        <v>-11.552547000000001</v>
      </c>
      <c r="O814">
        <v>-2.5794627999999999</v>
      </c>
      <c r="P814" s="1">
        <v>45016.5143852662</v>
      </c>
      <c r="Q814">
        <v>-0.46768557999999999</v>
      </c>
      <c r="R814">
        <v>-0.92315999999999998</v>
      </c>
      <c r="S814">
        <v>1.0208489999999999</v>
      </c>
    </row>
    <row r="815" spans="3:19" x14ac:dyDescent="0.3">
      <c r="C815" s="1">
        <v>45016.514387650466</v>
      </c>
      <c r="D815">
        <v>0.97237795999999999</v>
      </c>
      <c r="E815">
        <v>-9.1681349999999995</v>
      </c>
      <c r="F815">
        <v>0.16765136999999999</v>
      </c>
      <c r="G815" s="1">
        <v>45016.514387407406</v>
      </c>
      <c r="H815">
        <v>-2.167038E-2</v>
      </c>
      <c r="I815">
        <v>0.11832442</v>
      </c>
      <c r="J815">
        <v>7.4374083999999997E-3</v>
      </c>
      <c r="L815" s="1">
        <v>45016.514397280094</v>
      </c>
      <c r="M815">
        <v>5.6470612999999998</v>
      </c>
      <c r="N815">
        <v>-9.8775720000000007</v>
      </c>
      <c r="O815">
        <v>-2.184647</v>
      </c>
      <c r="P815" s="1">
        <v>45016.514385775467</v>
      </c>
      <c r="Q815">
        <v>-0.27841336</v>
      </c>
      <c r="R815">
        <v>-0.92682339999999996</v>
      </c>
      <c r="S815">
        <v>1.1112112000000001</v>
      </c>
    </row>
    <row r="816" spans="3:19" x14ac:dyDescent="0.3">
      <c r="C816" s="1">
        <v>45016.514387847223</v>
      </c>
      <c r="D816">
        <v>0.55085450000000002</v>
      </c>
      <c r="E816">
        <v>-9.1058649999999997</v>
      </c>
      <c r="F816">
        <v>0.43110353000000001</v>
      </c>
      <c r="G816" s="1">
        <v>45016.514387662035</v>
      </c>
      <c r="H816">
        <v>-3.2855655999999997E-2</v>
      </c>
      <c r="I816">
        <v>0.21686137999999999</v>
      </c>
      <c r="J816">
        <v>-1.4400513E-2</v>
      </c>
      <c r="L816" s="1">
        <v>45016.514397754632</v>
      </c>
      <c r="M816">
        <v>5.4676</v>
      </c>
      <c r="N816">
        <v>-7.7216386999999997</v>
      </c>
      <c r="O816">
        <v>-3.0580273</v>
      </c>
      <c r="P816" s="1">
        <v>45016.514385798611</v>
      </c>
      <c r="Q816">
        <v>0.52507780000000004</v>
      </c>
      <c r="R816">
        <v>-1.1808145000000001</v>
      </c>
      <c r="S816">
        <v>1.4421322000000001</v>
      </c>
    </row>
    <row r="817" spans="3:19" x14ac:dyDescent="0.3">
      <c r="C817" s="1">
        <v>45016.514388101852</v>
      </c>
      <c r="D817">
        <v>0.41673339999999998</v>
      </c>
      <c r="E817">
        <v>-9.1250250000000008</v>
      </c>
      <c r="F817">
        <v>0.58438480000000004</v>
      </c>
      <c r="G817" s="1">
        <v>45016.514387847223</v>
      </c>
      <c r="H817">
        <v>-4.6704095000000001E-2</v>
      </c>
      <c r="I817">
        <v>0.30154989999999998</v>
      </c>
      <c r="J817">
        <v>-1.2802617000000001E-2</v>
      </c>
      <c r="L817" s="1">
        <v>45016.514398263891</v>
      </c>
      <c r="M817">
        <v>6.6089764000000004</v>
      </c>
      <c r="N817">
        <v>-10.648061</v>
      </c>
      <c r="O817">
        <v>-3.3116664999999998</v>
      </c>
      <c r="P817" s="1">
        <v>45016.514385810187</v>
      </c>
      <c r="Q817">
        <v>1.1392968000000001</v>
      </c>
      <c r="R817">
        <v>-1.5447055999999999</v>
      </c>
      <c r="S817">
        <v>1.6521634000000001</v>
      </c>
    </row>
    <row r="818" spans="3:19" x14ac:dyDescent="0.3">
      <c r="C818" s="1">
        <v>45016.514388356482</v>
      </c>
      <c r="D818">
        <v>0.39278321999999999</v>
      </c>
      <c r="E818">
        <v>-9.1298150000000007</v>
      </c>
      <c r="F818">
        <v>0.51253420000000005</v>
      </c>
      <c r="G818" s="1">
        <v>45016.514388113428</v>
      </c>
      <c r="H818">
        <v>-2.0072484000000002E-2</v>
      </c>
      <c r="I818">
        <v>0.34629100000000002</v>
      </c>
      <c r="J818">
        <v>-1.9442755999999999E-5</v>
      </c>
      <c r="L818" s="1">
        <v>45016.51439827546</v>
      </c>
      <c r="M818">
        <v>6.4534425999999998</v>
      </c>
      <c r="N818">
        <v>-10.243672999999999</v>
      </c>
      <c r="O818">
        <v>-2.4430717999999998</v>
      </c>
      <c r="P818" s="1">
        <v>45016.514386273149</v>
      </c>
      <c r="Q818">
        <v>1.3774134</v>
      </c>
      <c r="R818">
        <v>-1.8487623</v>
      </c>
      <c r="S818">
        <v>1.5471478999999999</v>
      </c>
    </row>
    <row r="819" spans="3:19" x14ac:dyDescent="0.3">
      <c r="C819" s="1">
        <v>45016.51438857639</v>
      </c>
      <c r="D819">
        <v>0.40236329999999998</v>
      </c>
      <c r="E819">
        <v>-9.0435940000000006</v>
      </c>
      <c r="F819">
        <v>0.3784131</v>
      </c>
      <c r="G819" s="1">
        <v>45016.514388379626</v>
      </c>
      <c r="H819">
        <v>4.0114957999999999E-2</v>
      </c>
      <c r="I819">
        <v>0.37718368000000002</v>
      </c>
      <c r="J819">
        <v>3.7089827999999998E-3</v>
      </c>
      <c r="L819" s="1">
        <v>45016.514398796295</v>
      </c>
      <c r="M819">
        <v>6.2189459999999999</v>
      </c>
      <c r="N819">
        <v>-8.0087779999999995</v>
      </c>
      <c r="O819">
        <v>-2.7349963000000002</v>
      </c>
      <c r="P819" s="1">
        <v>45016.514386273149</v>
      </c>
      <c r="Q819">
        <v>1.3798556</v>
      </c>
      <c r="R819">
        <v>-2.162588</v>
      </c>
      <c r="S819">
        <v>0.92682339999999996</v>
      </c>
    </row>
    <row r="820" spans="3:19" x14ac:dyDescent="0.3">
      <c r="C820" s="1">
        <v>45016.514388842596</v>
      </c>
      <c r="D820">
        <v>0.40715333999999997</v>
      </c>
      <c r="E820">
        <v>-9.2064550000000001</v>
      </c>
      <c r="F820">
        <v>0.34967284999999998</v>
      </c>
      <c r="G820" s="1">
        <v>45016.51438857639</v>
      </c>
      <c r="H820">
        <v>6.301814E-2</v>
      </c>
      <c r="I820">
        <v>0.37984684000000002</v>
      </c>
      <c r="J820">
        <v>7.4374083999999997E-3</v>
      </c>
      <c r="L820" s="1">
        <v>45016.514399328706</v>
      </c>
      <c r="M820">
        <v>5.6638109999999999</v>
      </c>
      <c r="N820">
        <v>-11.511869000000001</v>
      </c>
      <c r="O820">
        <v>-1.9477576000000001</v>
      </c>
      <c r="P820" s="1">
        <v>45016.514386284725</v>
      </c>
      <c r="Q820">
        <v>2.0563511999999999</v>
      </c>
      <c r="R820">
        <v>-2.6595800000000001</v>
      </c>
      <c r="S820">
        <v>-0.18438779</v>
      </c>
    </row>
    <row r="821" spans="3:19" x14ac:dyDescent="0.3">
      <c r="C821" s="1">
        <v>45016.514389016207</v>
      </c>
      <c r="D821">
        <v>0.23471193000000001</v>
      </c>
      <c r="E821">
        <v>-9.2399850000000008</v>
      </c>
      <c r="F821">
        <v>0.52211430000000003</v>
      </c>
      <c r="G821" s="1">
        <v>45016.514388888892</v>
      </c>
      <c r="H821">
        <v>5.0767600000000003E-2</v>
      </c>
      <c r="I821">
        <v>0.38623843000000002</v>
      </c>
      <c r="J821">
        <v>1.2231098500000001E-2</v>
      </c>
      <c r="L821" s="1">
        <v>45016.51439935185</v>
      </c>
      <c r="M821">
        <v>2.9216362999999999</v>
      </c>
      <c r="N821">
        <v>-10.99502</v>
      </c>
      <c r="O821">
        <v>0.60059845000000001</v>
      </c>
      <c r="P821" s="1">
        <v>45016.514386817129</v>
      </c>
      <c r="Q821">
        <v>4.0858379999999999</v>
      </c>
      <c r="R821">
        <v>-2.9990489999999999</v>
      </c>
      <c r="S821">
        <v>-0.91461223000000003</v>
      </c>
    </row>
    <row r="822" spans="3:19" x14ac:dyDescent="0.3">
      <c r="C822" s="1">
        <v>45016.514389293981</v>
      </c>
      <c r="D822">
        <v>0.14370118000000001</v>
      </c>
      <c r="E822">
        <v>-9.1681349999999995</v>
      </c>
      <c r="F822">
        <v>0.61791510000000005</v>
      </c>
      <c r="G822" s="1">
        <v>45016.514389027776</v>
      </c>
      <c r="H822">
        <v>1.8277036E-2</v>
      </c>
      <c r="I822">
        <v>0.34575837999999998</v>
      </c>
      <c r="J822">
        <v>2.6437183999999999E-3</v>
      </c>
      <c r="L822" s="1">
        <v>45016.514399814812</v>
      </c>
      <c r="M822">
        <v>-5.0368915000000003</v>
      </c>
      <c r="N822">
        <v>-11.502298</v>
      </c>
      <c r="O822">
        <v>11.143375000000001</v>
      </c>
      <c r="P822" s="1">
        <v>45016.514386828705</v>
      </c>
      <c r="Q822">
        <v>6.7576293999999999</v>
      </c>
      <c r="R822">
        <v>-2.8891490000000002</v>
      </c>
      <c r="S822">
        <v>-1.2760612</v>
      </c>
    </row>
    <row r="823" spans="3:19" x14ac:dyDescent="0.3">
      <c r="C823" s="1">
        <v>45016.514389537035</v>
      </c>
      <c r="D823">
        <v>0.1820215</v>
      </c>
      <c r="E823">
        <v>-9.1537649999999999</v>
      </c>
      <c r="F823">
        <v>0.53648439999999997</v>
      </c>
      <c r="G823" s="1">
        <v>45016.514389305557</v>
      </c>
      <c r="H823">
        <v>-1.9629882000000002E-3</v>
      </c>
      <c r="I823">
        <v>0.22698139000000001</v>
      </c>
      <c r="J823">
        <v>1.1165833999999999E-2</v>
      </c>
      <c r="L823" s="1">
        <v>45016.514400312502</v>
      </c>
      <c r="M823">
        <v>-3.2135608000000002</v>
      </c>
      <c r="N823">
        <v>-10.782059</v>
      </c>
      <c r="O823">
        <v>2.5627130999999999</v>
      </c>
      <c r="P823" s="1">
        <v>45016.514387372685</v>
      </c>
      <c r="Q823">
        <v>9.1351329999999997</v>
      </c>
      <c r="R823">
        <v>-2.6534746</v>
      </c>
      <c r="S823">
        <v>-1.5044090000000001</v>
      </c>
    </row>
    <row r="824" spans="3:19" x14ac:dyDescent="0.3">
      <c r="C824" s="1">
        <v>45016.514389768519</v>
      </c>
      <c r="D824">
        <v>0.52690433999999997</v>
      </c>
      <c r="E824">
        <v>-9.1681349999999995</v>
      </c>
      <c r="F824">
        <v>0.33530273999999999</v>
      </c>
      <c r="G824" s="1">
        <v>45016.514389548611</v>
      </c>
      <c r="H824">
        <v>6.5591275000000003E-3</v>
      </c>
      <c r="I824">
        <v>0.11459599400000001</v>
      </c>
      <c r="J824">
        <v>1.4894259E-2</v>
      </c>
      <c r="L824" s="1">
        <v>45016.514400335647</v>
      </c>
      <c r="M824">
        <v>-0.25842484999999998</v>
      </c>
      <c r="N824">
        <v>-7.4991060000000003</v>
      </c>
      <c r="O824">
        <v>-2.9647074</v>
      </c>
      <c r="P824" s="1">
        <v>45016.514387384261</v>
      </c>
      <c r="Q824">
        <v>9.6370100000000001</v>
      </c>
      <c r="R824">
        <v>-2.8244302000000001</v>
      </c>
      <c r="S824">
        <v>-1.8780688999999999</v>
      </c>
    </row>
    <row r="825" spans="3:19" x14ac:dyDescent="0.3">
      <c r="C825" s="1">
        <v>45016.514389988428</v>
      </c>
      <c r="D825">
        <v>1.0729687999999999</v>
      </c>
      <c r="E825">
        <v>-9.2687259999999991</v>
      </c>
      <c r="F825">
        <v>0.19160157</v>
      </c>
      <c r="G825" s="1">
        <v>45016.514389780095</v>
      </c>
      <c r="H825">
        <v>-7.8219429999999996E-3</v>
      </c>
      <c r="I825">
        <v>4.641907E-2</v>
      </c>
      <c r="J825">
        <v>2.8210065999999999E-2</v>
      </c>
      <c r="L825" s="1">
        <v>45016.514400856482</v>
      </c>
      <c r="M825">
        <v>0.78484580000000004</v>
      </c>
      <c r="N825">
        <v>-6.5706910000000001</v>
      </c>
      <c r="O825">
        <v>-5.7284173999999997</v>
      </c>
      <c r="P825" s="1">
        <v>45016.514387395837</v>
      </c>
      <c r="Q825">
        <v>8.0837555000000005</v>
      </c>
      <c r="R825">
        <v>-3.228618</v>
      </c>
      <c r="S825">
        <v>-2.3640710999999999</v>
      </c>
    </row>
    <row r="826" spans="3:19" x14ac:dyDescent="0.3">
      <c r="C826" s="1">
        <v>45016.514390243057</v>
      </c>
      <c r="D826">
        <v>1.3507910999999999</v>
      </c>
      <c r="E826">
        <v>-9.2735160000000008</v>
      </c>
      <c r="F826">
        <v>0.27782230000000002</v>
      </c>
      <c r="G826" s="1">
        <v>45016.514389999997</v>
      </c>
      <c r="H826">
        <v>-6.2150426000000002E-2</v>
      </c>
      <c r="I826">
        <v>3.5233792E-2</v>
      </c>
      <c r="J826">
        <v>4.2058505000000003E-2</v>
      </c>
      <c r="L826" s="1">
        <v>45016.514400856482</v>
      </c>
      <c r="M826">
        <v>-1.4021939999999999</v>
      </c>
      <c r="N826">
        <v>-9.1118690000000004</v>
      </c>
      <c r="O826">
        <v>-5.6159549999999996</v>
      </c>
      <c r="P826" s="1">
        <v>45016.514387858799</v>
      </c>
      <c r="Q826">
        <v>5.0847069999999999</v>
      </c>
      <c r="R826">
        <v>-3.3311913</v>
      </c>
      <c r="S826">
        <v>-2.7413945000000002</v>
      </c>
    </row>
    <row r="827" spans="3:19" x14ac:dyDescent="0.3">
      <c r="C827" s="1">
        <v>45016.514390462966</v>
      </c>
      <c r="D827">
        <v>1.4034815</v>
      </c>
      <c r="E827">
        <v>-9.2447759999999999</v>
      </c>
      <c r="F827">
        <v>0.52211430000000003</v>
      </c>
      <c r="G827" s="1">
        <v>45016.514390254626</v>
      </c>
      <c r="H827">
        <v>-0.12926209</v>
      </c>
      <c r="I827">
        <v>7.0920153999999999E-2</v>
      </c>
      <c r="J827">
        <v>2.9807962E-2</v>
      </c>
      <c r="L827" s="1">
        <v>45016.514401388886</v>
      </c>
      <c r="M827">
        <v>-1.7611174999999999</v>
      </c>
      <c r="N827">
        <v>-14.641681999999999</v>
      </c>
      <c r="O827">
        <v>-4.3549369999999996</v>
      </c>
      <c r="P827" s="1">
        <v>45016.514388344905</v>
      </c>
      <c r="Q827">
        <v>1.9598834999999999</v>
      </c>
      <c r="R827">
        <v>-3.4765033999999999</v>
      </c>
      <c r="S827">
        <v>-3.2396077999999999</v>
      </c>
    </row>
    <row r="828" spans="3:19" x14ac:dyDescent="0.3">
      <c r="C828" s="1">
        <v>45016.514390706019</v>
      </c>
      <c r="D828">
        <v>1.3268409000000001</v>
      </c>
      <c r="E828">
        <v>-9.2304060000000003</v>
      </c>
      <c r="F828">
        <v>0.78077640000000004</v>
      </c>
      <c r="G828" s="1">
        <v>45016.514390474535</v>
      </c>
      <c r="H828">
        <v>-0.18518846999999999</v>
      </c>
      <c r="I828">
        <v>8.6899119999999996E-2</v>
      </c>
      <c r="J828">
        <v>1.4361627E-2</v>
      </c>
      <c r="L828" s="1">
        <v>45016.514401956018</v>
      </c>
      <c r="M828">
        <v>0.87338024000000003</v>
      </c>
      <c r="N828">
        <v>-14.813965</v>
      </c>
      <c r="O828">
        <v>-4.486542</v>
      </c>
      <c r="P828" s="1">
        <v>45016.514388877316</v>
      </c>
      <c r="Q828">
        <v>2.6864445000000001E-2</v>
      </c>
      <c r="R828">
        <v>-3.3519502000000001</v>
      </c>
      <c r="S828">
        <v>-3.6560068000000001</v>
      </c>
    </row>
    <row r="829" spans="3:19" x14ac:dyDescent="0.3">
      <c r="C829" s="1">
        <v>45016.514390983793</v>
      </c>
      <c r="D829">
        <v>1.1783496</v>
      </c>
      <c r="E829">
        <v>-9.2639359999999993</v>
      </c>
      <c r="F829">
        <v>0.9532178</v>
      </c>
      <c r="G829" s="1">
        <v>45016.514390717595</v>
      </c>
      <c r="H829">
        <v>-0.21182007999999999</v>
      </c>
      <c r="I829">
        <v>6.1865403999999999E-2</v>
      </c>
      <c r="J829">
        <v>-3.2152360999999998E-3</v>
      </c>
      <c r="L829" s="1">
        <v>45016.514402002314</v>
      </c>
      <c r="M829">
        <v>2.4933212</v>
      </c>
      <c r="N829">
        <v>-9.1070829999999994</v>
      </c>
      <c r="O829">
        <v>-5.6853465999999999</v>
      </c>
      <c r="P829" s="1">
        <v>45016.514388888892</v>
      </c>
      <c r="Q829">
        <v>-1.2443123</v>
      </c>
      <c r="R829">
        <v>-2.6852233000000001</v>
      </c>
      <c r="S829">
        <v>-3.9869279999999998</v>
      </c>
    </row>
    <row r="830" spans="3:19" x14ac:dyDescent="0.3">
      <c r="C830" s="1">
        <v>45016.514391168981</v>
      </c>
      <c r="D830">
        <v>0.90531740000000005</v>
      </c>
      <c r="E830">
        <v>-9.2543550000000003</v>
      </c>
      <c r="F830">
        <v>1.0490185999999999</v>
      </c>
      <c r="G830" s="1">
        <v>45016.514390983793</v>
      </c>
      <c r="H830">
        <v>-0.20329796</v>
      </c>
      <c r="I830">
        <v>4.7484335000000003E-2</v>
      </c>
      <c r="J830">
        <v>-2.2922628E-2</v>
      </c>
      <c r="L830" s="1">
        <v>45016.514402442132</v>
      </c>
      <c r="M830">
        <v>6.7597240000000003</v>
      </c>
      <c r="N830">
        <v>-2.7900312</v>
      </c>
      <c r="O830">
        <v>-4.2879379999999996</v>
      </c>
      <c r="P830" s="1">
        <v>45016.514388888892</v>
      </c>
      <c r="Q830">
        <v>-1.8035812</v>
      </c>
      <c r="R830">
        <v>-1.8927221999999999</v>
      </c>
      <c r="S830">
        <v>-4.4436235000000002</v>
      </c>
    </row>
    <row r="831" spans="3:19" x14ac:dyDescent="0.3">
      <c r="C831" s="1">
        <v>45016.514391400466</v>
      </c>
      <c r="D831">
        <v>0.68018555999999997</v>
      </c>
      <c r="E831">
        <v>-9.1681349999999995</v>
      </c>
      <c r="F831">
        <v>1.0394384999999999</v>
      </c>
      <c r="G831" s="1">
        <v>45016.514391192133</v>
      </c>
      <c r="H831">
        <v>-0.14577367999999999</v>
      </c>
      <c r="I831">
        <v>0.10234545</v>
      </c>
      <c r="J831">
        <v>-3.5173169999999997E-2</v>
      </c>
      <c r="L831" s="1">
        <v>45016.514402465276</v>
      </c>
      <c r="M831">
        <v>15.232709</v>
      </c>
      <c r="N831">
        <v>1.026521</v>
      </c>
      <c r="O831">
        <v>-1.9357934999999999</v>
      </c>
      <c r="P831" s="1">
        <v>45016.514388900461</v>
      </c>
      <c r="Q831">
        <v>-1.5422634</v>
      </c>
      <c r="R831">
        <v>-0.83890337000000004</v>
      </c>
      <c r="S831">
        <v>-4.5852722999999997</v>
      </c>
    </row>
    <row r="832" spans="3:19" x14ac:dyDescent="0.3">
      <c r="C832" s="1">
        <v>45016.514391585646</v>
      </c>
      <c r="D832">
        <v>0.68018555999999997</v>
      </c>
      <c r="E832">
        <v>-9.1633449999999996</v>
      </c>
      <c r="F832">
        <v>0.92926763999999995</v>
      </c>
      <c r="G832" s="1">
        <v>45016.514391412034</v>
      </c>
      <c r="H832">
        <v>-4.4573568000000001E-2</v>
      </c>
      <c r="I832">
        <v>0.24881929999999999</v>
      </c>
      <c r="J832">
        <v>-2.8781582E-2</v>
      </c>
      <c r="L832" s="1">
        <v>45016.514402986111</v>
      </c>
      <c r="M832">
        <v>11.102696999999999</v>
      </c>
      <c r="N832">
        <v>-0.94516489999999997</v>
      </c>
      <c r="O832">
        <v>3.1728828</v>
      </c>
      <c r="P832" s="1">
        <v>45016.514389444441</v>
      </c>
      <c r="Q832">
        <v>-1.6057612000000001</v>
      </c>
      <c r="R832">
        <v>8.6698890000000001E-2</v>
      </c>
      <c r="S832">
        <v>-4.6963935000000001</v>
      </c>
    </row>
    <row r="833" spans="3:19" x14ac:dyDescent="0.3">
      <c r="C833" s="1">
        <v>45016.514391874996</v>
      </c>
      <c r="D833">
        <v>0.50774412999999996</v>
      </c>
      <c r="E833">
        <v>-9.1633449999999996</v>
      </c>
      <c r="F833">
        <v>0.73766609999999999</v>
      </c>
      <c r="G833" s="1">
        <v>45016.514391585646</v>
      </c>
      <c r="H833">
        <v>6.1952878000000003E-2</v>
      </c>
      <c r="I833">
        <v>0.37931419999999999</v>
      </c>
      <c r="J833">
        <v>-2.4520523999999998E-2</v>
      </c>
      <c r="L833" s="1">
        <v>45016.514403472225</v>
      </c>
      <c r="M833">
        <v>3.6538400000000002</v>
      </c>
      <c r="N833">
        <v>-8.0303129999999996</v>
      </c>
      <c r="O833">
        <v>3.8907297000000001</v>
      </c>
      <c r="P833" s="1">
        <v>45016.514389467593</v>
      </c>
      <c r="Q833">
        <v>-2.2578344000000001</v>
      </c>
      <c r="R833">
        <v>0.69114894000000004</v>
      </c>
      <c r="S833">
        <v>-4.6695289999999998</v>
      </c>
    </row>
    <row r="834" spans="3:19" x14ac:dyDescent="0.3">
      <c r="C834" s="1">
        <v>45016.514392094905</v>
      </c>
      <c r="D834">
        <v>0.42152345000000002</v>
      </c>
      <c r="E834">
        <v>-9.2160360000000008</v>
      </c>
      <c r="F834">
        <v>0.43110353000000001</v>
      </c>
      <c r="G834" s="1">
        <v>45016.514391886572</v>
      </c>
      <c r="H834">
        <v>0.12906455</v>
      </c>
      <c r="I834">
        <v>0.40328264000000003</v>
      </c>
      <c r="J834">
        <v>-3.8368962999999999E-2</v>
      </c>
      <c r="L834" s="1">
        <v>45016.51440349537</v>
      </c>
      <c r="M834">
        <v>6.9511500000000002</v>
      </c>
      <c r="N834">
        <v>-9.0544405000000001</v>
      </c>
      <c r="O834">
        <v>-3.694518</v>
      </c>
      <c r="P834" s="1">
        <v>45016.514389467593</v>
      </c>
      <c r="Q834">
        <v>-2.9392144999999998</v>
      </c>
      <c r="R834">
        <v>1.3420011999999999</v>
      </c>
      <c r="S834">
        <v>-4.5071209999999997</v>
      </c>
    </row>
    <row r="835" spans="3:19" x14ac:dyDescent="0.3">
      <c r="C835" s="1">
        <v>45016.51439236111</v>
      </c>
      <c r="D835">
        <v>0.10059082499999999</v>
      </c>
      <c r="E835">
        <v>-9.1681349999999995</v>
      </c>
      <c r="F835">
        <v>0.31135255000000001</v>
      </c>
      <c r="G835" s="1">
        <v>45016.514392094905</v>
      </c>
      <c r="H835">
        <v>0.14078246</v>
      </c>
      <c r="I835">
        <v>0.33670362999999998</v>
      </c>
      <c r="J835">
        <v>-3.3042639999999998E-2</v>
      </c>
      <c r="L835" s="1">
        <v>45016.514404016205</v>
      </c>
      <c r="M835">
        <v>8.4801640000000003</v>
      </c>
      <c r="N835">
        <v>-10.073783000000001</v>
      </c>
      <c r="O835">
        <v>-5.3096733</v>
      </c>
      <c r="P835" s="1">
        <v>45016.514389930555</v>
      </c>
      <c r="Q835">
        <v>-3.6963034000000001</v>
      </c>
      <c r="R835">
        <v>1.9281345999999999</v>
      </c>
      <c r="S835">
        <v>-4.326397</v>
      </c>
    </row>
    <row r="836" spans="3:19" x14ac:dyDescent="0.3">
      <c r="C836" s="1">
        <v>45016.514392569443</v>
      </c>
      <c r="D836">
        <v>-0.11496094</v>
      </c>
      <c r="E836">
        <v>-9.2208249999999996</v>
      </c>
      <c r="F836">
        <v>0.26345216999999999</v>
      </c>
      <c r="G836" s="1">
        <v>45016.514392372686</v>
      </c>
      <c r="H836">
        <v>0.11734662999999999</v>
      </c>
      <c r="I836">
        <v>0.24455824000000001</v>
      </c>
      <c r="J836">
        <v>-4.1564755000000002E-2</v>
      </c>
      <c r="L836" s="1">
        <v>45016.514404513888</v>
      </c>
      <c r="M836">
        <v>4.4339003999999997</v>
      </c>
      <c r="N836">
        <v>-11.775081</v>
      </c>
      <c r="O836">
        <v>-3.3092736999999999</v>
      </c>
      <c r="P836" s="1">
        <v>45016.514389953707</v>
      </c>
      <c r="Q836">
        <v>-3.7854445000000001</v>
      </c>
      <c r="R836">
        <v>2.1161856999999999</v>
      </c>
      <c r="S836">
        <v>-4.1212499999999999</v>
      </c>
    </row>
    <row r="837" spans="3:19" x14ac:dyDescent="0.3">
      <c r="C837" s="1">
        <v>45016.514392777775</v>
      </c>
      <c r="D837">
        <v>-0.1820215</v>
      </c>
      <c r="E837">
        <v>-9.2926760000000002</v>
      </c>
      <c r="F837">
        <v>0.38320314999999999</v>
      </c>
      <c r="G837" s="1">
        <v>45016.514392569443</v>
      </c>
      <c r="H837">
        <v>8.9117125000000005E-2</v>
      </c>
      <c r="I837">
        <v>0.14069496000000001</v>
      </c>
      <c r="J837">
        <v>-1.4933146E-2</v>
      </c>
      <c r="L837" s="1">
        <v>45016.51440453704</v>
      </c>
      <c r="M837">
        <v>3.7447674000000002</v>
      </c>
      <c r="N837">
        <v>-10.447063</v>
      </c>
      <c r="O837">
        <v>-2.9312076999999999</v>
      </c>
      <c r="P837" s="1">
        <v>45016.51439045139</v>
      </c>
      <c r="Q837">
        <v>-2.4715289999999999</v>
      </c>
      <c r="R837">
        <v>2.2749299999999999</v>
      </c>
      <c r="S837">
        <v>-3.8721435</v>
      </c>
    </row>
    <row r="838" spans="3:19" x14ac:dyDescent="0.3">
      <c r="C838" s="1">
        <v>45016.514393067133</v>
      </c>
      <c r="D838">
        <v>-0.48858400000000002</v>
      </c>
      <c r="E838">
        <v>-9.2304060000000003</v>
      </c>
      <c r="F838">
        <v>0.64665530000000004</v>
      </c>
      <c r="G838" s="1">
        <v>45016.514392789351</v>
      </c>
      <c r="H838">
        <v>2.5201254999999999E-2</v>
      </c>
      <c r="I838">
        <v>-2.2823120999999998E-2</v>
      </c>
      <c r="J838">
        <v>1.7024788999999999E-2</v>
      </c>
      <c r="L838" s="1">
        <v>45016.514405034723</v>
      </c>
      <c r="M838">
        <v>2.7086750999999998</v>
      </c>
      <c r="N838">
        <v>-10.803595</v>
      </c>
      <c r="O838">
        <v>-0.25363920000000001</v>
      </c>
      <c r="P838" s="1">
        <v>45016.514390474535</v>
      </c>
      <c r="Q838">
        <v>-0.94758224000000002</v>
      </c>
      <c r="R838">
        <v>2.4214635000000002</v>
      </c>
      <c r="S838">
        <v>-3.5900669999999999</v>
      </c>
    </row>
    <row r="839" spans="3:19" x14ac:dyDescent="0.3">
      <c r="C839" s="1">
        <v>45016.514393287034</v>
      </c>
      <c r="D839">
        <v>-0.41194338000000003</v>
      </c>
      <c r="E839">
        <v>-9.388477</v>
      </c>
      <c r="F839">
        <v>0.67060549999999997</v>
      </c>
      <c r="G839" s="1">
        <v>45016.514393078702</v>
      </c>
      <c r="H839">
        <v>-2.3268277E-2</v>
      </c>
      <c r="I839">
        <v>-0.22415810999999999</v>
      </c>
      <c r="J839">
        <v>3.1405860000000001E-2</v>
      </c>
      <c r="L839" s="1">
        <v>45016.514405046299</v>
      </c>
      <c r="M839">
        <v>0.71545400000000003</v>
      </c>
      <c r="N839">
        <v>-10.585846999999999</v>
      </c>
      <c r="O839">
        <v>1.7347964</v>
      </c>
      <c r="P839" s="1">
        <v>45016.514390960649</v>
      </c>
      <c r="Q839">
        <v>-0.20148334000000001</v>
      </c>
      <c r="R839">
        <v>2.2834778</v>
      </c>
      <c r="S839">
        <v>-3.3031055999999999</v>
      </c>
    </row>
    <row r="840" spans="3:19" x14ac:dyDescent="0.3">
      <c r="C840" s="1">
        <v>45016.514393530095</v>
      </c>
      <c r="D840">
        <v>-1.4370117E-2</v>
      </c>
      <c r="E840">
        <v>-9.3645270000000007</v>
      </c>
      <c r="F840">
        <v>0.33051269999999999</v>
      </c>
      <c r="G840" s="1">
        <v>45016.51439329861</v>
      </c>
      <c r="H840">
        <v>-8.8872069999999994E-3</v>
      </c>
      <c r="I840">
        <v>-0.41324254999999999</v>
      </c>
      <c r="J840">
        <v>8.1473290000000004E-2</v>
      </c>
      <c r="L840" s="1">
        <v>45016.514406122682</v>
      </c>
      <c r="M840">
        <v>1.4955141999999999</v>
      </c>
      <c r="N840">
        <v>-9.3296159999999997</v>
      </c>
      <c r="O840">
        <v>1.1437693</v>
      </c>
      <c r="P840" s="1">
        <v>45016.514390972225</v>
      </c>
      <c r="Q840">
        <v>6.1055560000000002E-2</v>
      </c>
      <c r="R840">
        <v>2.0954267999999998</v>
      </c>
      <c r="S840">
        <v>-2.9489833999999999</v>
      </c>
    </row>
    <row r="841" spans="3:19" x14ac:dyDescent="0.3">
      <c r="C841" s="1">
        <v>45016.514393738427</v>
      </c>
      <c r="D841">
        <v>0.27782230000000002</v>
      </c>
      <c r="E841">
        <v>-8.9861140000000006</v>
      </c>
      <c r="F841">
        <v>9.580079E-3</v>
      </c>
      <c r="G841" s="1">
        <v>45016.514393541664</v>
      </c>
      <c r="H841">
        <v>1.6679139999999999E-2</v>
      </c>
      <c r="I841">
        <v>-0.53095424000000002</v>
      </c>
      <c r="J841">
        <v>7.8810125999999994E-2</v>
      </c>
      <c r="L841" s="1">
        <v>45016.514406168979</v>
      </c>
      <c r="M841">
        <v>2.8594232000000002</v>
      </c>
      <c r="N841">
        <v>-9.9254280000000001</v>
      </c>
      <c r="O841">
        <v>-0.31106696</v>
      </c>
      <c r="P841" s="1">
        <v>45016.514390972225</v>
      </c>
      <c r="Q841">
        <v>0.20148334000000001</v>
      </c>
      <c r="R841">
        <v>1.8902801</v>
      </c>
      <c r="S841">
        <v>-2.4922879</v>
      </c>
    </row>
    <row r="842" spans="3:19" x14ac:dyDescent="0.3">
      <c r="C842" s="1">
        <v>45016.514393993057</v>
      </c>
      <c r="D842">
        <v>0.9963282</v>
      </c>
      <c r="E842">
        <v>-8.9956940000000003</v>
      </c>
      <c r="F842">
        <v>-9.5800789999999997E-2</v>
      </c>
      <c r="G842" s="1">
        <v>45016.514393750003</v>
      </c>
      <c r="H842">
        <v>-1.9539852E-2</v>
      </c>
      <c r="I842">
        <v>-0.52775850000000002</v>
      </c>
      <c r="J842">
        <v>5.4841679999999997E-2</v>
      </c>
      <c r="L842" s="1">
        <v>45016.51440659722</v>
      </c>
      <c r="M842">
        <v>3.1393833</v>
      </c>
      <c r="N842">
        <v>-11.473584000000001</v>
      </c>
      <c r="O842">
        <v>-1.2897314</v>
      </c>
      <c r="P842" s="1">
        <v>45016.514391539349</v>
      </c>
      <c r="Q842">
        <v>0.39686114</v>
      </c>
      <c r="R842">
        <v>1.6485000999999999</v>
      </c>
      <c r="S842">
        <v>-2.1113012000000002</v>
      </c>
    </row>
    <row r="843" spans="3:19" x14ac:dyDescent="0.3">
      <c r="C843" s="1">
        <v>45016.514394178237</v>
      </c>
      <c r="D843">
        <v>1.2885206</v>
      </c>
      <c r="E843">
        <v>-9.2112459999999992</v>
      </c>
      <c r="F843">
        <v>0.10538086000000001</v>
      </c>
      <c r="G843" s="1">
        <v>45016.514394004633</v>
      </c>
      <c r="H843">
        <v>-6.9074646000000003E-2</v>
      </c>
      <c r="I843">
        <v>-0.34240246000000002</v>
      </c>
      <c r="J843">
        <v>8.7864875999999995E-2</v>
      </c>
      <c r="L843" s="1">
        <v>45016.514406631948</v>
      </c>
      <c r="M843">
        <v>1.8065811000000001</v>
      </c>
      <c r="N843">
        <v>-10.966305999999999</v>
      </c>
      <c r="O843">
        <v>-3.7447674000000002</v>
      </c>
      <c r="P843" s="1">
        <v>45016.514391550925</v>
      </c>
      <c r="Q843">
        <v>0.86332560000000003</v>
      </c>
      <c r="R843">
        <v>1.1551712000000001</v>
      </c>
      <c r="S843">
        <v>-1.7852645</v>
      </c>
    </row>
    <row r="844" spans="3:19" x14ac:dyDescent="0.3">
      <c r="C844" s="1">
        <v>45016.514394456019</v>
      </c>
      <c r="D844">
        <v>1.3747412999999999</v>
      </c>
      <c r="E844">
        <v>-9.388477</v>
      </c>
      <c r="F844">
        <v>0.24908204</v>
      </c>
      <c r="G844" s="1">
        <v>45016.514394189813</v>
      </c>
      <c r="H844">
        <v>-6.8009384000000006E-2</v>
      </c>
      <c r="I844">
        <v>-7.5021080000000004E-2</v>
      </c>
      <c r="J844">
        <v>6.922275E-2</v>
      </c>
      <c r="L844" s="1">
        <v>45016.514407129631</v>
      </c>
      <c r="M844">
        <v>2.5004997000000002</v>
      </c>
      <c r="N844">
        <v>-8.3581295000000004</v>
      </c>
      <c r="O844">
        <v>-0.33499518</v>
      </c>
      <c r="P844" s="1">
        <v>45016.514391550925</v>
      </c>
      <c r="Q844">
        <v>2.8769379000000002</v>
      </c>
      <c r="R844">
        <v>0.84378779999999998</v>
      </c>
      <c r="S844">
        <v>-1.2455333</v>
      </c>
    </row>
    <row r="845" spans="3:19" x14ac:dyDescent="0.3">
      <c r="C845" s="1">
        <v>45016.514394699072</v>
      </c>
      <c r="D845">
        <v>1.4705421000000001</v>
      </c>
      <c r="E845">
        <v>-9.3645270000000007</v>
      </c>
      <c r="F845">
        <v>0.29219240000000002</v>
      </c>
      <c r="G845" s="1">
        <v>45016.514394467595</v>
      </c>
      <c r="H845">
        <v>-4.2443037000000003E-2</v>
      </c>
      <c r="I845">
        <v>3.0972733999999998E-2</v>
      </c>
      <c r="J845">
        <v>4.6319563000000001E-2</v>
      </c>
      <c r="L845" s="1">
        <v>45016.514407199073</v>
      </c>
      <c r="M845">
        <v>3.2614171999999999</v>
      </c>
      <c r="N845">
        <v>-10.049855000000001</v>
      </c>
      <c r="O845">
        <v>-1.5912269999999999</v>
      </c>
      <c r="P845" s="1">
        <v>45016.514392025463</v>
      </c>
      <c r="Q845">
        <v>3.4984834</v>
      </c>
      <c r="R845">
        <v>0.66672670000000001</v>
      </c>
      <c r="S845">
        <v>-0.59956556999999999</v>
      </c>
    </row>
    <row r="846" spans="3:19" x14ac:dyDescent="0.3">
      <c r="C846" s="1">
        <v>45016.514394930557</v>
      </c>
      <c r="D846">
        <v>1.2502002999999999</v>
      </c>
      <c r="E846">
        <v>-9.2399850000000008</v>
      </c>
      <c r="F846">
        <v>0.43589357000000001</v>
      </c>
      <c r="G846" s="1">
        <v>45016.514394710648</v>
      </c>
      <c r="H846">
        <v>-5.7889372000000001E-2</v>
      </c>
      <c r="I846">
        <v>-8.8336885000000004E-2</v>
      </c>
      <c r="J846">
        <v>2.6612170000000001E-2</v>
      </c>
      <c r="L846" s="1">
        <v>45016.514407615738</v>
      </c>
      <c r="M846">
        <v>3.318845</v>
      </c>
      <c r="N846">
        <v>-8.5447690000000005</v>
      </c>
      <c r="O846">
        <v>-1.5361921999999999</v>
      </c>
      <c r="P846" s="1">
        <v>45016.514392037039</v>
      </c>
      <c r="Q846">
        <v>2.5789870000000001</v>
      </c>
      <c r="R846">
        <v>0.82547115999999998</v>
      </c>
      <c r="S846">
        <v>0.11844778</v>
      </c>
    </row>
    <row r="847" spans="3:19" x14ac:dyDescent="0.3">
      <c r="C847" s="1">
        <v>45016.514395208331</v>
      </c>
      <c r="D847">
        <v>0.73766609999999999</v>
      </c>
      <c r="E847">
        <v>-9.2591459999999994</v>
      </c>
      <c r="F847">
        <v>0.53648439999999997</v>
      </c>
      <c r="G847" s="1">
        <v>45016.514394942133</v>
      </c>
      <c r="H847">
        <v>-9.0379940000000006E-2</v>
      </c>
      <c r="I847">
        <v>-0.30884662000000002</v>
      </c>
      <c r="J847">
        <v>-5.8783973000000002E-3</v>
      </c>
      <c r="L847" s="1">
        <v>45016.514407650466</v>
      </c>
      <c r="M847">
        <v>2.1822542999999999</v>
      </c>
      <c r="N847">
        <v>-8.1355970000000006</v>
      </c>
      <c r="O847">
        <v>-2.6775684000000002</v>
      </c>
      <c r="P847" s="1">
        <v>45016.514392534722</v>
      </c>
      <c r="Q847">
        <v>-0.21491556000000001</v>
      </c>
      <c r="R847">
        <v>0.19904110999999999</v>
      </c>
      <c r="S847">
        <v>0.22468445000000001</v>
      </c>
    </row>
    <row r="848" spans="3:19" x14ac:dyDescent="0.3">
      <c r="C848" s="1">
        <v>45016.514395416663</v>
      </c>
      <c r="D848">
        <v>0.30656250000000002</v>
      </c>
      <c r="E848">
        <v>-9.3597359999999998</v>
      </c>
      <c r="F848">
        <v>0.37362307</v>
      </c>
      <c r="G848" s="1">
        <v>45016.514395208331</v>
      </c>
      <c r="H848">
        <v>-7.5466240000000004E-2</v>
      </c>
      <c r="I848">
        <v>-0.53042160000000005</v>
      </c>
      <c r="J848">
        <v>-2.8781582E-2</v>
      </c>
      <c r="L848" s="1">
        <v>45016.514408194445</v>
      </c>
      <c r="M848">
        <v>2.0817556000000002</v>
      </c>
      <c r="N848">
        <v>-10.782059</v>
      </c>
      <c r="O848">
        <v>-3.1609186999999999</v>
      </c>
      <c r="P848" s="1">
        <v>45016.514392546298</v>
      </c>
      <c r="Q848">
        <v>-1.9623257000000001</v>
      </c>
      <c r="R848">
        <v>-0.29795113000000001</v>
      </c>
      <c r="S848">
        <v>0.25276999999999999</v>
      </c>
    </row>
    <row r="849" spans="3:19" x14ac:dyDescent="0.3">
      <c r="C849" s="1">
        <v>45016.514395648148</v>
      </c>
      <c r="D849">
        <v>0.15328126</v>
      </c>
      <c r="E849">
        <v>-9.2351960000000002</v>
      </c>
      <c r="F849">
        <v>0.23471193000000001</v>
      </c>
      <c r="G849" s="1">
        <v>45016.514395416663</v>
      </c>
      <c r="H849">
        <v>-4.1910405999999997E-2</v>
      </c>
      <c r="I849">
        <v>-0.67423230000000001</v>
      </c>
      <c r="J849">
        <v>-2.3455262000000001E-2</v>
      </c>
      <c r="L849" s="1">
        <v>45016.514408692128</v>
      </c>
      <c r="M849">
        <v>3.2398818</v>
      </c>
      <c r="N849">
        <v>-7.1976104000000003</v>
      </c>
      <c r="O849">
        <v>-3.1441688999999999</v>
      </c>
      <c r="P849" s="1">
        <v>45016.514393043981</v>
      </c>
      <c r="Q849">
        <v>-1.6204145000000001</v>
      </c>
      <c r="R849">
        <v>-0.50920339999999997</v>
      </c>
      <c r="S849">
        <v>0.67283225000000002</v>
      </c>
    </row>
    <row r="850" spans="3:19" x14ac:dyDescent="0.3">
      <c r="C850" s="1">
        <v>45016.514395844904</v>
      </c>
      <c r="D850">
        <v>0.20118164999999999</v>
      </c>
      <c r="E850">
        <v>-9.0100639999999999</v>
      </c>
      <c r="F850">
        <v>0.17723145000000001</v>
      </c>
      <c r="G850" s="1">
        <v>45016.514395659724</v>
      </c>
      <c r="H850">
        <v>-4.8301990000000003E-2</v>
      </c>
      <c r="I850">
        <v>-0.69553759999999998</v>
      </c>
      <c r="J850">
        <v>-4.2805005999999998E-3</v>
      </c>
      <c r="L850" s="1">
        <v>45016.514408703704</v>
      </c>
      <c r="M850">
        <v>3.2494529999999999</v>
      </c>
      <c r="N850">
        <v>-8.9491569999999996</v>
      </c>
      <c r="O850">
        <v>-3.3643086000000002</v>
      </c>
      <c r="P850" s="1">
        <v>45016.514393078702</v>
      </c>
      <c r="Q850">
        <v>-0.54461557000000005</v>
      </c>
      <c r="R850">
        <v>-0.44814779999999999</v>
      </c>
      <c r="S850">
        <v>0.90484339999999996</v>
      </c>
    </row>
    <row r="851" spans="3:19" x14ac:dyDescent="0.3">
      <c r="C851" s="1">
        <v>45016.51439611111</v>
      </c>
      <c r="D851">
        <v>0.39278321999999999</v>
      </c>
      <c r="E851">
        <v>-9.0340140000000009</v>
      </c>
      <c r="F851">
        <v>7.6640630000000001E-2</v>
      </c>
      <c r="G851" s="1">
        <v>45016.51439585648</v>
      </c>
      <c r="H851">
        <v>-5.5226209999999998E-2</v>
      </c>
      <c r="I851">
        <v>-0.59540269999999995</v>
      </c>
      <c r="J851">
        <v>1.9687949999999999E-2</v>
      </c>
      <c r="L851" s="1">
        <v>45016.514409201387</v>
      </c>
      <c r="M851">
        <v>2.4981070000000001</v>
      </c>
      <c r="N851">
        <v>-9.3942209999999999</v>
      </c>
      <c r="O851">
        <v>-1.3328021999999999</v>
      </c>
      <c r="P851" s="1">
        <v>45016.514393576392</v>
      </c>
      <c r="Q851">
        <v>-0.31138334000000001</v>
      </c>
      <c r="R851">
        <v>-0.42250444999999998</v>
      </c>
      <c r="S851">
        <v>1.0232911</v>
      </c>
    </row>
    <row r="852" spans="3:19" x14ac:dyDescent="0.3">
      <c r="C852" s="1">
        <v>45016.514396296297</v>
      </c>
      <c r="D852">
        <v>0.62270510000000001</v>
      </c>
      <c r="E852">
        <v>-9.1920850000000005</v>
      </c>
      <c r="F852">
        <v>5.2690430000000003E-2</v>
      </c>
      <c r="G852" s="1">
        <v>45016.514396192128</v>
      </c>
      <c r="H852">
        <v>-4.0313330000000001E-2</v>
      </c>
      <c r="I852">
        <v>-0.40578555999999999</v>
      </c>
      <c r="J852">
        <v>4.2052407E-2</v>
      </c>
      <c r="L852" s="1">
        <v>45016.514409710646</v>
      </c>
      <c r="M852">
        <v>2.2372892000000002</v>
      </c>
      <c r="N852">
        <v>-7.8460654999999999</v>
      </c>
      <c r="O852">
        <v>-4.5583270000000002</v>
      </c>
      <c r="P852" s="1">
        <v>45016.514393587961</v>
      </c>
      <c r="Q852">
        <v>-0.95979340000000002</v>
      </c>
      <c r="R852">
        <v>-0.38342890000000002</v>
      </c>
      <c r="S852">
        <v>0.95857227</v>
      </c>
    </row>
    <row r="853" spans="3:19" x14ac:dyDescent="0.3">
      <c r="C853" s="1">
        <v>45016.514396574072</v>
      </c>
      <c r="D853">
        <v>0.97716800000000004</v>
      </c>
      <c r="E853">
        <v>-9.2591459999999994</v>
      </c>
      <c r="F853">
        <v>9.5800789999999997E-2</v>
      </c>
      <c r="G853" s="1">
        <v>45016.514396307874</v>
      </c>
      <c r="H853">
        <v>-4.6704914E-2</v>
      </c>
      <c r="I853">
        <v>-0.24865904</v>
      </c>
      <c r="J853">
        <v>4.9509257000000001E-2</v>
      </c>
      <c r="L853" s="1">
        <v>45016.514409722222</v>
      </c>
      <c r="M853">
        <v>3.0819557</v>
      </c>
      <c r="N853">
        <v>-9.5856480000000008</v>
      </c>
      <c r="O853">
        <v>-5.6949177000000004</v>
      </c>
      <c r="P853" s="1">
        <v>45016.514393599537</v>
      </c>
      <c r="Q853">
        <v>-2.1577033999999999</v>
      </c>
      <c r="R853">
        <v>-0.39930335</v>
      </c>
      <c r="S853">
        <v>0.99032116000000003</v>
      </c>
    </row>
    <row r="854" spans="3:19" x14ac:dyDescent="0.3">
      <c r="C854" s="1">
        <v>45016.514396770835</v>
      </c>
      <c r="D854">
        <v>1.2885206</v>
      </c>
      <c r="E854">
        <v>-9.3022570000000009</v>
      </c>
      <c r="F854">
        <v>-8.1430665999999999E-2</v>
      </c>
      <c r="G854" s="1">
        <v>45016.514396597224</v>
      </c>
      <c r="H854">
        <v>-7.7064954000000005E-2</v>
      </c>
      <c r="I854">
        <v>-0.19326529000000001</v>
      </c>
      <c r="J854">
        <v>4.9509257000000001E-2</v>
      </c>
      <c r="L854" s="1">
        <v>45016.514410231481</v>
      </c>
      <c r="M854">
        <v>3.6729826999999999</v>
      </c>
      <c r="N854">
        <v>-10.4016</v>
      </c>
      <c r="O854">
        <v>-5.5202416999999997</v>
      </c>
      <c r="P854" s="1">
        <v>45016.514394652775</v>
      </c>
      <c r="Q854">
        <v>-2.3945989999999999</v>
      </c>
      <c r="R854">
        <v>-0.47501223999999997</v>
      </c>
      <c r="S854">
        <v>0.87797890000000001</v>
      </c>
    </row>
    <row r="855" spans="3:19" x14ac:dyDescent="0.3">
      <c r="C855" s="1">
        <v>45016.51439704861</v>
      </c>
      <c r="D855">
        <v>1.4753320999999999</v>
      </c>
      <c r="E855">
        <v>-9.3262060000000009</v>
      </c>
      <c r="F855">
        <v>-0.13891113999999999</v>
      </c>
      <c r="G855" s="1">
        <v>45016.514396770835</v>
      </c>
      <c r="H855">
        <v>-0.10742499</v>
      </c>
      <c r="I855">
        <v>-0.22788638</v>
      </c>
      <c r="J855">
        <v>4.6313464999999998E-2</v>
      </c>
      <c r="L855" s="1">
        <v>45016.514410266202</v>
      </c>
      <c r="M855">
        <v>3.0005996000000001</v>
      </c>
      <c r="N855">
        <v>-9.5449699999999993</v>
      </c>
      <c r="O855">
        <v>-4.4530430000000001</v>
      </c>
      <c r="P855" s="1">
        <v>45016.514394664351</v>
      </c>
      <c r="Q855">
        <v>-0.94391893999999998</v>
      </c>
      <c r="R855">
        <v>-0.62887230000000005</v>
      </c>
      <c r="S855">
        <v>0.62398779999999998</v>
      </c>
    </row>
    <row r="856" spans="3:19" x14ac:dyDescent="0.3">
      <c r="C856" s="1">
        <v>45016.514397222221</v>
      </c>
      <c r="D856">
        <v>1.2741505</v>
      </c>
      <c r="E856">
        <v>-9.1633449999999996</v>
      </c>
      <c r="F856">
        <v>-0.82867679999999999</v>
      </c>
      <c r="G856" s="1">
        <v>45016.514397060186</v>
      </c>
      <c r="H856">
        <v>-0.16867770000000001</v>
      </c>
      <c r="I856">
        <v>-0.35731602000000001</v>
      </c>
      <c r="J856">
        <v>4.0454509999999999E-2</v>
      </c>
      <c r="L856" s="1">
        <v>45016.514410798613</v>
      </c>
      <c r="M856">
        <v>2.6536403000000002</v>
      </c>
      <c r="N856">
        <v>-9.2674020000000006</v>
      </c>
      <c r="O856">
        <v>-3.3786657</v>
      </c>
      <c r="P856" s="1">
        <v>45016.514394687503</v>
      </c>
      <c r="Q856">
        <v>0.53118335999999999</v>
      </c>
      <c r="R856">
        <v>-0.47623335999999999</v>
      </c>
      <c r="S856">
        <v>0.67283225000000002</v>
      </c>
    </row>
    <row r="857" spans="3:19" x14ac:dyDescent="0.3">
      <c r="C857" s="1">
        <v>45016.514397511572</v>
      </c>
      <c r="D857">
        <v>1.0777588</v>
      </c>
      <c r="E857">
        <v>-9.3022570000000009</v>
      </c>
      <c r="F857">
        <v>-0.19639160999999999</v>
      </c>
      <c r="G857" s="1">
        <v>45016.514397245373</v>
      </c>
      <c r="H857">
        <v>-0.1883851</v>
      </c>
      <c r="I857">
        <v>-0.42229715000000001</v>
      </c>
      <c r="J857">
        <v>3.2465026000000001E-2</v>
      </c>
      <c r="L857" s="1">
        <v>45016.51441127315</v>
      </c>
      <c r="M857">
        <v>2.5890339999999998</v>
      </c>
      <c r="N857">
        <v>-9.5258269999999996</v>
      </c>
      <c r="O857">
        <v>-0.81595253999999995</v>
      </c>
      <c r="P857" s="1">
        <v>45016.514394699072</v>
      </c>
      <c r="Q857">
        <v>0.55438447000000002</v>
      </c>
      <c r="R857">
        <v>-0.54217329999999997</v>
      </c>
      <c r="S857">
        <v>0.62520889999999996</v>
      </c>
    </row>
    <row r="858" spans="3:19" x14ac:dyDescent="0.3">
      <c r="C858" s="1">
        <v>45016.51439773148</v>
      </c>
      <c r="D858">
        <v>1.3891114</v>
      </c>
      <c r="E858">
        <v>-9.3453665000000008</v>
      </c>
      <c r="F858">
        <v>0.90052736</v>
      </c>
      <c r="G858" s="1">
        <v>45016.514397523148</v>
      </c>
      <c r="H858">
        <v>-0.26029044000000001</v>
      </c>
      <c r="I858">
        <v>-7.1825154000000002E-2</v>
      </c>
      <c r="J858">
        <v>5.2705050000000003E-2</v>
      </c>
      <c r="L858" s="1">
        <v>45016.514411805554</v>
      </c>
      <c r="M858">
        <v>-2.3904296999999999</v>
      </c>
      <c r="N858">
        <v>-7.7048889999999997</v>
      </c>
      <c r="O858">
        <v>-2.1272194</v>
      </c>
      <c r="P858" s="1">
        <v>45016.514394699072</v>
      </c>
      <c r="Q858">
        <v>-0.30283555000000001</v>
      </c>
      <c r="R858">
        <v>-0.58857559999999998</v>
      </c>
      <c r="S858">
        <v>0.31870999999999999</v>
      </c>
    </row>
    <row r="859" spans="3:19" x14ac:dyDescent="0.3">
      <c r="C859" s="1">
        <v>45016.51439798611</v>
      </c>
      <c r="D859">
        <v>1.9830760000000001</v>
      </c>
      <c r="E859">
        <v>-9.3693170000000006</v>
      </c>
      <c r="F859">
        <v>-0.29698244000000001</v>
      </c>
      <c r="G859" s="1">
        <v>45016.51439773148</v>
      </c>
      <c r="H859">
        <v>-0.22300618999999999</v>
      </c>
      <c r="I859">
        <v>-8.620622E-2</v>
      </c>
      <c r="J859">
        <v>6.6020854000000004E-2</v>
      </c>
      <c r="L859" s="1">
        <v>45016.514411875003</v>
      </c>
      <c r="M859">
        <v>0.78963150000000004</v>
      </c>
      <c r="N859">
        <v>-6.6400829999999997</v>
      </c>
      <c r="O859">
        <v>-5.8743796000000001</v>
      </c>
      <c r="P859" s="1">
        <v>45016.51439517361</v>
      </c>
      <c r="Q859">
        <v>-0.79372229999999999</v>
      </c>
      <c r="R859">
        <v>-0.66916889999999996</v>
      </c>
      <c r="S859">
        <v>6.960334E-2</v>
      </c>
    </row>
    <row r="860" spans="3:19" x14ac:dyDescent="0.3">
      <c r="C860" s="1">
        <v>45016.514398287036</v>
      </c>
      <c r="D860">
        <v>2.1555176</v>
      </c>
      <c r="E860">
        <v>-9.1968759999999996</v>
      </c>
      <c r="F860">
        <v>-0.82867679999999999</v>
      </c>
      <c r="G860" s="1">
        <v>45016.514397997686</v>
      </c>
      <c r="H860">
        <v>-5.6292294999999999E-2</v>
      </c>
      <c r="I860">
        <v>-0.38820870000000002</v>
      </c>
      <c r="J860">
        <v>6.7086115000000002E-2</v>
      </c>
      <c r="L860" s="1">
        <v>45016.514412326389</v>
      </c>
      <c r="M860">
        <v>-0.63409800000000005</v>
      </c>
      <c r="N860">
        <v>-9.1357970000000002</v>
      </c>
      <c r="O860">
        <v>-6.4725849999999996</v>
      </c>
      <c r="P860" s="1">
        <v>45016.514395185186</v>
      </c>
      <c r="Q860">
        <v>-0.58369110000000002</v>
      </c>
      <c r="R860">
        <v>-0.75098335999999999</v>
      </c>
      <c r="S860">
        <v>0.102573335</v>
      </c>
    </row>
    <row r="861" spans="3:19" x14ac:dyDescent="0.3">
      <c r="C861" s="1">
        <v>45016.514398437503</v>
      </c>
      <c r="D861">
        <v>1.5184424000000001</v>
      </c>
      <c r="E861">
        <v>-9.2878860000000003</v>
      </c>
      <c r="F861">
        <v>-0.96758794999999997</v>
      </c>
      <c r="G861" s="1">
        <v>45016.514398287036</v>
      </c>
      <c r="H861">
        <v>-2.9128052000000001E-2</v>
      </c>
      <c r="I861">
        <v>-0.16982947000000001</v>
      </c>
      <c r="J861">
        <v>5.2705050000000003E-2</v>
      </c>
      <c r="L861" s="1">
        <v>45016.514412349534</v>
      </c>
      <c r="M861">
        <v>-0.30867412999999999</v>
      </c>
      <c r="N861">
        <v>-7.8006019999999996</v>
      </c>
      <c r="O861">
        <v>-6.1998034000000004</v>
      </c>
      <c r="P861" s="1">
        <v>45016.514395648148</v>
      </c>
      <c r="Q861">
        <v>-0.59956556999999999</v>
      </c>
      <c r="R861">
        <v>-0.73755115000000004</v>
      </c>
      <c r="S861">
        <v>0.23933778999999999</v>
      </c>
    </row>
    <row r="862" spans="3:19" x14ac:dyDescent="0.3">
      <c r="C862" s="1">
        <v>45016.514398692132</v>
      </c>
      <c r="D862">
        <v>1.6669337</v>
      </c>
      <c r="E862">
        <v>-9.6327689999999997</v>
      </c>
      <c r="F862">
        <v>0.22513184</v>
      </c>
      <c r="G862" s="1">
        <v>45016.514398449071</v>
      </c>
      <c r="H862">
        <v>-0.11861026</v>
      </c>
      <c r="I862">
        <v>-7.3955679999999996E-2</v>
      </c>
      <c r="J862">
        <v>5.6433477000000003E-2</v>
      </c>
      <c r="L862" s="1">
        <v>45016.514412835648</v>
      </c>
      <c r="M862">
        <v>1.5146568</v>
      </c>
      <c r="N862">
        <v>-8.0398840000000007</v>
      </c>
      <c r="O862">
        <v>-6.1950180000000001</v>
      </c>
      <c r="P862" s="1">
        <v>45016.514395671293</v>
      </c>
      <c r="Q862">
        <v>-0.9744467</v>
      </c>
      <c r="R862">
        <v>-0.53606779999999998</v>
      </c>
      <c r="S862">
        <v>0.26009666999999997</v>
      </c>
    </row>
    <row r="863" spans="3:19" x14ac:dyDescent="0.3">
      <c r="C863" s="1">
        <v>45016.514398888889</v>
      </c>
      <c r="D863">
        <v>1.0106983</v>
      </c>
      <c r="E863">
        <v>-9.1393950000000004</v>
      </c>
      <c r="F863">
        <v>1.7148341</v>
      </c>
      <c r="G863" s="1">
        <v>45016.514398703701</v>
      </c>
      <c r="H863">
        <v>-0.22993042</v>
      </c>
      <c r="I863">
        <v>-0.106446244</v>
      </c>
      <c r="J863">
        <v>4.0987139999999998E-2</v>
      </c>
      <c r="L863" s="1">
        <v>45016.514412916666</v>
      </c>
      <c r="M863">
        <v>3.0460631999999999</v>
      </c>
      <c r="N863">
        <v>-9.0568329999999992</v>
      </c>
      <c r="O863">
        <v>-7.5924262999999996</v>
      </c>
      <c r="P863" s="1">
        <v>45016.514396168983</v>
      </c>
      <c r="Q863">
        <v>-1.1478444000000001</v>
      </c>
      <c r="R863">
        <v>-0.40296668000000002</v>
      </c>
      <c r="S863">
        <v>0.25521224999999997</v>
      </c>
    </row>
    <row r="864" spans="3:19" x14ac:dyDescent="0.3">
      <c r="C864" s="1">
        <v>45016.514399155094</v>
      </c>
      <c r="D864">
        <v>-0.14370118000000001</v>
      </c>
      <c r="E864">
        <v>-8.8567830000000001</v>
      </c>
      <c r="F864">
        <v>1.0921289999999999</v>
      </c>
      <c r="G864" s="1">
        <v>45016.514398900465</v>
      </c>
      <c r="H864">
        <v>-0.18146087</v>
      </c>
      <c r="I864">
        <v>-0.52243200000000001</v>
      </c>
      <c r="J864">
        <v>-6.5006670000000003E-2</v>
      </c>
      <c r="L864" s="1">
        <v>45016.514413414348</v>
      </c>
      <c r="M864">
        <v>3.859623</v>
      </c>
      <c r="N864">
        <v>-9.5210410000000003</v>
      </c>
      <c r="O864">
        <v>-7.5804619999999998</v>
      </c>
      <c r="P864" s="1">
        <v>45016.514396180559</v>
      </c>
      <c r="Q864">
        <v>-0.77418447000000001</v>
      </c>
      <c r="R864">
        <v>-0.20758889999999999</v>
      </c>
      <c r="S864">
        <v>0.24300111999999999</v>
      </c>
    </row>
    <row r="865" spans="3:19" x14ac:dyDescent="0.3">
      <c r="C865" s="1">
        <v>45016.51439935185</v>
      </c>
      <c r="D865">
        <v>-0.61312500000000003</v>
      </c>
      <c r="E865">
        <v>-8.8328319999999998</v>
      </c>
      <c r="F865">
        <v>-0.12933106999999999</v>
      </c>
      <c r="G865" s="1">
        <v>45016.51439916667</v>
      </c>
      <c r="H865">
        <v>0.10403000599999999</v>
      </c>
      <c r="I865">
        <v>-0.5900763</v>
      </c>
      <c r="J865">
        <v>-0.10974778</v>
      </c>
      <c r="L865" s="1">
        <v>45016.514413877318</v>
      </c>
      <c r="M865">
        <v>5.2474600000000002</v>
      </c>
      <c r="N865">
        <v>-10.564311999999999</v>
      </c>
      <c r="O865">
        <v>-6.5730839999999997</v>
      </c>
      <c r="P865" s="1">
        <v>45016.514396192128</v>
      </c>
      <c r="Q865">
        <v>-0.30894113000000001</v>
      </c>
      <c r="R865">
        <v>-0.15508111999999999</v>
      </c>
      <c r="S865">
        <v>0.25643334000000001</v>
      </c>
    </row>
    <row r="866" spans="3:19" x14ac:dyDescent="0.3">
      <c r="C866" s="1">
        <v>45016.514399618056</v>
      </c>
      <c r="D866">
        <v>-0.41194338000000003</v>
      </c>
      <c r="E866">
        <v>-9.1777149999999992</v>
      </c>
      <c r="F866">
        <v>-0.76161623000000001</v>
      </c>
      <c r="G866" s="1">
        <v>45016.51439935185</v>
      </c>
      <c r="H866">
        <v>0.31495236999999998</v>
      </c>
      <c r="I866">
        <v>-4.7856700000000002E-2</v>
      </c>
      <c r="J866">
        <v>-8.6311966000000004E-2</v>
      </c>
      <c r="L866" s="1">
        <v>45016.514413900462</v>
      </c>
      <c r="M866">
        <v>2.0099710000000002</v>
      </c>
      <c r="N866">
        <v>-11.186446</v>
      </c>
      <c r="O866">
        <v>-8.8295150000000007</v>
      </c>
      <c r="P866" s="1">
        <v>45016.514396759259</v>
      </c>
      <c r="Q866">
        <v>-0.94147670000000006</v>
      </c>
      <c r="R866">
        <v>-0.17217667</v>
      </c>
      <c r="S866">
        <v>0.14409110999999999</v>
      </c>
    </row>
    <row r="867" spans="3:19" x14ac:dyDescent="0.3">
      <c r="C867" s="1">
        <v>45016.514399803244</v>
      </c>
      <c r="D867">
        <v>-0.12454102</v>
      </c>
      <c r="E867">
        <v>-9.1825060000000001</v>
      </c>
      <c r="F867">
        <v>-0.22513184</v>
      </c>
      <c r="G867" s="1">
        <v>45016.514399641201</v>
      </c>
      <c r="H867">
        <v>0.34957346</v>
      </c>
      <c r="I867">
        <v>0.64669573000000002</v>
      </c>
      <c r="J867">
        <v>-3.6777165000000001E-2</v>
      </c>
      <c r="L867" s="1">
        <v>45016.514414432873</v>
      </c>
      <c r="M867">
        <v>1.2203394999999999</v>
      </c>
      <c r="N867">
        <v>-9.19801</v>
      </c>
      <c r="O867">
        <v>-6.3864435999999998</v>
      </c>
      <c r="P867" s="1">
        <v>45016.514396759259</v>
      </c>
      <c r="Q867">
        <v>-1.9855267999999999</v>
      </c>
      <c r="R867">
        <v>-0.26131779999999999</v>
      </c>
      <c r="S867">
        <v>-9.0362230000000002E-2</v>
      </c>
    </row>
    <row r="868" spans="3:19" x14ac:dyDescent="0.3">
      <c r="C868" s="1">
        <v>45016.514400034721</v>
      </c>
      <c r="D868">
        <v>0.33530273999999999</v>
      </c>
      <c r="E868">
        <v>-9.0004834999999996</v>
      </c>
      <c r="F868">
        <v>-0.14370118000000001</v>
      </c>
      <c r="G868" s="1">
        <v>45016.514399814812</v>
      </c>
      <c r="H868">
        <v>0.23772067999999999</v>
      </c>
      <c r="I868">
        <v>0.80914854999999997</v>
      </c>
      <c r="J868">
        <v>-3.1450840000000001E-2</v>
      </c>
      <c r="L868" s="1">
        <v>45016.51441491898</v>
      </c>
      <c r="M868">
        <v>1.2011969</v>
      </c>
      <c r="N868">
        <v>-7.9154571999999996</v>
      </c>
      <c r="O868">
        <v>-5.8217372999999997</v>
      </c>
      <c r="P868" s="1">
        <v>45016.514396782404</v>
      </c>
      <c r="Q868">
        <v>-2.0319289999999999</v>
      </c>
      <c r="R868">
        <v>-0.12455334</v>
      </c>
      <c r="S868">
        <v>-0.22712667</v>
      </c>
    </row>
    <row r="869" spans="3:19" x14ac:dyDescent="0.3">
      <c r="C869" s="1">
        <v>45016.514400243053</v>
      </c>
      <c r="D869">
        <v>0.59396490000000002</v>
      </c>
      <c r="E869">
        <v>-8.8711529999999996</v>
      </c>
      <c r="F869">
        <v>-0.29219240000000002</v>
      </c>
      <c r="G869" s="1">
        <v>45016.514400046297</v>
      </c>
      <c r="H869">
        <v>0.14237952000000001</v>
      </c>
      <c r="I869">
        <v>0.45494813000000001</v>
      </c>
      <c r="J869">
        <v>-2.878768E-2</v>
      </c>
      <c r="L869" s="1">
        <v>45016.514414953701</v>
      </c>
      <c r="M869">
        <v>2.3736799999999998</v>
      </c>
      <c r="N869">
        <v>-8.1906320000000008</v>
      </c>
      <c r="O869">
        <v>-5.9916276999999996</v>
      </c>
      <c r="P869" s="1">
        <v>45016.514397256942</v>
      </c>
      <c r="Q869">
        <v>-0.88530560000000003</v>
      </c>
      <c r="R869">
        <v>0.38709222999999998</v>
      </c>
      <c r="S869">
        <v>-0.40662999999999999</v>
      </c>
    </row>
    <row r="870" spans="3:19" x14ac:dyDescent="0.3">
      <c r="C870" s="1">
        <v>45016.514400474538</v>
      </c>
      <c r="D870">
        <v>0.53169434999999998</v>
      </c>
      <c r="E870">
        <v>-9.1489750000000001</v>
      </c>
      <c r="F870">
        <v>-0.26824219999999999</v>
      </c>
      <c r="G870" s="1">
        <v>45016.514400243053</v>
      </c>
      <c r="H870">
        <v>7.5800500000000007E-2</v>
      </c>
      <c r="I870">
        <v>0.17638147000000001</v>
      </c>
      <c r="J870">
        <v>-6.1278243000000003E-2</v>
      </c>
      <c r="L870" s="1">
        <v>45016.51441546296</v>
      </c>
      <c r="M870">
        <v>0.94995059999999998</v>
      </c>
      <c r="N870">
        <v>-7.7862450000000001</v>
      </c>
      <c r="O870">
        <v>-5.7547382999999996</v>
      </c>
      <c r="P870" s="1">
        <v>45016.514397268518</v>
      </c>
      <c r="Q870">
        <v>-4.6402222999999999E-2</v>
      </c>
      <c r="R870">
        <v>0.80471223999999997</v>
      </c>
      <c r="S870">
        <v>-0.41761999999999999</v>
      </c>
    </row>
    <row r="871" spans="3:19" x14ac:dyDescent="0.3">
      <c r="C871" s="1">
        <v>45016.514400717591</v>
      </c>
      <c r="D871">
        <v>0.24429200000000001</v>
      </c>
      <c r="E871">
        <v>-9.3932669999999998</v>
      </c>
      <c r="F871">
        <v>0.16765136999999999</v>
      </c>
      <c r="G871" s="1">
        <v>45016.514400486114</v>
      </c>
      <c r="H871">
        <v>-3.6052269999999997E-2</v>
      </c>
      <c r="I871">
        <v>-3.1155917999999999E-3</v>
      </c>
      <c r="J871">
        <v>-9.0040389999999998E-2</v>
      </c>
      <c r="L871" s="1">
        <v>45016.514415555554</v>
      </c>
      <c r="M871">
        <v>-0.83270230000000001</v>
      </c>
      <c r="N871">
        <v>-6.9032929999999997</v>
      </c>
      <c r="O871">
        <v>-4.6372904999999998</v>
      </c>
      <c r="P871" s="1">
        <v>45016.51439773148</v>
      </c>
      <c r="Q871">
        <v>-0.8950745</v>
      </c>
      <c r="R871">
        <v>1.0159644999999999</v>
      </c>
      <c r="S871">
        <v>-0.51653004000000002</v>
      </c>
    </row>
    <row r="872" spans="3:19" x14ac:dyDescent="0.3">
      <c r="C872" s="1">
        <v>45016.514400972221</v>
      </c>
      <c r="D872">
        <v>0.16286133</v>
      </c>
      <c r="E872">
        <v>-9.4459569999999999</v>
      </c>
      <c r="F872">
        <v>0.55564460000000004</v>
      </c>
      <c r="G872" s="1">
        <v>45016.514400729167</v>
      </c>
      <c r="H872">
        <v>-0.15110083999999999</v>
      </c>
      <c r="I872">
        <v>-7.7684104000000004E-2</v>
      </c>
      <c r="J872">
        <v>-9.6964610000000007E-2</v>
      </c>
      <c r="L872" s="1">
        <v>45016.514415983795</v>
      </c>
      <c r="M872">
        <v>0.60059845000000001</v>
      </c>
      <c r="N872">
        <v>-5.6039906000000004</v>
      </c>
      <c r="O872">
        <v>-5.6350974999999996</v>
      </c>
      <c r="P872" s="1">
        <v>45016.514397766201</v>
      </c>
      <c r="Q872">
        <v>-2.0978690000000002</v>
      </c>
      <c r="R872">
        <v>1.1734878</v>
      </c>
      <c r="S872">
        <v>-0.59590226000000002</v>
      </c>
    </row>
    <row r="873" spans="3:19" x14ac:dyDescent="0.3">
      <c r="C873" s="1">
        <v>45016.514401203705</v>
      </c>
      <c r="D873">
        <v>0.44068360000000001</v>
      </c>
      <c r="E873">
        <v>-9.4555380000000007</v>
      </c>
      <c r="F873">
        <v>0.68976563000000002</v>
      </c>
      <c r="G873" s="1">
        <v>45016.514400983797</v>
      </c>
      <c r="H873">
        <v>-0.20063564</v>
      </c>
      <c r="I873">
        <v>-0.19433056000000001</v>
      </c>
      <c r="J873">
        <v>-7.2463529999999998E-2</v>
      </c>
      <c r="L873" s="1">
        <v>45016.514416504629</v>
      </c>
      <c r="M873">
        <v>5.0273203999999998</v>
      </c>
      <c r="N873">
        <v>-3.5892339</v>
      </c>
      <c r="O873">
        <v>-3.5270207</v>
      </c>
      <c r="P873" s="1">
        <v>45016.514398252315</v>
      </c>
      <c r="Q873">
        <v>-2.1393867000000002</v>
      </c>
      <c r="R873">
        <v>1.5618011999999999</v>
      </c>
      <c r="S873">
        <v>-0.64352560000000003</v>
      </c>
    </row>
    <row r="874" spans="3:19" x14ac:dyDescent="0.3">
      <c r="C874" s="1">
        <v>45016.514401435183</v>
      </c>
      <c r="D874">
        <v>0.87657719999999995</v>
      </c>
      <c r="E874">
        <v>-9.4890679999999996</v>
      </c>
      <c r="F874">
        <v>0.70892580000000005</v>
      </c>
      <c r="G874" s="1">
        <v>45016.514401203705</v>
      </c>
      <c r="H874">
        <v>-0.19051562</v>
      </c>
      <c r="I874">
        <v>-0.28594330000000001</v>
      </c>
      <c r="J874">
        <v>-2.7189784000000002E-2</v>
      </c>
      <c r="L874" s="1">
        <v>45016.514416527774</v>
      </c>
      <c r="M874">
        <v>4.7952165999999998</v>
      </c>
      <c r="N874">
        <v>-4.7353959999999997</v>
      </c>
      <c r="O874">
        <v>-4.9172506</v>
      </c>
      <c r="P874" s="1">
        <v>45016.514398263891</v>
      </c>
      <c r="Q874">
        <v>-1.4824288999999999</v>
      </c>
      <c r="R874">
        <v>2.0184967999999999</v>
      </c>
      <c r="S874">
        <v>-0.79128003000000002</v>
      </c>
    </row>
    <row r="875" spans="3:19" x14ac:dyDescent="0.3">
      <c r="C875" s="1">
        <v>45016.514401736109</v>
      </c>
      <c r="D875">
        <v>1.2358302000000001</v>
      </c>
      <c r="E875">
        <v>-9.4220079999999999</v>
      </c>
      <c r="F875">
        <v>0.76161623000000001</v>
      </c>
      <c r="G875" s="1">
        <v>45016.514401458335</v>
      </c>
      <c r="H875">
        <v>-0.12553449</v>
      </c>
      <c r="I875">
        <v>-0.16823157999999999</v>
      </c>
      <c r="J875">
        <v>1.7551323000000001E-2</v>
      </c>
      <c r="L875" s="1">
        <v>45016.514417546299</v>
      </c>
      <c r="M875">
        <v>4.87418</v>
      </c>
      <c r="N875">
        <v>-5.2187460000000003</v>
      </c>
      <c r="O875">
        <v>-5.4580282999999996</v>
      </c>
      <c r="P875" s="1">
        <v>45016.51439827546</v>
      </c>
      <c r="Q875">
        <v>-1.5337156000000001</v>
      </c>
      <c r="R875">
        <v>2.2773724</v>
      </c>
      <c r="S875">
        <v>-0.83646109999999996</v>
      </c>
    </row>
    <row r="876" spans="3:19" x14ac:dyDescent="0.3">
      <c r="C876" s="1">
        <v>45016.514401956018</v>
      </c>
      <c r="D876">
        <v>1.2454102</v>
      </c>
      <c r="E876">
        <v>-9.1489750000000001</v>
      </c>
      <c r="F876">
        <v>0.57959472999999995</v>
      </c>
      <c r="G876" s="1">
        <v>45016.514401736109</v>
      </c>
      <c r="H876">
        <v>-1.6344879E-2</v>
      </c>
      <c r="I876">
        <v>0.10074769</v>
      </c>
      <c r="J876">
        <v>3.2465026000000001E-2</v>
      </c>
      <c r="L876" s="1">
        <v>45016.514418078703</v>
      </c>
      <c r="M876">
        <v>3.8572302000000001</v>
      </c>
      <c r="N876">
        <v>-6.6544400000000001</v>
      </c>
      <c r="O876">
        <v>-6.0490556</v>
      </c>
      <c r="P876" s="1">
        <v>45016.51439877315</v>
      </c>
      <c r="Q876">
        <v>-2.4666445000000001</v>
      </c>
      <c r="R876">
        <v>2.4190211000000001</v>
      </c>
      <c r="S876">
        <v>-0.7986067</v>
      </c>
    </row>
    <row r="877" spans="3:19" x14ac:dyDescent="0.3">
      <c r="C877" s="1">
        <v>45016.51440216435</v>
      </c>
      <c r="D877">
        <v>1.1400292999999999</v>
      </c>
      <c r="E877">
        <v>-9.2351960000000002</v>
      </c>
      <c r="F877">
        <v>0.28261231999999997</v>
      </c>
      <c r="G877" s="1">
        <v>45016.514401967594</v>
      </c>
      <c r="H877">
        <v>7.3669380000000007E-2</v>
      </c>
      <c r="I877">
        <v>0.2877017</v>
      </c>
      <c r="J877">
        <v>2.6069083999999999E-2</v>
      </c>
      <c r="L877" s="1">
        <v>45016.514418125</v>
      </c>
      <c r="M877">
        <v>3.481557</v>
      </c>
      <c r="N877">
        <v>-10.047461999999999</v>
      </c>
      <c r="O877">
        <v>-6.5682983000000004</v>
      </c>
      <c r="P877" s="1">
        <v>45016.514398807871</v>
      </c>
      <c r="Q877">
        <v>-2.680339</v>
      </c>
      <c r="R877">
        <v>2.7084245999999998</v>
      </c>
      <c r="S877">
        <v>-0.63253559999999998</v>
      </c>
    </row>
    <row r="878" spans="3:19" x14ac:dyDescent="0.3">
      <c r="C878" s="1">
        <v>45016.514402430555</v>
      </c>
      <c r="D878">
        <v>0.98674810000000002</v>
      </c>
      <c r="E878">
        <v>-9.3788970000000003</v>
      </c>
      <c r="F878">
        <v>7.6640630000000001E-2</v>
      </c>
      <c r="G878" s="1">
        <v>45016.514402175926</v>
      </c>
      <c r="H878">
        <v>0.12906313</v>
      </c>
      <c r="I878">
        <v>0.40061975</v>
      </c>
      <c r="J878">
        <v>1.3818542499999999E-2</v>
      </c>
      <c r="L878" s="1">
        <v>45016.514418136576</v>
      </c>
      <c r="M878">
        <v>4.4913281999999999</v>
      </c>
      <c r="N878">
        <v>-10.6815605</v>
      </c>
      <c r="O878">
        <v>-6.6999034999999996</v>
      </c>
      <c r="P878" s="1">
        <v>45016.514399340274</v>
      </c>
      <c r="Q878">
        <v>-2.0734468000000001</v>
      </c>
      <c r="R878">
        <v>2.9953856000000001</v>
      </c>
      <c r="S878">
        <v>-0.62887230000000005</v>
      </c>
    </row>
    <row r="879" spans="3:19" x14ac:dyDescent="0.3">
      <c r="C879" s="1">
        <v>45016.514402638888</v>
      </c>
      <c r="D879">
        <v>0.79035646000000004</v>
      </c>
      <c r="E879">
        <v>-9.3022570000000009</v>
      </c>
      <c r="F879">
        <v>0.14849122000000001</v>
      </c>
      <c r="G879" s="1">
        <v>45016.514402442132</v>
      </c>
      <c r="H879">
        <v>0.16102106999999999</v>
      </c>
      <c r="I879">
        <v>0.47039455000000002</v>
      </c>
      <c r="J879">
        <v>-1.1215173E-2</v>
      </c>
      <c r="L879" s="1">
        <v>45016.514418599538</v>
      </c>
      <c r="M879">
        <v>5.0703909999999999</v>
      </c>
      <c r="N879">
        <v>-8.7050889999999992</v>
      </c>
      <c r="O879">
        <v>-6.9415784</v>
      </c>
      <c r="P879" s="1">
        <v>45016.51439935185</v>
      </c>
      <c r="Q879">
        <v>-1.3725289000000001</v>
      </c>
      <c r="R879">
        <v>2.9795113</v>
      </c>
      <c r="S879">
        <v>-0.66428447000000002</v>
      </c>
    </row>
    <row r="880" spans="3:19" x14ac:dyDescent="0.3">
      <c r="C880" s="1">
        <v>45016.514402858797</v>
      </c>
      <c r="D880">
        <v>0.23471193000000001</v>
      </c>
      <c r="E880">
        <v>-9.3166270000000004</v>
      </c>
      <c r="F880">
        <v>0.36404300000000001</v>
      </c>
      <c r="G880" s="1">
        <v>45016.514402650464</v>
      </c>
      <c r="H880">
        <v>0.16528213</v>
      </c>
      <c r="I880">
        <v>0.46826400000000001</v>
      </c>
      <c r="J880">
        <v>-3.8379416E-2</v>
      </c>
      <c r="L880" s="1">
        <v>45016.514418611114</v>
      </c>
      <c r="M880">
        <v>4.4961140000000004</v>
      </c>
      <c r="N880">
        <v>-8.2719880000000003</v>
      </c>
      <c r="O880">
        <v>-7.5637125999999997</v>
      </c>
      <c r="P880" s="1">
        <v>45016.51439935185</v>
      </c>
      <c r="Q880">
        <v>-1.3859611999999999</v>
      </c>
      <c r="R880">
        <v>2.2688245999999999</v>
      </c>
      <c r="S880">
        <v>7.4487780000000003E-2</v>
      </c>
    </row>
    <row r="881" spans="3:19" x14ac:dyDescent="0.3">
      <c r="C881" s="1">
        <v>45016.514403148147</v>
      </c>
      <c r="D881">
        <v>-0.57959472999999995</v>
      </c>
      <c r="E881">
        <v>-9.1298150000000007</v>
      </c>
      <c r="F881">
        <v>0.36883304</v>
      </c>
      <c r="G881" s="1">
        <v>45016.514402870373</v>
      </c>
      <c r="H881">
        <v>0.16847792</v>
      </c>
      <c r="I881">
        <v>0.35374808000000002</v>
      </c>
      <c r="J881">
        <v>-7.140262E-2</v>
      </c>
      <c r="L881" s="1">
        <v>45016.514419097221</v>
      </c>
      <c r="M881">
        <v>4.5080780000000003</v>
      </c>
      <c r="N881">
        <v>-7.7144604000000001</v>
      </c>
      <c r="O881">
        <v>-5.6662039999999996</v>
      </c>
      <c r="P881" s="1">
        <v>45016.514400300926</v>
      </c>
      <c r="Q881">
        <v>-2.1283967000000001</v>
      </c>
      <c r="R881">
        <v>-1.4457956999999999</v>
      </c>
      <c r="S881">
        <v>-1.2491968</v>
      </c>
    </row>
    <row r="882" spans="3:19" x14ac:dyDescent="0.3">
      <c r="C882" s="1">
        <v>45016.5144033912</v>
      </c>
      <c r="D882">
        <v>-0.65623540000000002</v>
      </c>
      <c r="E882">
        <v>-9.1585549999999998</v>
      </c>
      <c r="F882">
        <v>0.10059082499999999</v>
      </c>
      <c r="G882" s="1">
        <v>45016.514403159723</v>
      </c>
      <c r="H882">
        <v>0.20203373999999999</v>
      </c>
      <c r="I882">
        <v>0.1108678</v>
      </c>
      <c r="J882">
        <v>-4.1042576999999997E-2</v>
      </c>
      <c r="L882" s="1">
        <v>45016.514419120373</v>
      </c>
      <c r="M882">
        <v>2.7637103000000001</v>
      </c>
      <c r="N882">
        <v>-7.4105715999999999</v>
      </c>
      <c r="O882">
        <v>-4.6875396</v>
      </c>
      <c r="P882" s="1">
        <v>45016.514400300926</v>
      </c>
      <c r="Q882">
        <v>-1.0623667000000001</v>
      </c>
      <c r="R882">
        <v>-1.8634155999999999</v>
      </c>
      <c r="S882">
        <v>-1.5386001</v>
      </c>
    </row>
    <row r="883" spans="3:19" x14ac:dyDescent="0.3">
      <c r="C883" s="1">
        <v>45016.514403657406</v>
      </c>
      <c r="D883">
        <v>-0.34488281999999998</v>
      </c>
      <c r="E883">
        <v>-9.0723339999999997</v>
      </c>
      <c r="F883">
        <v>1.4370117E-2</v>
      </c>
      <c r="G883" s="1">
        <v>45016.514403402776</v>
      </c>
      <c r="H883">
        <v>0.25529698000000001</v>
      </c>
      <c r="I883">
        <v>3.363613E-2</v>
      </c>
      <c r="J883">
        <v>8.5191265000000002E-2</v>
      </c>
      <c r="L883" s="1">
        <v>45016.514419629631</v>
      </c>
      <c r="M883">
        <v>2.4741786000000001</v>
      </c>
      <c r="N883">
        <v>-8.1643100000000004</v>
      </c>
      <c r="O883">
        <v>-3.5581271999999999</v>
      </c>
      <c r="P883" s="1">
        <v>45016.514400324071</v>
      </c>
      <c r="Q883">
        <v>9.1583334000000002E-2</v>
      </c>
      <c r="R883">
        <v>-1.4409111999999999</v>
      </c>
      <c r="S883">
        <v>-0.32603670000000001</v>
      </c>
    </row>
    <row r="884" spans="3:19" x14ac:dyDescent="0.3">
      <c r="C884" s="1">
        <v>45016.514403854169</v>
      </c>
      <c r="D884">
        <v>8.1430665999999999E-2</v>
      </c>
      <c r="E884">
        <v>-9.005274</v>
      </c>
      <c r="F884">
        <v>-7.1850590000000006E-2</v>
      </c>
      <c r="G884" s="1">
        <v>45016.514403668982</v>
      </c>
      <c r="H884">
        <v>0.239318</v>
      </c>
      <c r="I884">
        <v>0.10980254</v>
      </c>
      <c r="J884">
        <v>0.15816185999999999</v>
      </c>
      <c r="L884" s="1">
        <v>45016.514420185187</v>
      </c>
      <c r="M884">
        <v>4.3166520000000004</v>
      </c>
      <c r="N884">
        <v>-10.664809999999999</v>
      </c>
      <c r="O884">
        <v>-3.2183464000000002</v>
      </c>
      <c r="P884" s="1">
        <v>45016.514400347223</v>
      </c>
      <c r="Q884">
        <v>0.41884112000000001</v>
      </c>
      <c r="R884">
        <v>-1.3786345</v>
      </c>
      <c r="S884">
        <v>0.34191114</v>
      </c>
    </row>
    <row r="885" spans="3:19" x14ac:dyDescent="0.3">
      <c r="C885" s="1">
        <v>45016.51440403935</v>
      </c>
      <c r="D885">
        <v>0.38320314999999999</v>
      </c>
      <c r="E885">
        <v>-9.0771250000000006</v>
      </c>
      <c r="F885">
        <v>-0.39278321999999999</v>
      </c>
      <c r="G885" s="1">
        <v>45016.514403865738</v>
      </c>
      <c r="H885">
        <v>0.17327160999999999</v>
      </c>
      <c r="I885">
        <v>8.5834086000000004E-2</v>
      </c>
      <c r="J885">
        <v>0.13632394</v>
      </c>
      <c r="L885" s="1">
        <v>45016.514420231484</v>
      </c>
      <c r="M885">
        <v>4.2400820000000001</v>
      </c>
      <c r="N885">
        <v>-7.9154571999999996</v>
      </c>
      <c r="O885">
        <v>-3.2303107</v>
      </c>
      <c r="P885" s="1">
        <v>45016.514400844906</v>
      </c>
      <c r="Q885">
        <v>0.34557447000000002</v>
      </c>
      <c r="R885">
        <v>-1.1319699999999999</v>
      </c>
      <c r="S885">
        <v>0.48600223999999997</v>
      </c>
    </row>
    <row r="886" spans="3:19" x14ac:dyDescent="0.3">
      <c r="C886" s="1">
        <v>45016.514404328707</v>
      </c>
      <c r="D886">
        <v>0.88136720000000002</v>
      </c>
      <c r="E886">
        <v>-9.1968759999999996</v>
      </c>
      <c r="F886">
        <v>-0.47421390000000002</v>
      </c>
      <c r="G886" s="1">
        <v>45016.514404050926</v>
      </c>
      <c r="H886">
        <v>0.10562731</v>
      </c>
      <c r="I886">
        <v>-1.9094462E-2</v>
      </c>
      <c r="J886">
        <v>5.2168064E-2</v>
      </c>
      <c r="L886" s="1">
        <v>45016.514420671294</v>
      </c>
      <c r="M886">
        <v>7.4081789999999996</v>
      </c>
      <c r="N886">
        <v>-8.5375910000000008</v>
      </c>
      <c r="O886">
        <v>-0.96430755000000001</v>
      </c>
      <c r="P886" s="1">
        <v>45016.514400856482</v>
      </c>
      <c r="Q886">
        <v>0.23323223000000001</v>
      </c>
      <c r="R886">
        <v>-1.0623667000000001</v>
      </c>
      <c r="S886">
        <v>0.44692668000000002</v>
      </c>
    </row>
    <row r="887" spans="3:19" x14ac:dyDescent="0.3">
      <c r="C887" s="1">
        <v>45016.514404513888</v>
      </c>
      <c r="D887">
        <v>1.2502002999999999</v>
      </c>
      <c r="E887">
        <v>-9.3453665000000008</v>
      </c>
      <c r="F887">
        <v>-0.40715333999999997</v>
      </c>
      <c r="G887" s="1">
        <v>45016.514404340276</v>
      </c>
      <c r="H887">
        <v>2.4134586E-2</v>
      </c>
      <c r="I887">
        <v>-6.3302940000000002E-2</v>
      </c>
      <c r="J887">
        <v>3.5656462999999999E-2</v>
      </c>
      <c r="L887" s="1">
        <v>45016.514420706022</v>
      </c>
      <c r="M887">
        <v>4.5750770000000003</v>
      </c>
      <c r="N887">
        <v>-6.6568326999999998</v>
      </c>
      <c r="O887">
        <v>-4.3573300000000001</v>
      </c>
      <c r="P887" s="1">
        <v>45016.514401377317</v>
      </c>
      <c r="Q887">
        <v>0.36999667000000003</v>
      </c>
      <c r="R887">
        <v>-1.4763234000000001</v>
      </c>
      <c r="S887">
        <v>0.18072446</v>
      </c>
    </row>
    <row r="888" spans="3:19" x14ac:dyDescent="0.3">
      <c r="C888" s="1">
        <v>45016.514404791669</v>
      </c>
      <c r="D888">
        <v>1.3795310000000001</v>
      </c>
      <c r="E888">
        <v>-9.4986479999999993</v>
      </c>
      <c r="F888">
        <v>-9.5800789999999997E-2</v>
      </c>
      <c r="G888" s="1">
        <v>45016.514404525464</v>
      </c>
      <c r="H888">
        <v>-6.6945530000000003E-2</v>
      </c>
      <c r="I888">
        <v>-4.9454495000000001E-2</v>
      </c>
      <c r="J888">
        <v>2.7134347999999999E-2</v>
      </c>
      <c r="L888" s="1">
        <v>45016.514421215281</v>
      </c>
      <c r="M888">
        <v>1.3495519</v>
      </c>
      <c r="N888">
        <v>-6.1232332999999999</v>
      </c>
      <c r="O888">
        <v>-6.5635123000000002</v>
      </c>
      <c r="P888" s="1">
        <v>45016.514401377317</v>
      </c>
      <c r="Q888">
        <v>1.5495901000000001</v>
      </c>
      <c r="R888">
        <v>-2.1943367</v>
      </c>
      <c r="S888">
        <v>-0.69969669999999995</v>
      </c>
    </row>
    <row r="889" spans="3:19" x14ac:dyDescent="0.3">
      <c r="C889" s="1">
        <v>45016.514405069443</v>
      </c>
      <c r="D889">
        <v>1.4178516000000001</v>
      </c>
      <c r="E889">
        <v>-9.3836870000000001</v>
      </c>
      <c r="F889">
        <v>0.21555176000000001</v>
      </c>
      <c r="G889" s="1">
        <v>45016.514404803238</v>
      </c>
      <c r="H889">
        <v>-0.18518989</v>
      </c>
      <c r="I889">
        <v>-0.121359855</v>
      </c>
      <c r="J889">
        <v>1.9144865E-2</v>
      </c>
      <c r="L889" s="1">
        <v>45016.514421678243</v>
      </c>
      <c r="M889">
        <v>2.8307091999999998</v>
      </c>
      <c r="N889">
        <v>-6.4797634999999998</v>
      </c>
      <c r="O889">
        <v>-6.3744793</v>
      </c>
      <c r="P889" s="1">
        <v>45016.514401388886</v>
      </c>
      <c r="Q889">
        <v>3.6743236000000001</v>
      </c>
      <c r="R889">
        <v>-2.5594489999999999</v>
      </c>
      <c r="S889">
        <v>-1.5373789</v>
      </c>
    </row>
    <row r="890" spans="3:19" x14ac:dyDescent="0.3">
      <c r="C890" s="1">
        <v>45016.514405254631</v>
      </c>
      <c r="D890">
        <v>1.3268409000000001</v>
      </c>
      <c r="E890">
        <v>-9.1441850000000002</v>
      </c>
      <c r="F890">
        <v>7.1850590000000006E-2</v>
      </c>
      <c r="G890" s="1">
        <v>45016.51440508102</v>
      </c>
      <c r="H890">
        <v>-0.24910574999999999</v>
      </c>
      <c r="I890">
        <v>-0.29606320000000003</v>
      </c>
      <c r="J890">
        <v>1.4351174E-2</v>
      </c>
      <c r="L890" s="1">
        <v>45016.51442172454</v>
      </c>
      <c r="M890">
        <v>6.0059849999999999</v>
      </c>
      <c r="N890">
        <v>-5.8384869999999998</v>
      </c>
      <c r="O890">
        <v>-5.6925249999999998</v>
      </c>
      <c r="P890" s="1">
        <v>45016.51440197917</v>
      </c>
      <c r="Q890">
        <v>5.9382634000000003</v>
      </c>
      <c r="R890">
        <v>-2.6192834</v>
      </c>
      <c r="S890">
        <v>-1.6607111999999999</v>
      </c>
    </row>
    <row r="891" spans="3:19" x14ac:dyDescent="0.3">
      <c r="C891" s="1">
        <v>45016.51440547454</v>
      </c>
      <c r="D891">
        <v>1.5519727000000001</v>
      </c>
      <c r="E891">
        <v>-9.2495659999999997</v>
      </c>
      <c r="F891">
        <v>0.11496094</v>
      </c>
      <c r="G891" s="1">
        <v>45016.514405289352</v>
      </c>
      <c r="H891">
        <v>-0.23259415</v>
      </c>
      <c r="I891">
        <v>-0.47556028</v>
      </c>
      <c r="J891">
        <v>2.0742763000000001E-2</v>
      </c>
      <c r="L891" s="1">
        <v>45016.514422222222</v>
      </c>
      <c r="M891">
        <v>5.1445689999999997</v>
      </c>
      <c r="N891">
        <v>-7.2143600000000001</v>
      </c>
      <c r="O891">
        <v>-4.1371903000000003</v>
      </c>
      <c r="P891" s="1">
        <v>45016.514401990738</v>
      </c>
      <c r="Q891">
        <v>7.4316826000000002</v>
      </c>
      <c r="R891">
        <v>-2.7523846999999999</v>
      </c>
      <c r="S891">
        <v>-0.91705449999999999</v>
      </c>
    </row>
    <row r="892" spans="3:19" x14ac:dyDescent="0.3">
      <c r="C892" s="1">
        <v>45016.514405775466</v>
      </c>
      <c r="D892">
        <v>1.6190332000000001</v>
      </c>
      <c r="E892">
        <v>-9.2160360000000008</v>
      </c>
      <c r="F892">
        <v>0.2203418</v>
      </c>
      <c r="G892" s="1">
        <v>45016.514405509261</v>
      </c>
      <c r="H892">
        <v>-0.20063622</v>
      </c>
      <c r="I892">
        <v>-0.55918354000000003</v>
      </c>
      <c r="J892">
        <v>3.1395406000000001E-2</v>
      </c>
      <c r="L892" s="1">
        <v>45016.514422743057</v>
      </c>
      <c r="M892">
        <v>4.4745784000000004</v>
      </c>
      <c r="N892">
        <v>-9.1022979999999993</v>
      </c>
      <c r="O892">
        <v>-2.6871396999999999</v>
      </c>
      <c r="P892" s="1">
        <v>45016.514402002314</v>
      </c>
      <c r="Q892">
        <v>7.7674880000000002</v>
      </c>
      <c r="R892">
        <v>-2.8378622999999998</v>
      </c>
      <c r="S892">
        <v>0.11966889</v>
      </c>
    </row>
    <row r="893" spans="3:19" x14ac:dyDescent="0.3">
      <c r="C893" s="1">
        <v>45016.514405972222</v>
      </c>
      <c r="D893">
        <v>1.3843213000000001</v>
      </c>
      <c r="E893">
        <v>-9.1872950000000007</v>
      </c>
      <c r="F893">
        <v>0.28740236000000002</v>
      </c>
      <c r="G893" s="1">
        <v>45016.514405787035</v>
      </c>
      <c r="H893">
        <v>-0.14737299000000001</v>
      </c>
      <c r="I893">
        <v>-0.51497499999999996</v>
      </c>
      <c r="J893">
        <v>5.2964270000000003E-3</v>
      </c>
      <c r="L893" s="1">
        <v>45016.514423310182</v>
      </c>
      <c r="M893">
        <v>4.6181479999999997</v>
      </c>
      <c r="N893">
        <v>-8.2408809999999999</v>
      </c>
      <c r="O893">
        <v>-2.5244279999999999</v>
      </c>
      <c r="P893" s="1">
        <v>45016.5144024537</v>
      </c>
      <c r="Q893">
        <v>7.0958769999999998</v>
      </c>
      <c r="R893">
        <v>-2.6791179999999999</v>
      </c>
      <c r="S893">
        <v>0.91949669999999994</v>
      </c>
    </row>
    <row r="894" spans="3:19" x14ac:dyDescent="0.3">
      <c r="C894" s="1">
        <v>45016.514406168979</v>
      </c>
      <c r="D894">
        <v>0.97716800000000004</v>
      </c>
      <c r="E894">
        <v>-9.2208249999999996</v>
      </c>
      <c r="F894">
        <v>0.43589357000000001</v>
      </c>
      <c r="G894" s="1">
        <v>45016.514405983798</v>
      </c>
      <c r="H894">
        <v>-0.10316452</v>
      </c>
      <c r="I894">
        <v>-0.38021909999999998</v>
      </c>
      <c r="J894">
        <v>-8.5520119999999995E-3</v>
      </c>
      <c r="L894" s="1">
        <v>45016.514423321758</v>
      </c>
      <c r="M894">
        <v>4.3525442999999999</v>
      </c>
      <c r="N894">
        <v>-8.0662050000000001</v>
      </c>
      <c r="O894">
        <v>-2.4430717999999998</v>
      </c>
      <c r="P894" s="1">
        <v>45016.514402465276</v>
      </c>
      <c r="Q894">
        <v>5.5523924999999998</v>
      </c>
      <c r="R894">
        <v>-2.4568756</v>
      </c>
      <c r="S894">
        <v>1.4409111999999999</v>
      </c>
    </row>
    <row r="895" spans="3:19" x14ac:dyDescent="0.3">
      <c r="C895" s="1">
        <v>45016.514406469905</v>
      </c>
      <c r="D895">
        <v>0.59875489999999998</v>
      </c>
      <c r="E895">
        <v>-9.2064550000000001</v>
      </c>
      <c r="F895">
        <v>0.47421390000000002</v>
      </c>
      <c r="G895" s="1">
        <v>45016.514406168979</v>
      </c>
      <c r="H895">
        <v>-5.3629719999999999E-2</v>
      </c>
      <c r="I895">
        <v>-0.18847151000000001</v>
      </c>
      <c r="J895">
        <v>-3.0389930999999999E-2</v>
      </c>
      <c r="L895" s="1">
        <v>45016.514423807872</v>
      </c>
      <c r="M895">
        <v>6.0227345999999997</v>
      </c>
      <c r="N895">
        <v>-9.0017990000000001</v>
      </c>
      <c r="O895">
        <v>-0.16031912000000001</v>
      </c>
      <c r="P895" s="1">
        <v>45016.514402974535</v>
      </c>
      <c r="Q895">
        <v>3.5412222999999998</v>
      </c>
      <c r="R895">
        <v>-2.0929844000000002</v>
      </c>
      <c r="S895">
        <v>2.3713980000000001</v>
      </c>
    </row>
    <row r="896" spans="3:19" x14ac:dyDescent="0.3">
      <c r="C896" s="1">
        <v>45016.514406666669</v>
      </c>
      <c r="D896">
        <v>0.47421390000000002</v>
      </c>
      <c r="E896">
        <v>-9.2112459999999992</v>
      </c>
      <c r="F896">
        <v>0.36883304</v>
      </c>
      <c r="G896" s="1">
        <v>45016.514406481481</v>
      </c>
      <c r="H896">
        <v>2.0938790999999998E-2</v>
      </c>
      <c r="I896">
        <v>4.7484569999999997E-2</v>
      </c>
      <c r="J896">
        <v>-3.9444680000000003E-2</v>
      </c>
      <c r="L896" s="1">
        <v>45016.514423831017</v>
      </c>
      <c r="M896">
        <v>7.8891362999999997</v>
      </c>
      <c r="N896">
        <v>-7.9106717</v>
      </c>
      <c r="O896">
        <v>0.60299130000000001</v>
      </c>
      <c r="P896" s="1">
        <v>45016.514402997687</v>
      </c>
      <c r="Q896">
        <v>1.394509</v>
      </c>
      <c r="R896">
        <v>-2.6644644999999998</v>
      </c>
      <c r="S896">
        <v>2.7157512000000001</v>
      </c>
    </row>
    <row r="897" spans="3:19" x14ac:dyDescent="0.3">
      <c r="C897" s="1">
        <v>45016.514406909722</v>
      </c>
      <c r="D897">
        <v>0.60833495999999998</v>
      </c>
      <c r="E897">
        <v>-9.2112459999999992</v>
      </c>
      <c r="F897">
        <v>9.5800789999999997E-2</v>
      </c>
      <c r="G897" s="1">
        <v>45016.514406666669</v>
      </c>
      <c r="H897">
        <v>7.6332540000000004E-2</v>
      </c>
      <c r="I897">
        <v>0.23869953999999999</v>
      </c>
      <c r="J897">
        <v>-3.0389930999999999E-2</v>
      </c>
      <c r="L897" s="1">
        <v>45016.514424317131</v>
      </c>
      <c r="M897">
        <v>8.4825560000000007</v>
      </c>
      <c r="N897">
        <v>-6.8985076000000003</v>
      </c>
      <c r="O897">
        <v>0.96430755000000001</v>
      </c>
      <c r="P897" s="1">
        <v>45016.514402997687</v>
      </c>
      <c r="Q897">
        <v>0.36877557999999999</v>
      </c>
      <c r="R897">
        <v>-3.3568346999999998</v>
      </c>
      <c r="S897">
        <v>2.2993524000000001</v>
      </c>
    </row>
    <row r="898" spans="3:19" x14ac:dyDescent="0.3">
      <c r="C898" s="1">
        <v>45016.514407222225</v>
      </c>
      <c r="D898">
        <v>0.79035646000000004</v>
      </c>
      <c r="E898">
        <v>-9.2639359999999993</v>
      </c>
      <c r="F898">
        <v>-4.3110351999999998E-2</v>
      </c>
      <c r="G898" s="1">
        <v>45016.514406921298</v>
      </c>
      <c r="H898">
        <v>0.1120189</v>
      </c>
      <c r="I898">
        <v>0.36599862999999999</v>
      </c>
      <c r="J898">
        <v>-1.9204656000000001E-2</v>
      </c>
      <c r="L898" s="1">
        <v>45016.514424363428</v>
      </c>
      <c r="M898">
        <v>8.3246300000000009</v>
      </c>
      <c r="N898">
        <v>-7.1042905000000003</v>
      </c>
      <c r="O898">
        <v>-5.2642099999999997E-2</v>
      </c>
      <c r="P898" s="1">
        <v>45016.514403483794</v>
      </c>
      <c r="Q898">
        <v>-0.64718889999999996</v>
      </c>
      <c r="R898">
        <v>-3.2567034000000001</v>
      </c>
      <c r="S898">
        <v>1.7962545000000001</v>
      </c>
    </row>
    <row r="899" spans="3:19" x14ac:dyDescent="0.3">
      <c r="C899" s="1">
        <v>45016.514407372684</v>
      </c>
      <c r="D899">
        <v>0.87657719999999995</v>
      </c>
      <c r="E899">
        <v>-9.2543550000000003</v>
      </c>
      <c r="F899">
        <v>-3.8320314000000001E-2</v>
      </c>
      <c r="G899" s="1">
        <v>45016.514407222225</v>
      </c>
      <c r="H899">
        <v>0.13279156</v>
      </c>
      <c r="I899">
        <v>0.44376293</v>
      </c>
      <c r="J899">
        <v>-1.2813069999999999E-2</v>
      </c>
      <c r="L899" s="1">
        <v>45016.514424849534</v>
      </c>
      <c r="M899">
        <v>5.4173502999999998</v>
      </c>
      <c r="N899">
        <v>-8.1930250000000004</v>
      </c>
      <c r="O899">
        <v>1.698904</v>
      </c>
      <c r="P899" s="1">
        <v>45016.514403993053</v>
      </c>
      <c r="Q899">
        <v>-1.4213734</v>
      </c>
      <c r="R899">
        <v>-2.5570067999999999</v>
      </c>
      <c r="S899">
        <v>1.0696933</v>
      </c>
    </row>
    <row r="900" spans="3:19" x14ac:dyDescent="0.3">
      <c r="C900" s="1">
        <v>45016.514407662035</v>
      </c>
      <c r="D900">
        <v>0.8909473</v>
      </c>
      <c r="E900">
        <v>-9.2304060000000003</v>
      </c>
      <c r="F900">
        <v>-0.1580713</v>
      </c>
      <c r="G900" s="1">
        <v>45016.51440738426</v>
      </c>
      <c r="H900">
        <v>0.1120189</v>
      </c>
      <c r="I900">
        <v>0.36440074</v>
      </c>
      <c r="J900">
        <v>-1.1215173E-2</v>
      </c>
      <c r="L900" s="1">
        <v>45016.514425358793</v>
      </c>
      <c r="M900">
        <v>2.4741786000000001</v>
      </c>
      <c r="N900">
        <v>-9.0496549999999996</v>
      </c>
      <c r="O900">
        <v>-0.37328034999999998</v>
      </c>
      <c r="P900" s="1">
        <v>45016.514404004629</v>
      </c>
      <c r="Q900">
        <v>-2.1332811999999999</v>
      </c>
      <c r="R900">
        <v>-1.5300522999999999</v>
      </c>
      <c r="S900">
        <v>0.68748560000000003</v>
      </c>
    </row>
    <row r="901" spans="3:19" x14ac:dyDescent="0.3">
      <c r="C901" s="1">
        <v>45016.514407858798</v>
      </c>
      <c r="D901">
        <v>0.79035646000000004</v>
      </c>
      <c r="E901">
        <v>-9.2399850000000008</v>
      </c>
      <c r="F901">
        <v>-0.12933106999999999</v>
      </c>
      <c r="G901" s="1">
        <v>45016.514407662035</v>
      </c>
      <c r="H901">
        <v>6.2484107999999997E-2</v>
      </c>
      <c r="I901">
        <v>0.16839208</v>
      </c>
      <c r="J901">
        <v>-1.4943599E-2</v>
      </c>
      <c r="L901" s="1">
        <v>45016.514425462963</v>
      </c>
      <c r="M901">
        <v>8.1355970000000006</v>
      </c>
      <c r="N901">
        <v>-11.277373000000001</v>
      </c>
      <c r="O901">
        <v>3.2757741999999999</v>
      </c>
      <c r="P901" s="1">
        <v>45016.514404016205</v>
      </c>
      <c r="Q901">
        <v>-2.3408701000000001</v>
      </c>
      <c r="R901">
        <v>-0.87553669999999995</v>
      </c>
      <c r="S901">
        <v>0.47257002999999997</v>
      </c>
    </row>
    <row r="902" spans="3:19" x14ac:dyDescent="0.3">
      <c r="C902" s="1">
        <v>45016.514408043979</v>
      </c>
      <c r="D902">
        <v>0.74724615000000005</v>
      </c>
      <c r="E902">
        <v>-9.2495659999999997</v>
      </c>
      <c r="F902">
        <v>4.7900393999999999E-2</v>
      </c>
      <c r="G902" s="1">
        <v>45016.514407870367</v>
      </c>
      <c r="H902">
        <v>6.9976284000000004E-4</v>
      </c>
      <c r="I902">
        <v>1.0200145000000001E-2</v>
      </c>
      <c r="J902">
        <v>-1.7599354000000001E-2</v>
      </c>
      <c r="L902" s="1">
        <v>45016.514425868052</v>
      </c>
      <c r="M902">
        <v>5.7379885000000002</v>
      </c>
      <c r="N902">
        <v>-11.239088000000001</v>
      </c>
      <c r="O902">
        <v>-0.33020951999999998</v>
      </c>
      <c r="P902" s="1">
        <v>45016.514404525464</v>
      </c>
      <c r="Q902">
        <v>-1.8560890000000001</v>
      </c>
      <c r="R902">
        <v>-0.51286670000000001</v>
      </c>
      <c r="S902">
        <v>0.40785113000000001</v>
      </c>
    </row>
    <row r="903" spans="3:19" x14ac:dyDescent="0.3">
      <c r="C903" s="1">
        <v>45016.514408275463</v>
      </c>
      <c r="D903">
        <v>0.76640629999999998</v>
      </c>
      <c r="E903">
        <v>-9.2256155</v>
      </c>
      <c r="F903">
        <v>0.17723145000000001</v>
      </c>
      <c r="G903" s="1">
        <v>45016.514408055555</v>
      </c>
      <c r="H903">
        <v>-4.5106609999999998E-2</v>
      </c>
      <c r="I903">
        <v>-4.4128343E-2</v>
      </c>
      <c r="J903">
        <v>-1.7066722999999999E-2</v>
      </c>
      <c r="L903" s="1">
        <v>45016.51442590278</v>
      </c>
      <c r="M903">
        <v>4.7641099999999996</v>
      </c>
      <c r="N903">
        <v>-8.6428759999999993</v>
      </c>
      <c r="O903">
        <v>-3.2997024000000001</v>
      </c>
      <c r="P903" s="1">
        <v>45016.51440453704</v>
      </c>
      <c r="Q903">
        <v>-1.05504</v>
      </c>
      <c r="R903">
        <v>-0.11478445</v>
      </c>
      <c r="S903">
        <v>0.39564001999999998</v>
      </c>
    </row>
    <row r="904" spans="3:19" x14ac:dyDescent="0.3">
      <c r="C904" s="1">
        <v>45016.514408541669</v>
      </c>
      <c r="D904">
        <v>0.71850590000000003</v>
      </c>
      <c r="E904">
        <v>-9.1346039999999995</v>
      </c>
      <c r="F904">
        <v>0.30177248000000001</v>
      </c>
      <c r="G904" s="1">
        <v>45016.514408287039</v>
      </c>
      <c r="H904">
        <v>-4.9900297000000003E-2</v>
      </c>
      <c r="I904">
        <v>-2.8682007999999998E-2</v>
      </c>
      <c r="J904">
        <v>-1.9197252000000001E-2</v>
      </c>
      <c r="L904" s="1">
        <v>45016.514426400463</v>
      </c>
      <c r="M904">
        <v>6.3170520000000003</v>
      </c>
      <c r="N904">
        <v>-8.8199439999999996</v>
      </c>
      <c r="O904">
        <v>-2.6225336000000001</v>
      </c>
      <c r="P904" s="1">
        <v>45016.514405023147</v>
      </c>
      <c r="Q904">
        <v>-0.28574001999999998</v>
      </c>
      <c r="R904">
        <v>0.14775445000000001</v>
      </c>
      <c r="S904">
        <v>0.5653745</v>
      </c>
    </row>
    <row r="905" spans="3:19" x14ac:dyDescent="0.3">
      <c r="C905" s="1">
        <v>45016.514408750001</v>
      </c>
      <c r="D905">
        <v>0.64665530000000004</v>
      </c>
      <c r="E905">
        <v>-9.1250250000000008</v>
      </c>
      <c r="F905">
        <v>0.24429200000000001</v>
      </c>
      <c r="G905" s="1">
        <v>45016.514408553237</v>
      </c>
      <c r="H905">
        <v>-2.3801320000000001E-2</v>
      </c>
      <c r="I905">
        <v>1.1798042E-2</v>
      </c>
      <c r="J905">
        <v>-2.7719367000000002E-2</v>
      </c>
      <c r="L905" s="1">
        <v>45016.514426898146</v>
      </c>
      <c r="M905">
        <v>7.4416785000000001</v>
      </c>
      <c r="N905">
        <v>-9.4372919999999993</v>
      </c>
      <c r="O905">
        <v>-1.6534405000000001</v>
      </c>
      <c r="P905" s="1">
        <v>45016.514405046299</v>
      </c>
      <c r="Q905">
        <v>0.36511225000000003</v>
      </c>
      <c r="R905">
        <v>5.2507779999999997E-2</v>
      </c>
      <c r="S905">
        <v>0.63497780000000004</v>
      </c>
    </row>
    <row r="906" spans="3:19" x14ac:dyDescent="0.3">
      <c r="C906" s="1">
        <v>45016.514409016207</v>
      </c>
      <c r="D906">
        <v>0.63228519999999999</v>
      </c>
      <c r="E906">
        <v>-9.1777149999999992</v>
      </c>
      <c r="F906">
        <v>9.1010750000000001E-2</v>
      </c>
      <c r="G906" s="1">
        <v>45016.514408761577</v>
      </c>
      <c r="H906">
        <v>2.0939788000000001E-2</v>
      </c>
      <c r="I906">
        <v>6.9854949999999999E-2</v>
      </c>
      <c r="J906">
        <v>-3.1447794000000001E-2</v>
      </c>
      <c r="L906" s="1">
        <v>45016.514426921298</v>
      </c>
      <c r="M906">
        <v>6.8745794</v>
      </c>
      <c r="N906">
        <v>-8.2408809999999999</v>
      </c>
      <c r="O906">
        <v>-2.5674986999999998</v>
      </c>
      <c r="P906" s="1">
        <v>45016.514405046299</v>
      </c>
      <c r="Q906">
        <v>0.35656446000000003</v>
      </c>
      <c r="R906">
        <v>-0.19415668</v>
      </c>
      <c r="S906">
        <v>0.52507780000000004</v>
      </c>
    </row>
    <row r="907" spans="3:19" x14ac:dyDescent="0.3">
      <c r="C907" s="1">
        <v>45016.514409201387</v>
      </c>
      <c r="D907">
        <v>0.63228519999999999</v>
      </c>
      <c r="E907">
        <v>-9.2256155</v>
      </c>
      <c r="F907">
        <v>7.1850590000000006E-2</v>
      </c>
      <c r="G907" s="1">
        <v>45016.514409027775</v>
      </c>
      <c r="H907">
        <v>5.0767189999999997E-2</v>
      </c>
      <c r="I907">
        <v>0.14655399999999999</v>
      </c>
      <c r="J907">
        <v>-2.7186735E-2</v>
      </c>
      <c r="L907" s="1">
        <v>45016.514427465278</v>
      </c>
      <c r="M907">
        <v>8.3844510000000003</v>
      </c>
      <c r="N907">
        <v>-9.8081800000000001</v>
      </c>
      <c r="O907">
        <v>-1.7922241999999999</v>
      </c>
      <c r="P907" s="1">
        <v>45016.514405532405</v>
      </c>
      <c r="Q907">
        <v>-0.28696110000000002</v>
      </c>
      <c r="R907">
        <v>-0.48356002999999997</v>
      </c>
      <c r="S907">
        <v>0.38342890000000002</v>
      </c>
    </row>
    <row r="908" spans="3:19" x14ac:dyDescent="0.3">
      <c r="C908" s="1">
        <v>45016.514409456016</v>
      </c>
      <c r="D908">
        <v>0.61312500000000003</v>
      </c>
      <c r="E908">
        <v>-9.1393950000000004</v>
      </c>
      <c r="F908">
        <v>0.13412109999999999</v>
      </c>
      <c r="G908" s="1">
        <v>45016.514409212963</v>
      </c>
      <c r="H908">
        <v>5.662615E-2</v>
      </c>
      <c r="I908">
        <v>0.23550357999999999</v>
      </c>
      <c r="J908">
        <v>-2.345831E-2</v>
      </c>
      <c r="L908" s="1">
        <v>45016.514427986112</v>
      </c>
      <c r="M908">
        <v>7.0444699999999996</v>
      </c>
      <c r="N908">
        <v>-8.7960159999999998</v>
      </c>
      <c r="O908">
        <v>-2.4526431999999998</v>
      </c>
      <c r="P908" s="1">
        <v>45016.51440615741</v>
      </c>
      <c r="Q908">
        <v>-1.1429601</v>
      </c>
      <c r="R908">
        <v>-0.90972779999999998</v>
      </c>
      <c r="S908">
        <v>0.23445335</v>
      </c>
    </row>
    <row r="909" spans="3:19" x14ac:dyDescent="0.3">
      <c r="C909" s="1">
        <v>45016.514409675925</v>
      </c>
      <c r="D909">
        <v>0.57959472999999995</v>
      </c>
      <c r="E909">
        <v>-9.1825060000000001</v>
      </c>
      <c r="F909">
        <v>0.16765136999999999</v>
      </c>
      <c r="G909" s="1">
        <v>45016.514409467592</v>
      </c>
      <c r="H909">
        <v>5.8224045000000002E-2</v>
      </c>
      <c r="I909">
        <v>0.27971207999999997</v>
      </c>
      <c r="J909">
        <v>-2.345831E-2</v>
      </c>
      <c r="L909" s="1">
        <v>45016.514428009257</v>
      </c>
      <c r="M909">
        <v>7.8867434999999997</v>
      </c>
      <c r="N909">
        <v>-7.4679995000000003</v>
      </c>
      <c r="O909">
        <v>-2.6823541999999998</v>
      </c>
      <c r="P909" s="1">
        <v>45016.514406168979</v>
      </c>
      <c r="Q909">
        <v>-1.0379444</v>
      </c>
      <c r="R909">
        <v>-1.0904522999999999</v>
      </c>
      <c r="S909">
        <v>0.26009666999999997</v>
      </c>
    </row>
    <row r="910" spans="3:19" x14ac:dyDescent="0.3">
      <c r="C910" s="1">
        <v>45016.51440994213</v>
      </c>
      <c r="D910">
        <v>0.6514453</v>
      </c>
      <c r="E910">
        <v>-9.2591459999999994</v>
      </c>
      <c r="F910">
        <v>0.13891113999999999</v>
      </c>
      <c r="G910" s="1">
        <v>45016.514409733798</v>
      </c>
      <c r="H910">
        <v>6.6213525999999995E-2</v>
      </c>
      <c r="I910">
        <v>0.28557100000000002</v>
      </c>
      <c r="J910">
        <v>-2.1860411E-2</v>
      </c>
      <c r="L910" s="1">
        <v>45016.51442846065</v>
      </c>
      <c r="M910">
        <v>9.8033940000000008</v>
      </c>
      <c r="N910">
        <v>-8.3413799999999991</v>
      </c>
      <c r="O910">
        <v>-3.0867412000000001</v>
      </c>
      <c r="P910" s="1">
        <v>45016.514406180555</v>
      </c>
      <c r="Q910">
        <v>-0.31870999999999999</v>
      </c>
      <c r="R910">
        <v>-0.84745115000000004</v>
      </c>
      <c r="S910">
        <v>0.38465001999999998</v>
      </c>
    </row>
    <row r="911" spans="3:19" x14ac:dyDescent="0.3">
      <c r="C911" s="1">
        <v>45016.514410150463</v>
      </c>
      <c r="D911">
        <v>0.79514649999999998</v>
      </c>
      <c r="E911">
        <v>-9.2495659999999997</v>
      </c>
      <c r="F911">
        <v>0.12454102</v>
      </c>
      <c r="G911" s="1">
        <v>45016.514409953706</v>
      </c>
      <c r="H911">
        <v>4.9701929999999998E-2</v>
      </c>
      <c r="I911">
        <v>0.20034985</v>
      </c>
      <c r="J911">
        <v>-1.2805665000000001E-2</v>
      </c>
      <c r="L911" s="1">
        <v>45016.51442900463</v>
      </c>
      <c r="M911">
        <v>10.447063</v>
      </c>
      <c r="N911">
        <v>-8.7864450000000005</v>
      </c>
      <c r="O911">
        <v>-2.9001009999999998</v>
      </c>
      <c r="P911" s="1">
        <v>45016.514406620372</v>
      </c>
      <c r="Q911">
        <v>-0.53606779999999998</v>
      </c>
      <c r="R911">
        <v>-0.51286670000000001</v>
      </c>
      <c r="S911">
        <v>0.16118668</v>
      </c>
    </row>
    <row r="912" spans="3:19" x14ac:dyDescent="0.3">
      <c r="C912" s="1">
        <v>45016.514410416668</v>
      </c>
      <c r="D912">
        <v>0.74245609999999995</v>
      </c>
      <c r="E912">
        <v>-9.2735160000000008</v>
      </c>
      <c r="F912">
        <v>0.26824219999999999</v>
      </c>
      <c r="G912" s="1">
        <v>45016.514410162039</v>
      </c>
      <c r="H912">
        <v>6.5587170000000004E-3</v>
      </c>
      <c r="I912">
        <v>4.7484400000000003E-2</v>
      </c>
      <c r="J912">
        <v>-8.5446069999999992E-3</v>
      </c>
      <c r="L912" s="1">
        <v>45016.514429016206</v>
      </c>
      <c r="M912">
        <v>8.9371930000000006</v>
      </c>
      <c r="N912">
        <v>-8.6141614999999998</v>
      </c>
      <c r="O912">
        <v>-2.5100709999999999</v>
      </c>
      <c r="P912" s="1">
        <v>45016.514406631948</v>
      </c>
      <c r="Q912">
        <v>-0.79616445000000002</v>
      </c>
      <c r="R912">
        <v>-0.26009666999999997</v>
      </c>
      <c r="S912">
        <v>-3.2969999999999999E-2</v>
      </c>
    </row>
    <row r="913" spans="3:19" x14ac:dyDescent="0.3">
      <c r="C913" s="1">
        <v>45016.514410659722</v>
      </c>
      <c r="D913">
        <v>0.60833495999999998</v>
      </c>
      <c r="E913">
        <v>-9.2591459999999994</v>
      </c>
      <c r="F913">
        <v>0.47421390000000002</v>
      </c>
      <c r="G913" s="1">
        <v>45016.514410439813</v>
      </c>
      <c r="H913">
        <v>-3.5519227E-2</v>
      </c>
      <c r="I913">
        <v>-8.1945229999999994E-2</v>
      </c>
      <c r="J913">
        <v>-2.1327780000000001E-2</v>
      </c>
      <c r="L913" s="1">
        <v>45016.514429525465</v>
      </c>
      <c r="M913">
        <v>7.7575310000000002</v>
      </c>
      <c r="N913">
        <v>-8.1403829999999999</v>
      </c>
      <c r="O913">
        <v>-1.4883356999999999</v>
      </c>
      <c r="P913" s="1">
        <v>45016.514406643517</v>
      </c>
      <c r="Q913">
        <v>-0.90728560000000003</v>
      </c>
      <c r="R913">
        <v>-0.17828223000000001</v>
      </c>
      <c r="S913">
        <v>0.48966556999999999</v>
      </c>
    </row>
    <row r="914" spans="3:19" x14ac:dyDescent="0.3">
      <c r="C914" s="1">
        <v>45016.514410833333</v>
      </c>
      <c r="D914">
        <v>0.58438480000000004</v>
      </c>
      <c r="E914">
        <v>-9.2878860000000003</v>
      </c>
      <c r="F914">
        <v>0.61312500000000003</v>
      </c>
      <c r="G914" s="1">
        <v>45016.514410671298</v>
      </c>
      <c r="H914">
        <v>-3.392133E-2</v>
      </c>
      <c r="I914">
        <v>-8.4608390000000006E-2</v>
      </c>
      <c r="J914">
        <v>-3.1980425E-2</v>
      </c>
      <c r="L914" s="1">
        <v>45016.51442954861</v>
      </c>
      <c r="M914">
        <v>7.4177504000000001</v>
      </c>
      <c r="N914">
        <v>-6.3003020000000003</v>
      </c>
      <c r="O914">
        <v>-2.1822542999999999</v>
      </c>
      <c r="P914" s="1">
        <v>45016.514407175928</v>
      </c>
      <c r="Q914">
        <v>-1.0819045</v>
      </c>
      <c r="R914">
        <v>-0.50431890000000001</v>
      </c>
      <c r="S914">
        <v>0.31504666999999997</v>
      </c>
    </row>
    <row r="915" spans="3:19" x14ac:dyDescent="0.3">
      <c r="C915" s="1">
        <v>45016.514411111108</v>
      </c>
      <c r="D915">
        <v>0.64186525000000005</v>
      </c>
      <c r="E915">
        <v>-9.2878860000000003</v>
      </c>
      <c r="F915">
        <v>0.54606449999999995</v>
      </c>
      <c r="G915" s="1">
        <v>45016.514410833333</v>
      </c>
      <c r="H915">
        <v>-1.3148675E-2</v>
      </c>
      <c r="I915">
        <v>-6.3835729999999993E-2</v>
      </c>
      <c r="J915">
        <v>-3.2513060000000003E-2</v>
      </c>
      <c r="L915" s="1">
        <v>45016.514430104166</v>
      </c>
      <c r="M915">
        <v>6.8937220000000003</v>
      </c>
      <c r="N915">
        <v>-4.319045</v>
      </c>
      <c r="O915">
        <v>-2.0721843</v>
      </c>
      <c r="P915" s="1">
        <v>45016.514407187497</v>
      </c>
      <c r="Q915">
        <v>-0.65940005000000002</v>
      </c>
      <c r="R915">
        <v>-0.60200779999999998</v>
      </c>
      <c r="S915">
        <v>0.11600555999999999</v>
      </c>
    </row>
    <row r="916" spans="3:19" x14ac:dyDescent="0.3">
      <c r="C916" s="1">
        <v>45016.514411319447</v>
      </c>
      <c r="D916">
        <v>0.71850590000000003</v>
      </c>
      <c r="E916">
        <v>-9.2783060000000006</v>
      </c>
      <c r="F916">
        <v>0.3784131</v>
      </c>
      <c r="G916" s="1">
        <v>45016.51441113426</v>
      </c>
      <c r="H916">
        <v>7.6239817E-3</v>
      </c>
      <c r="I916">
        <v>-6.2237835999999998E-2</v>
      </c>
      <c r="J916">
        <v>-3.0382526999999999E-2</v>
      </c>
      <c r="L916" s="1">
        <v>45016.514430543983</v>
      </c>
      <c r="M916">
        <v>7.2526454999999999</v>
      </c>
      <c r="N916">
        <v>-4.4817567</v>
      </c>
      <c r="O916">
        <v>-1.174876</v>
      </c>
      <c r="P916" s="1">
        <v>45016.514407210649</v>
      </c>
      <c r="Q916">
        <v>-0.33702670000000001</v>
      </c>
      <c r="R916">
        <v>-0.49821335</v>
      </c>
      <c r="S916">
        <v>0.21125223000000001</v>
      </c>
    </row>
    <row r="917" spans="3:19" x14ac:dyDescent="0.3">
      <c r="C917" s="1">
        <v>45016.514411574077</v>
      </c>
      <c r="D917">
        <v>0.61791510000000005</v>
      </c>
      <c r="E917">
        <v>-9.1729249999999993</v>
      </c>
      <c r="F917">
        <v>0.33530273999999999</v>
      </c>
      <c r="G917" s="1">
        <v>45016.514411331016</v>
      </c>
      <c r="H917">
        <v>3.1059799999999999E-2</v>
      </c>
      <c r="I917">
        <v>-1.2703041E-2</v>
      </c>
      <c r="J917">
        <v>-2.345831E-2</v>
      </c>
      <c r="L917" s="1">
        <v>45016.51443059028</v>
      </c>
      <c r="M917">
        <v>8.4370930000000008</v>
      </c>
      <c r="N917">
        <v>-4.2999023999999997</v>
      </c>
      <c r="O917">
        <v>-3.8285161999999998E-2</v>
      </c>
      <c r="P917" s="1">
        <v>45016.51440763889</v>
      </c>
      <c r="Q917">
        <v>-0.62520889999999996</v>
      </c>
      <c r="R917">
        <v>-0.50309780000000004</v>
      </c>
      <c r="S917">
        <v>9.4025559999999994E-2</v>
      </c>
    </row>
    <row r="918" spans="3:19" x14ac:dyDescent="0.3">
      <c r="C918" s="1">
        <v>45016.514411793978</v>
      </c>
      <c r="D918">
        <v>0.45505371999999999</v>
      </c>
      <c r="E918">
        <v>-9.2304060000000003</v>
      </c>
      <c r="F918">
        <v>0.31135255000000001</v>
      </c>
      <c r="G918" s="1">
        <v>45016.514411597222</v>
      </c>
      <c r="H918">
        <v>5.3430352E-2</v>
      </c>
      <c r="I918">
        <v>8.4768659999999996E-2</v>
      </c>
      <c r="J918">
        <v>-2.1860411E-2</v>
      </c>
      <c r="L918" s="1">
        <v>45016.514431099538</v>
      </c>
      <c r="M918">
        <v>7.7742804999999997</v>
      </c>
      <c r="N918">
        <v>-3.1154552</v>
      </c>
      <c r="O918">
        <v>0.78723865999999998</v>
      </c>
      <c r="P918" s="1">
        <v>45016.51440763889</v>
      </c>
      <c r="Q918">
        <v>-0.88774779999999998</v>
      </c>
      <c r="R918">
        <v>-0.69114894000000004</v>
      </c>
      <c r="S918">
        <v>-3.1748890000000002E-2</v>
      </c>
    </row>
    <row r="919" spans="3:19" x14ac:dyDescent="0.3">
      <c r="C919" s="1">
        <v>45016.51441207176</v>
      </c>
      <c r="D919">
        <v>0.53169434999999998</v>
      </c>
      <c r="E919">
        <v>-9.3022570000000009</v>
      </c>
      <c r="F919">
        <v>0.24429200000000001</v>
      </c>
      <c r="G919" s="1">
        <v>45016.514411805554</v>
      </c>
      <c r="H919">
        <v>4.8636664000000003E-2</v>
      </c>
      <c r="I919">
        <v>0.105008684</v>
      </c>
      <c r="J919">
        <v>-1.6534090000000001E-2</v>
      </c>
      <c r="L919" s="1">
        <v>45016.514431122683</v>
      </c>
      <c r="M919">
        <v>7.2000029999999997</v>
      </c>
      <c r="N919">
        <v>-2.2588246000000001</v>
      </c>
      <c r="O919">
        <v>1.2131611</v>
      </c>
      <c r="P919" s="1">
        <v>45016.514408171293</v>
      </c>
      <c r="Q919">
        <v>0.14531222999999999</v>
      </c>
      <c r="R919">
        <v>-0.50676113</v>
      </c>
      <c r="S919">
        <v>-6.1055560000000002E-2</v>
      </c>
    </row>
    <row r="920" spans="3:19" x14ac:dyDescent="0.3">
      <c r="C920" s="1">
        <v>45016.514412326389</v>
      </c>
      <c r="D920">
        <v>0.74724615000000005</v>
      </c>
      <c r="E920">
        <v>-9.2256155</v>
      </c>
      <c r="F920">
        <v>5.7480469999999999E-2</v>
      </c>
      <c r="G920" s="1">
        <v>45016.514412083336</v>
      </c>
      <c r="H920">
        <v>3.6386120000000001E-2</v>
      </c>
      <c r="I920">
        <v>-6.8440866000000003E-3</v>
      </c>
      <c r="J920">
        <v>-2.6856525999999999E-3</v>
      </c>
      <c r="L920" s="1">
        <v>45016.514431620373</v>
      </c>
      <c r="M920">
        <v>7.5445700000000002</v>
      </c>
      <c r="N920">
        <v>-2.1942184</v>
      </c>
      <c r="O920">
        <v>1.7395821</v>
      </c>
      <c r="P920" s="1">
        <v>45016.51440821759</v>
      </c>
      <c r="Q920">
        <v>1.0953367000000001</v>
      </c>
      <c r="R920">
        <v>-0.36511225000000003</v>
      </c>
      <c r="S920">
        <v>0.26498112000000001</v>
      </c>
    </row>
    <row r="921" spans="3:19" x14ac:dyDescent="0.3">
      <c r="C921" s="1">
        <v>45016.514412534721</v>
      </c>
      <c r="D921">
        <v>0.77598639999999997</v>
      </c>
      <c r="E921">
        <v>-9.1968759999999996</v>
      </c>
      <c r="F921">
        <v>-4.7900393999999999E-2</v>
      </c>
      <c r="G921" s="1">
        <v>45016.514412337965</v>
      </c>
      <c r="H921">
        <v>4.6506137000000003E-2</v>
      </c>
      <c r="I921">
        <v>-9.153261E-2</v>
      </c>
      <c r="J921">
        <v>3.7059342000000002E-3</v>
      </c>
      <c r="L921" s="1">
        <v>45016.514432152777</v>
      </c>
      <c r="M921">
        <v>7.4201430000000004</v>
      </c>
      <c r="N921">
        <v>-2.0051853999999998</v>
      </c>
      <c r="O921">
        <v>2.3928227</v>
      </c>
      <c r="P921" s="1">
        <v>45016.514408668983</v>
      </c>
      <c r="Q921">
        <v>0.51653004000000002</v>
      </c>
      <c r="R921">
        <v>-0.37243890000000002</v>
      </c>
      <c r="S921">
        <v>0.37732336</v>
      </c>
    </row>
    <row r="922" spans="3:19" x14ac:dyDescent="0.3">
      <c r="C922" s="1">
        <v>45016.514412766206</v>
      </c>
      <c r="D922">
        <v>0.72808600000000001</v>
      </c>
      <c r="E922">
        <v>-9.1489750000000001</v>
      </c>
      <c r="F922">
        <v>-2.8740234999999999E-2</v>
      </c>
      <c r="G922" s="1">
        <v>45016.514412557874</v>
      </c>
      <c r="H922">
        <v>3.0527167000000001E-2</v>
      </c>
      <c r="I922">
        <v>-0.13414319</v>
      </c>
      <c r="J922">
        <v>-2.2491439999999999E-5</v>
      </c>
      <c r="L922" s="1">
        <v>45016.514432175929</v>
      </c>
      <c r="M922">
        <v>7.6761749999999997</v>
      </c>
      <c r="N922">
        <v>-1.8257235999999999</v>
      </c>
      <c r="O922">
        <v>3.0987053000000002</v>
      </c>
      <c r="P922" s="1">
        <v>45016.514408703704</v>
      </c>
      <c r="Q922">
        <v>-0.54095227000000001</v>
      </c>
      <c r="R922">
        <v>-0.47501223999999997</v>
      </c>
      <c r="S922">
        <v>0.23079</v>
      </c>
    </row>
    <row r="923" spans="3:19" x14ac:dyDescent="0.3">
      <c r="C923" s="1">
        <v>45016.514412986115</v>
      </c>
      <c r="D923">
        <v>0.72329589999999999</v>
      </c>
      <c r="E923">
        <v>-9.1202345000000005</v>
      </c>
      <c r="F923">
        <v>7.1850590000000006E-2</v>
      </c>
      <c r="G923" s="1">
        <v>45016.514412777775</v>
      </c>
      <c r="H923">
        <v>8.1566139999999995E-3</v>
      </c>
      <c r="I923">
        <v>-0.14213266999999999</v>
      </c>
      <c r="J923">
        <v>-8.5446069999999992E-3</v>
      </c>
      <c r="L923" s="1">
        <v>45016.51443265046</v>
      </c>
      <c r="M923">
        <v>6.6233329999999997</v>
      </c>
      <c r="N923">
        <v>-1.4620146999999999</v>
      </c>
      <c r="O923">
        <v>3.6155550000000001</v>
      </c>
      <c r="P923" s="1">
        <v>45016.51440871528</v>
      </c>
      <c r="Q923">
        <v>-0.26620223999999998</v>
      </c>
      <c r="R923">
        <v>-0.52996224000000003</v>
      </c>
      <c r="S923">
        <v>0.31382557999999999</v>
      </c>
    </row>
    <row r="924" spans="3:19" x14ac:dyDescent="0.3">
      <c r="C924" s="1">
        <v>45016.514413171295</v>
      </c>
      <c r="D924">
        <v>0.63228519999999999</v>
      </c>
      <c r="E924">
        <v>-9.1058649999999997</v>
      </c>
      <c r="F924">
        <v>0.25866212999999999</v>
      </c>
      <c r="G924" s="1">
        <v>45016.51441304398</v>
      </c>
      <c r="H924">
        <v>-9.9528810000000002E-3</v>
      </c>
      <c r="I924">
        <v>-6.3303105999999998E-2</v>
      </c>
      <c r="J924">
        <v>-9.6098710000000007E-3</v>
      </c>
      <c r="L924" s="1">
        <v>45016.51443314815</v>
      </c>
      <c r="M924">
        <v>6.4534425999999998</v>
      </c>
      <c r="N924">
        <v>-0.52163535000000005</v>
      </c>
      <c r="O924">
        <v>3.9505499999999998</v>
      </c>
      <c r="P924" s="1">
        <v>45016.514409189818</v>
      </c>
      <c r="Q924">
        <v>0.51042449999999995</v>
      </c>
      <c r="R924">
        <v>-0.94880337000000003</v>
      </c>
      <c r="S924">
        <v>0.106236674</v>
      </c>
    </row>
    <row r="925" spans="3:19" x14ac:dyDescent="0.3">
      <c r="C925" s="1">
        <v>45016.514413425924</v>
      </c>
      <c r="D925">
        <v>0.71850590000000003</v>
      </c>
      <c r="E925">
        <v>-9.2112459999999992</v>
      </c>
      <c r="F925">
        <v>0.34967284999999998</v>
      </c>
      <c r="G925" s="1">
        <v>45016.514413182871</v>
      </c>
      <c r="H925">
        <v>-4.0845550000000001E-2</v>
      </c>
      <c r="I925">
        <v>-2.5486214E-2</v>
      </c>
      <c r="J925">
        <v>-2.2491439999999999E-5</v>
      </c>
      <c r="L925" s="1">
        <v>45016.514433194447</v>
      </c>
      <c r="M925">
        <v>6.5682983000000004</v>
      </c>
      <c r="N925">
        <v>-0.11964113</v>
      </c>
      <c r="O925">
        <v>4.6205406</v>
      </c>
      <c r="P925" s="1">
        <v>45016.514409224539</v>
      </c>
      <c r="Q925">
        <v>-0.57270116000000004</v>
      </c>
      <c r="R925">
        <v>-1.2479756</v>
      </c>
      <c r="S925">
        <v>8.6698890000000001E-2</v>
      </c>
    </row>
    <row r="926" spans="3:19" x14ac:dyDescent="0.3">
      <c r="C926" s="1">
        <v>45016.514413726851</v>
      </c>
      <c r="D926">
        <v>0.89573734999999999</v>
      </c>
      <c r="E926">
        <v>-9.2399850000000008</v>
      </c>
      <c r="F926">
        <v>0.40715333999999997</v>
      </c>
      <c r="G926" s="1">
        <v>45016.514413449077</v>
      </c>
      <c r="H926">
        <v>-4.7237135E-2</v>
      </c>
      <c r="I926">
        <v>-6.1172575E-2</v>
      </c>
      <c r="J926">
        <v>1.009752E-2</v>
      </c>
      <c r="L926" s="1">
        <v>45016.514434189812</v>
      </c>
      <c r="M926">
        <v>6.3338017000000004</v>
      </c>
      <c r="N926">
        <v>7.1784676999999998E-3</v>
      </c>
      <c r="O926">
        <v>5.2163534</v>
      </c>
      <c r="P926" s="1">
        <v>45016.514409722222</v>
      </c>
      <c r="Q926">
        <v>-2.5325844000000002</v>
      </c>
      <c r="R926">
        <v>-1.3871822</v>
      </c>
      <c r="S926">
        <v>-0.24666445000000001</v>
      </c>
    </row>
    <row r="927" spans="3:19" x14ac:dyDescent="0.3">
      <c r="C927" s="1">
        <v>45016.514413888886</v>
      </c>
      <c r="D927">
        <v>1.0873389</v>
      </c>
      <c r="E927">
        <v>-9.1010740000000006</v>
      </c>
      <c r="F927">
        <v>0.40715333999999997</v>
      </c>
      <c r="G927" s="1">
        <v>45016.514413750003</v>
      </c>
      <c r="H927">
        <v>-2.7528632000000001E-2</v>
      </c>
      <c r="I927">
        <v>-7.2358035000000001E-2</v>
      </c>
      <c r="J927">
        <v>1.7562646000000001E-2</v>
      </c>
      <c r="L927" s="1">
        <v>45016.514434780096</v>
      </c>
      <c r="M927">
        <v>6.0873410000000003</v>
      </c>
      <c r="N927">
        <v>-0.25124636</v>
      </c>
      <c r="O927">
        <v>5.1110689999999996</v>
      </c>
      <c r="P927" s="1">
        <v>45016.514409722222</v>
      </c>
      <c r="Q927">
        <v>-2.7914599999999998</v>
      </c>
      <c r="R927">
        <v>-1.2076789000000001</v>
      </c>
      <c r="S927">
        <v>-0.29917221999999999</v>
      </c>
    </row>
    <row r="928" spans="3:19" x14ac:dyDescent="0.3">
      <c r="C928" s="1">
        <v>45016.514414178244</v>
      </c>
      <c r="D928">
        <v>1.1735597</v>
      </c>
      <c r="E928">
        <v>-9.2064550000000001</v>
      </c>
      <c r="F928">
        <v>0.3784131</v>
      </c>
      <c r="G928" s="1">
        <v>45016.514413912038</v>
      </c>
      <c r="H928">
        <v>-8.3538710000000006E-3</v>
      </c>
      <c r="I928">
        <v>-7.821699E-2</v>
      </c>
      <c r="J928">
        <v>1.8095281000000001E-2</v>
      </c>
      <c r="L928" s="1">
        <v>45016.514434814817</v>
      </c>
      <c r="M928">
        <v>6.0538410000000002</v>
      </c>
      <c r="N928">
        <v>-0.17706886999999999</v>
      </c>
      <c r="O928">
        <v>5.3718867000000001</v>
      </c>
      <c r="P928" s="1">
        <v>45016.514409733798</v>
      </c>
      <c r="Q928">
        <v>-1.3236844999999999</v>
      </c>
      <c r="R928">
        <v>-0.87675780000000003</v>
      </c>
      <c r="S928">
        <v>-0.23811668</v>
      </c>
    </row>
    <row r="929" spans="3:19" x14ac:dyDescent="0.3">
      <c r="C929" s="1">
        <v>45016.514414409721</v>
      </c>
      <c r="D929">
        <v>1.1256592000000001</v>
      </c>
      <c r="E929">
        <v>-9.4172170000000008</v>
      </c>
      <c r="F929">
        <v>0.45505371999999999</v>
      </c>
      <c r="G929" s="1">
        <v>45016.514414189813</v>
      </c>
      <c r="H929">
        <v>-8.8865039999999999E-3</v>
      </c>
      <c r="I929">
        <v>-8.8337003999999997E-2</v>
      </c>
      <c r="J929">
        <v>1.1171060999999999E-2</v>
      </c>
      <c r="L929" s="1">
        <v>45016.514435231482</v>
      </c>
      <c r="M929">
        <v>6.5276202999999997</v>
      </c>
      <c r="N929">
        <v>-0.52642100000000003</v>
      </c>
      <c r="O929">
        <v>6.0131629999999996</v>
      </c>
      <c r="P929" s="1">
        <v>45016.514410254633</v>
      </c>
      <c r="Q929">
        <v>0.20392556000000001</v>
      </c>
      <c r="R929">
        <v>-0.59345999999999999</v>
      </c>
      <c r="S929">
        <v>-0.19171445000000001</v>
      </c>
    </row>
    <row r="930" spans="3:19" x14ac:dyDescent="0.3">
      <c r="C930" s="1">
        <v>45016.514414652775</v>
      </c>
      <c r="D930">
        <v>1.1448194</v>
      </c>
      <c r="E930">
        <v>-9.3836870000000001</v>
      </c>
      <c r="F930">
        <v>0.34488281999999998</v>
      </c>
      <c r="G930" s="1">
        <v>45016.514414421297</v>
      </c>
      <c r="H930">
        <v>-1.3147562E-2</v>
      </c>
      <c r="I930">
        <v>-9.3663330000000003E-2</v>
      </c>
      <c r="J930">
        <v>6.3773705999999996E-3</v>
      </c>
      <c r="L930" s="1">
        <v>45016.514435254627</v>
      </c>
      <c r="M930">
        <v>6.5156559999999999</v>
      </c>
      <c r="N930">
        <v>-0.49292146999999997</v>
      </c>
      <c r="O930">
        <v>6.5563339999999997</v>
      </c>
      <c r="P930" s="1">
        <v>45016.514410266202</v>
      </c>
      <c r="Q930">
        <v>0.65940005000000002</v>
      </c>
      <c r="R930">
        <v>-0.34557447000000002</v>
      </c>
      <c r="S930">
        <v>-5.3728890000000001E-2</v>
      </c>
    </row>
    <row r="931" spans="3:19" x14ac:dyDescent="0.3">
      <c r="C931" s="1">
        <v>45016.514414872683</v>
      </c>
      <c r="D931">
        <v>1.1064991</v>
      </c>
      <c r="E931">
        <v>-9.2687259999999991</v>
      </c>
      <c r="F931">
        <v>0.16286133</v>
      </c>
      <c r="G931" s="1">
        <v>45016.514414664351</v>
      </c>
      <c r="H931">
        <v>1.4016681E-2</v>
      </c>
      <c r="I931">
        <v>-7.7151719999999993E-2</v>
      </c>
      <c r="J931">
        <v>-3.7426417999999999E-3</v>
      </c>
      <c r="L931" s="1">
        <v>45016.514435717596</v>
      </c>
      <c r="M931">
        <v>6.0059849999999999</v>
      </c>
      <c r="N931">
        <v>0.4139583</v>
      </c>
      <c r="O931">
        <v>7.3627152000000002</v>
      </c>
      <c r="P931" s="1">
        <v>45016.514410787036</v>
      </c>
      <c r="Q931">
        <v>-0.32603670000000001</v>
      </c>
      <c r="R931">
        <v>-0.30405666999999997</v>
      </c>
      <c r="S931">
        <v>-6.4718894999999999E-2</v>
      </c>
    </row>
    <row r="932" spans="3:19" x14ac:dyDescent="0.3">
      <c r="C932" s="1">
        <v>45016.514415127313</v>
      </c>
      <c r="D932">
        <v>0.87657719999999995</v>
      </c>
      <c r="E932">
        <v>-9.1106549999999995</v>
      </c>
      <c r="F932">
        <v>0.12933106999999999</v>
      </c>
      <c r="G932" s="1">
        <v>45016.514414907404</v>
      </c>
      <c r="H932">
        <v>4.650725E-2</v>
      </c>
      <c r="I932">
        <v>6.1257974999999996E-4</v>
      </c>
      <c r="J932">
        <v>-1.7058447000000001E-2</v>
      </c>
      <c r="L932" s="1">
        <v>45016.514435729165</v>
      </c>
      <c r="M932">
        <v>5.9078790000000003</v>
      </c>
      <c r="N932">
        <v>0.80159557000000004</v>
      </c>
      <c r="O932">
        <v>8.6524470000000004</v>
      </c>
      <c r="P932" s="1">
        <v>45016.514410821757</v>
      </c>
      <c r="Q932">
        <v>-0.84134560000000003</v>
      </c>
      <c r="R932">
        <v>-0.53240449999999995</v>
      </c>
      <c r="S932">
        <v>-0.24910668</v>
      </c>
    </row>
    <row r="933" spans="3:19" x14ac:dyDescent="0.3">
      <c r="C933" s="1">
        <v>45016.514415347221</v>
      </c>
      <c r="D933">
        <v>0.6945557</v>
      </c>
      <c r="E933">
        <v>-8.9765339999999991</v>
      </c>
      <c r="F933">
        <v>3.8320314000000001E-2</v>
      </c>
      <c r="G933" s="1">
        <v>45016.514415138889</v>
      </c>
      <c r="H933">
        <v>6.8877800000000003E-2</v>
      </c>
      <c r="I933">
        <v>9.7019010000000003E-2</v>
      </c>
      <c r="J933">
        <v>-2.6645828E-2</v>
      </c>
      <c r="L933" s="1">
        <v>45016.514435752317</v>
      </c>
      <c r="M933">
        <v>5.6518470000000001</v>
      </c>
      <c r="N933">
        <v>1.1078768999999999</v>
      </c>
      <c r="O933">
        <v>8.7457670000000007</v>
      </c>
      <c r="P933" s="1">
        <v>45016.514410821757</v>
      </c>
      <c r="Q933">
        <v>-1.2455333</v>
      </c>
      <c r="R933">
        <v>-0.44082114</v>
      </c>
      <c r="S933">
        <v>-0.20514667</v>
      </c>
    </row>
    <row r="934" spans="3:19" x14ac:dyDescent="0.3">
      <c r="C934" s="1">
        <v>45016.514415543985</v>
      </c>
      <c r="D934">
        <v>0.53169434999999998</v>
      </c>
      <c r="E934">
        <v>-9.0579640000000001</v>
      </c>
      <c r="F934">
        <v>-4.3110351999999998E-2</v>
      </c>
      <c r="G934" s="1">
        <v>45016.514415370373</v>
      </c>
      <c r="H934">
        <v>7.5269385999999994E-2</v>
      </c>
      <c r="I934">
        <v>0.13909695999999999</v>
      </c>
      <c r="J934">
        <v>-2.9841619999999999E-2</v>
      </c>
      <c r="L934" s="1">
        <v>45016.51443625</v>
      </c>
      <c r="M934">
        <v>5.7667026999999997</v>
      </c>
      <c r="N934">
        <v>1.3399806999999999</v>
      </c>
      <c r="O934">
        <v>8.0039920000000002</v>
      </c>
      <c r="P934" s="1">
        <v>45016.514411793978</v>
      </c>
      <c r="Q934">
        <v>-1.0477133999999999</v>
      </c>
      <c r="R934">
        <v>-0.38465001999999998</v>
      </c>
      <c r="S934">
        <v>-0.37488112000000001</v>
      </c>
    </row>
    <row r="935" spans="3:19" x14ac:dyDescent="0.3">
      <c r="C935" s="1">
        <v>45016.514415821759</v>
      </c>
      <c r="D935">
        <v>0.34967284999999998</v>
      </c>
      <c r="E935">
        <v>-9.2591459999999994</v>
      </c>
      <c r="F935">
        <v>0.119750984</v>
      </c>
      <c r="G935" s="1">
        <v>45016.514415555554</v>
      </c>
      <c r="H935">
        <v>4.9703043000000002E-2</v>
      </c>
      <c r="I935">
        <v>0.14921698</v>
      </c>
      <c r="J935">
        <v>-3.0906886000000001E-2</v>
      </c>
      <c r="L935" s="1">
        <v>45016.514436273152</v>
      </c>
      <c r="M935">
        <v>4.8909297</v>
      </c>
      <c r="N935">
        <v>1.6127625000000001</v>
      </c>
      <c r="O935">
        <v>7.1162542999999996</v>
      </c>
      <c r="P935" s="1">
        <v>45016.514411851851</v>
      </c>
      <c r="Q935">
        <v>-0.40907225000000003</v>
      </c>
      <c r="R935">
        <v>-1.1612766999999999</v>
      </c>
      <c r="S935">
        <v>-1.2211111E-2</v>
      </c>
    </row>
    <row r="936" spans="3:19" x14ac:dyDescent="0.3">
      <c r="C936" s="1">
        <v>45016.514416053244</v>
      </c>
      <c r="D936">
        <v>0.19639160999999999</v>
      </c>
      <c r="E936">
        <v>-9.3597359999999998</v>
      </c>
      <c r="F936">
        <v>0.36404300000000001</v>
      </c>
      <c r="G936" s="1">
        <v>45016.514415833335</v>
      </c>
      <c r="H936">
        <v>6.0271984000000002E-3</v>
      </c>
      <c r="I936">
        <v>0.15294540000000001</v>
      </c>
      <c r="J936">
        <v>-2.9841619999999999E-2</v>
      </c>
      <c r="L936" s="1">
        <v>45016.514436805555</v>
      </c>
      <c r="M936">
        <v>4.8837510000000002</v>
      </c>
      <c r="N936">
        <v>1.6749759</v>
      </c>
      <c r="O936">
        <v>4.9507500000000002</v>
      </c>
      <c r="P936" s="1">
        <v>45016.514411875003</v>
      </c>
      <c r="Q936">
        <v>-0.78273225000000002</v>
      </c>
      <c r="R936">
        <v>-1.4054990000000001</v>
      </c>
      <c r="S936">
        <v>0.57636445999999997</v>
      </c>
    </row>
    <row r="937" spans="3:19" x14ac:dyDescent="0.3">
      <c r="C937" s="1">
        <v>45016.514416296297</v>
      </c>
      <c r="D937">
        <v>0.25387207000000001</v>
      </c>
      <c r="E937">
        <v>-9.2543550000000003</v>
      </c>
      <c r="F937">
        <v>0.3784131</v>
      </c>
      <c r="G937" s="1">
        <v>45016.514416053244</v>
      </c>
      <c r="H937">
        <v>-1.1017033000000001E-2</v>
      </c>
      <c r="I937">
        <v>0.123650625</v>
      </c>
      <c r="J937">
        <v>-1.9188977999999999E-2</v>
      </c>
      <c r="L937" s="1">
        <v>45016.514437314814</v>
      </c>
      <c r="M937">
        <v>4.7114677</v>
      </c>
      <c r="N937">
        <v>1.2921243</v>
      </c>
      <c r="O937">
        <v>3.4695928</v>
      </c>
      <c r="P937" s="1">
        <v>45016.514411886572</v>
      </c>
      <c r="Q937">
        <v>-1.5349368000000001</v>
      </c>
      <c r="R937">
        <v>-0.45791668000000002</v>
      </c>
      <c r="S937">
        <v>0.35412225000000003</v>
      </c>
    </row>
    <row r="938" spans="3:19" x14ac:dyDescent="0.3">
      <c r="C938" s="1">
        <v>45016.514416550926</v>
      </c>
      <c r="D938">
        <v>0.44068360000000001</v>
      </c>
      <c r="E938">
        <v>-9.1106549999999995</v>
      </c>
      <c r="F938">
        <v>0.38320314999999999</v>
      </c>
      <c r="G938" s="1">
        <v>45016.514416307873</v>
      </c>
      <c r="H938">
        <v>-7.2886080000000002E-3</v>
      </c>
      <c r="I938">
        <v>5.2810540000000003E-2</v>
      </c>
      <c r="J938">
        <v>2.6489450000000002E-3</v>
      </c>
      <c r="L938" s="1">
        <v>45016.514437384256</v>
      </c>
      <c r="M938">
        <v>3.6538400000000002</v>
      </c>
      <c r="N938">
        <v>1.3184453</v>
      </c>
      <c r="O938">
        <v>2.7326035000000002</v>
      </c>
      <c r="P938" s="1">
        <v>45016.514412337965</v>
      </c>
      <c r="Q938">
        <v>-1.5434844000000001</v>
      </c>
      <c r="R938">
        <v>-0.44570556</v>
      </c>
      <c r="S938">
        <v>9.5246670000000005E-2</v>
      </c>
    </row>
    <row r="939" spans="3:19" x14ac:dyDescent="0.3">
      <c r="C939" s="1">
        <v>45016.514416759259</v>
      </c>
      <c r="D939">
        <v>0.43589357000000001</v>
      </c>
      <c r="E939">
        <v>-9.1729249999999993</v>
      </c>
      <c r="F939">
        <v>0.55564460000000004</v>
      </c>
      <c r="G939" s="1">
        <v>45016.514416550926</v>
      </c>
      <c r="H939">
        <v>-1.2082297000000001E-2</v>
      </c>
      <c r="I939">
        <v>1.1452120000000001E-3</v>
      </c>
      <c r="J939">
        <v>2.5552130999999999E-2</v>
      </c>
      <c r="L939" s="1">
        <v>45016.51443787037</v>
      </c>
      <c r="M939">
        <v>4.3310089999999999</v>
      </c>
      <c r="N939">
        <v>1.0983056</v>
      </c>
      <c r="O939">
        <v>1.8568304</v>
      </c>
      <c r="P939" s="1">
        <v>45016.514412349534</v>
      </c>
      <c r="Q939">
        <v>-1.5373789</v>
      </c>
      <c r="R939">
        <v>-0.56659554999999995</v>
      </c>
      <c r="S939">
        <v>0.13554332999999999</v>
      </c>
    </row>
    <row r="940" spans="3:19" x14ac:dyDescent="0.3">
      <c r="C940" s="1">
        <v>45016.514416990743</v>
      </c>
      <c r="D940">
        <v>0.42631350000000001</v>
      </c>
      <c r="E940">
        <v>-9.2447759999999999</v>
      </c>
      <c r="F940">
        <v>0.52690433999999997</v>
      </c>
      <c r="G940" s="1">
        <v>45016.514416770835</v>
      </c>
      <c r="H940">
        <v>-1.9006517000000001E-2</v>
      </c>
      <c r="I940">
        <v>-5.0520114999999997E-2</v>
      </c>
      <c r="J940">
        <v>3.1943715999999997E-2</v>
      </c>
      <c r="L940" s="1">
        <v>45016.514438356484</v>
      </c>
      <c r="M940">
        <v>5.6135619999999999</v>
      </c>
      <c r="N940">
        <v>-6.2213387000000002E-2</v>
      </c>
      <c r="O940">
        <v>1.5457634</v>
      </c>
      <c r="P940" s="1">
        <v>45016.514412349534</v>
      </c>
      <c r="Q940">
        <v>-1.7596210999999999</v>
      </c>
      <c r="R940">
        <v>-0.57514334</v>
      </c>
      <c r="S940">
        <v>4.3959999999999999E-2</v>
      </c>
    </row>
    <row r="941" spans="3:19" x14ac:dyDescent="0.3">
      <c r="C941" s="1">
        <v>45016.514417233797</v>
      </c>
      <c r="D941">
        <v>0.53169434999999998</v>
      </c>
      <c r="E941">
        <v>-9.2208249999999996</v>
      </c>
      <c r="F941">
        <v>0.28740236000000002</v>
      </c>
      <c r="G941" s="1">
        <v>45016.514417002312</v>
      </c>
      <c r="H941">
        <v>-1.2614929E-2</v>
      </c>
      <c r="I941">
        <v>-0.18580869</v>
      </c>
      <c r="J941">
        <v>3.2476350000000001E-2</v>
      </c>
      <c r="L941" s="1">
        <v>45016.514438425926</v>
      </c>
      <c r="M941">
        <v>4.1180477</v>
      </c>
      <c r="N941">
        <v>-1.6701902</v>
      </c>
      <c r="O941">
        <v>1.4739788</v>
      </c>
      <c r="P941" s="1">
        <v>45016.5144128588</v>
      </c>
      <c r="Q941">
        <v>-1.7498522999999999</v>
      </c>
      <c r="R941">
        <v>-0.67771669999999995</v>
      </c>
      <c r="S941">
        <v>-5.3728890000000001E-2</v>
      </c>
    </row>
    <row r="942" spans="3:19" x14ac:dyDescent="0.3">
      <c r="C942" s="1">
        <v>45016.514417465274</v>
      </c>
      <c r="D942">
        <v>0.5891748</v>
      </c>
      <c r="E942">
        <v>-9.2639359999999993</v>
      </c>
      <c r="F942">
        <v>0.14849122000000001</v>
      </c>
      <c r="G942" s="1">
        <v>45016.514417245373</v>
      </c>
      <c r="H942">
        <v>-1.2082297000000001E-2</v>
      </c>
      <c r="I942">
        <v>-0.32109727999999998</v>
      </c>
      <c r="J942">
        <v>2.4486865999999999E-2</v>
      </c>
      <c r="L942" s="1">
        <v>45016.514439432867</v>
      </c>
      <c r="M942">
        <v>3.8715869999999999</v>
      </c>
      <c r="N942">
        <v>-3.0939198000000001</v>
      </c>
      <c r="O942">
        <v>0.99302137000000001</v>
      </c>
      <c r="P942" s="1">
        <v>45016.51441290509</v>
      </c>
      <c r="Q942">
        <v>-1.7767166999999999</v>
      </c>
      <c r="R942">
        <v>-0.57270116000000004</v>
      </c>
      <c r="S942">
        <v>-0.14287000999999999</v>
      </c>
    </row>
    <row r="943" spans="3:19" x14ac:dyDescent="0.3">
      <c r="C943" s="1">
        <v>45016.514417696759</v>
      </c>
      <c r="D943">
        <v>0.70892580000000005</v>
      </c>
      <c r="E943">
        <v>-9.3022570000000009</v>
      </c>
      <c r="F943">
        <v>0.119750984</v>
      </c>
      <c r="G943" s="1">
        <v>45016.514417488426</v>
      </c>
      <c r="H943">
        <v>-2.8061262999999999E-2</v>
      </c>
      <c r="I943">
        <v>-0.35997944999999998</v>
      </c>
      <c r="J943">
        <v>1.596475E-2</v>
      </c>
      <c r="L943" s="1">
        <v>45016.51443949074</v>
      </c>
      <c r="M943">
        <v>3.5700915000000002</v>
      </c>
      <c r="N943">
        <v>-4.0749769999999996</v>
      </c>
      <c r="O943">
        <v>1.6869400000000001</v>
      </c>
      <c r="P943" s="1">
        <v>45016.514413391204</v>
      </c>
      <c r="Q943">
        <v>-1.7413045</v>
      </c>
      <c r="R943">
        <v>-0.25887557999999999</v>
      </c>
      <c r="S943">
        <v>-0.21125223000000001</v>
      </c>
    </row>
    <row r="944" spans="3:19" x14ac:dyDescent="0.3">
      <c r="C944" s="1">
        <v>45016.514417928243</v>
      </c>
      <c r="D944">
        <v>0.84783699999999995</v>
      </c>
      <c r="E944">
        <v>-9.2543550000000003</v>
      </c>
      <c r="F944">
        <v>0.13412109999999999</v>
      </c>
      <c r="G944" s="1">
        <v>45016.514417708335</v>
      </c>
      <c r="H944">
        <v>-5.0431818000000003E-2</v>
      </c>
      <c r="I944">
        <v>-0.36051208000000001</v>
      </c>
      <c r="J944">
        <v>1.7030015999999999E-2</v>
      </c>
      <c r="L944" s="1">
        <v>45016.514439502316</v>
      </c>
      <c r="M944">
        <v>1.5050855000000001</v>
      </c>
      <c r="N944">
        <v>-5.1661042999999998</v>
      </c>
      <c r="O944">
        <v>3.103491</v>
      </c>
      <c r="P944" s="1">
        <v>45016.5144134375</v>
      </c>
      <c r="Q944">
        <v>-1.2296590000000001</v>
      </c>
      <c r="R944">
        <v>-0.21980000999999999</v>
      </c>
      <c r="S944">
        <v>-0.34679556</v>
      </c>
    </row>
    <row r="945" spans="3:19" x14ac:dyDescent="0.3">
      <c r="C945" s="1">
        <v>45016.514418136576</v>
      </c>
      <c r="D945">
        <v>0.9532178</v>
      </c>
      <c r="E945">
        <v>-9.2399850000000008</v>
      </c>
      <c r="F945">
        <v>0.23471193000000001</v>
      </c>
      <c r="G945" s="1">
        <v>45016.514417939812</v>
      </c>
      <c r="H945">
        <v>-7.1204476000000003E-2</v>
      </c>
      <c r="I945">
        <v>-0.35838154</v>
      </c>
      <c r="J945">
        <v>2.0225808000000001E-2</v>
      </c>
      <c r="L945" s="1">
        <v>45016.514440439816</v>
      </c>
      <c r="M945">
        <v>0.88055870000000003</v>
      </c>
      <c r="N945">
        <v>-7.7575310000000002</v>
      </c>
      <c r="O945">
        <v>3.7663028000000001</v>
      </c>
      <c r="P945" s="1">
        <v>45016.514413449077</v>
      </c>
      <c r="Q945">
        <v>-0.26742333000000001</v>
      </c>
      <c r="R945">
        <v>-0.13188</v>
      </c>
      <c r="S945">
        <v>-0.45425335</v>
      </c>
    </row>
    <row r="946" spans="3:19" x14ac:dyDescent="0.3">
      <c r="C946" s="1">
        <v>45016.514418402781</v>
      </c>
      <c r="D946">
        <v>1.1879297</v>
      </c>
      <c r="E946">
        <v>-9.2878860000000003</v>
      </c>
      <c r="F946">
        <v>0.30177248000000001</v>
      </c>
      <c r="G946" s="1">
        <v>45016.514418148145</v>
      </c>
      <c r="H946">
        <v>-9.1977134000000002E-2</v>
      </c>
      <c r="I946">
        <v>-0.36477312000000001</v>
      </c>
      <c r="J946">
        <v>2.2356338999999999E-2</v>
      </c>
      <c r="L946" s="1">
        <v>45016.514440497682</v>
      </c>
      <c r="M946">
        <v>-0.15553348</v>
      </c>
      <c r="N946">
        <v>-10.585846999999999</v>
      </c>
      <c r="O946">
        <v>4.4171505</v>
      </c>
      <c r="P946" s="1">
        <v>45016.514413900462</v>
      </c>
      <c r="Q946">
        <v>0.22712667</v>
      </c>
      <c r="R946">
        <v>0.24055889</v>
      </c>
      <c r="S946">
        <v>-0.66428447000000002</v>
      </c>
    </row>
    <row r="947" spans="3:19" x14ac:dyDescent="0.3">
      <c r="C947" s="1">
        <v>45016.514418587962</v>
      </c>
      <c r="D947">
        <v>1.3603711000000001</v>
      </c>
      <c r="E947">
        <v>-9.2112459999999992</v>
      </c>
      <c r="F947">
        <v>0.37362307</v>
      </c>
      <c r="G947" s="1">
        <v>45016.514418425926</v>
      </c>
      <c r="H947">
        <v>-8.878134E-2</v>
      </c>
      <c r="I947">
        <v>-0.34400049999999999</v>
      </c>
      <c r="J947">
        <v>3.4606878000000001E-2</v>
      </c>
      <c r="L947" s="1">
        <v>45016.514440509258</v>
      </c>
      <c r="M947">
        <v>0.98345009999999999</v>
      </c>
      <c r="N947">
        <v>-11.184053</v>
      </c>
      <c r="O947">
        <v>4.0319060000000002</v>
      </c>
      <c r="P947" s="1">
        <v>45016.514414409721</v>
      </c>
      <c r="Q947">
        <v>0.60811335</v>
      </c>
      <c r="R947">
        <v>0.6972545</v>
      </c>
      <c r="S947">
        <v>-0.67283225000000002</v>
      </c>
    </row>
    <row r="948" spans="3:19" x14ac:dyDescent="0.3">
      <c r="C948" s="1">
        <v>45016.514418877312</v>
      </c>
      <c r="D948">
        <v>1.331631</v>
      </c>
      <c r="E948">
        <v>-9.1537649999999999</v>
      </c>
      <c r="F948">
        <v>0.42631350000000001</v>
      </c>
      <c r="G948" s="1">
        <v>45016.514418599538</v>
      </c>
      <c r="H948">
        <v>-7.5465539999999998E-2</v>
      </c>
      <c r="I948">
        <v>-0.29925935999999997</v>
      </c>
      <c r="J948">
        <v>3.8867939999999997E-2</v>
      </c>
      <c r="L948" s="1">
        <v>45016.514440983796</v>
      </c>
      <c r="M948">
        <v>2.8977081999999998</v>
      </c>
      <c r="N948">
        <v>-12.528819</v>
      </c>
      <c r="O948">
        <v>3.7902309999999999</v>
      </c>
      <c r="P948" s="1">
        <v>45016.514414421297</v>
      </c>
      <c r="Q948">
        <v>1.8414356999999999</v>
      </c>
      <c r="R948">
        <v>0.88042116000000004</v>
      </c>
      <c r="S948">
        <v>-0.37610223999999998</v>
      </c>
    </row>
    <row r="949" spans="3:19" x14ac:dyDescent="0.3">
      <c r="C949" s="1">
        <v>45016.514419085652</v>
      </c>
      <c r="D949">
        <v>1.1543995</v>
      </c>
      <c r="E949">
        <v>-9.2639359999999993</v>
      </c>
      <c r="F949">
        <v>0.41673339999999998</v>
      </c>
      <c r="G949" s="1">
        <v>45016.514418888888</v>
      </c>
      <c r="H949">
        <v>-4.35076E-2</v>
      </c>
      <c r="I949">
        <v>-0.22948453999999999</v>
      </c>
      <c r="J949">
        <v>3.0345819999999999E-2</v>
      </c>
      <c r="L949" s="1">
        <v>45016.514441018517</v>
      </c>
      <c r="M949">
        <v>4.4291150000000004</v>
      </c>
      <c r="N949">
        <v>-13.485949</v>
      </c>
      <c r="O949">
        <v>3.3499517000000001</v>
      </c>
      <c r="P949" s="1">
        <v>45016.514414432873</v>
      </c>
      <c r="Q949">
        <v>2.9099078</v>
      </c>
      <c r="R949">
        <v>1.0232911</v>
      </c>
      <c r="S949">
        <v>-0.17339778</v>
      </c>
    </row>
    <row r="950" spans="3:19" x14ac:dyDescent="0.3">
      <c r="C950" s="1">
        <v>45016.514419317129</v>
      </c>
      <c r="D950">
        <v>0.93405764999999996</v>
      </c>
      <c r="E950">
        <v>-9.3693170000000006</v>
      </c>
      <c r="F950">
        <v>0.23950197000000001</v>
      </c>
      <c r="G950" s="1">
        <v>45016.514419097221</v>
      </c>
      <c r="H950">
        <v>2.2987728E-3</v>
      </c>
      <c r="I950">
        <v>-0.14532864000000001</v>
      </c>
      <c r="J950">
        <v>1.1171060999999999E-2</v>
      </c>
      <c r="L950" s="1">
        <v>45016.514441493055</v>
      </c>
      <c r="M950">
        <v>6.391229</v>
      </c>
      <c r="N950">
        <v>-10.487741</v>
      </c>
      <c r="O950">
        <v>1.1653047000000001</v>
      </c>
      <c r="P950" s="1">
        <v>45016.514414930556</v>
      </c>
      <c r="Q950">
        <v>2.9416568000000001</v>
      </c>
      <c r="R950">
        <v>0.88164229999999999</v>
      </c>
      <c r="S950">
        <v>-0.12211112</v>
      </c>
    </row>
    <row r="951" spans="3:19" x14ac:dyDescent="0.3">
      <c r="C951" s="1">
        <v>45016.514419629631</v>
      </c>
      <c r="D951">
        <v>0.78556645000000003</v>
      </c>
      <c r="E951">
        <v>-9.3070459999999997</v>
      </c>
      <c r="F951">
        <v>-4.7900393999999999E-2</v>
      </c>
      <c r="G951" s="1">
        <v>45016.514419340281</v>
      </c>
      <c r="H951">
        <v>5.0768305E-2</v>
      </c>
      <c r="I951">
        <v>-8.0347520000000006E-2</v>
      </c>
      <c r="J951">
        <v>-1.01342285E-2</v>
      </c>
      <c r="L951" s="1">
        <v>45016.514441539352</v>
      </c>
      <c r="M951">
        <v>8.4011999999999993</v>
      </c>
      <c r="N951">
        <v>-14.220545</v>
      </c>
      <c r="O951">
        <v>2.3712873000000001</v>
      </c>
      <c r="P951" s="1">
        <v>45016.514414942132</v>
      </c>
      <c r="Q951">
        <v>1.1295278</v>
      </c>
      <c r="R951">
        <v>0.74121444999999997</v>
      </c>
      <c r="S951">
        <v>-0.48111777999999999</v>
      </c>
    </row>
    <row r="952" spans="3:19" x14ac:dyDescent="0.3">
      <c r="C952" s="1">
        <v>45016.514419791667</v>
      </c>
      <c r="D952">
        <v>0.71850590000000003</v>
      </c>
      <c r="E952">
        <v>-9.1489750000000001</v>
      </c>
      <c r="F952">
        <v>-0.30656250000000002</v>
      </c>
      <c r="G952" s="1">
        <v>45016.5144196412</v>
      </c>
      <c r="H952">
        <v>0.10456334</v>
      </c>
      <c r="I952">
        <v>-1.057256E-2</v>
      </c>
      <c r="J952">
        <v>-1.7064545E-2</v>
      </c>
      <c r="L952" s="1">
        <v>45016.514442060186</v>
      </c>
      <c r="M952">
        <v>8.7888369999999991</v>
      </c>
      <c r="N952">
        <v>-14.550755000000001</v>
      </c>
      <c r="O952">
        <v>3.0340989999999999</v>
      </c>
      <c r="P952" s="1">
        <v>45016.514414965277</v>
      </c>
      <c r="Q952">
        <v>-0.25521224999999997</v>
      </c>
      <c r="R952">
        <v>0.54827890000000001</v>
      </c>
      <c r="S952">
        <v>-0.87553669999999995</v>
      </c>
    </row>
    <row r="953" spans="3:19" x14ac:dyDescent="0.3">
      <c r="C953" s="1">
        <v>45016.514420023152</v>
      </c>
      <c r="D953">
        <v>0.72808600000000001</v>
      </c>
      <c r="E953">
        <v>-9.0627549999999992</v>
      </c>
      <c r="F953">
        <v>-0.45026368</v>
      </c>
      <c r="G953" s="1">
        <v>45016.514419814812</v>
      </c>
      <c r="H953">
        <v>0.12373809500000001</v>
      </c>
      <c r="I953">
        <v>6.1332791999999997E-2</v>
      </c>
      <c r="J953">
        <v>-1.8129809E-2</v>
      </c>
      <c r="L953" s="1">
        <v>45016.514442546293</v>
      </c>
      <c r="M953">
        <v>8.6069829999999996</v>
      </c>
      <c r="N953">
        <v>-11.700903</v>
      </c>
      <c r="O953">
        <v>2.1008982999999999</v>
      </c>
      <c r="P953" s="1">
        <v>45016.514415474536</v>
      </c>
      <c r="Q953">
        <v>-0.18438779</v>
      </c>
      <c r="R953">
        <v>0.65085225999999996</v>
      </c>
      <c r="S953">
        <v>-1.0074167000000001</v>
      </c>
    </row>
    <row r="954" spans="3:19" x14ac:dyDescent="0.3">
      <c r="C954" s="1">
        <v>45016.514420231484</v>
      </c>
      <c r="D954">
        <v>0.73766609999999999</v>
      </c>
      <c r="E954">
        <v>-9.0867039999999992</v>
      </c>
      <c r="F954">
        <v>-0.20118164999999999</v>
      </c>
      <c r="G954" s="1">
        <v>45016.514420046296</v>
      </c>
      <c r="H954">
        <v>7.6333830000000005E-2</v>
      </c>
      <c r="I954">
        <v>7.3583335E-2</v>
      </c>
      <c r="J954">
        <v>-7.4771643000000002E-3</v>
      </c>
      <c r="L954" s="1">
        <v>45016.514442569445</v>
      </c>
      <c r="M954">
        <v>8.7218389999999992</v>
      </c>
      <c r="N954">
        <v>-13.342378999999999</v>
      </c>
      <c r="O954">
        <v>3.7184465000000002</v>
      </c>
      <c r="P954" s="1">
        <v>45016.514415543985</v>
      </c>
      <c r="Q954">
        <v>0.20636779</v>
      </c>
      <c r="R954">
        <v>0.86088335999999999</v>
      </c>
      <c r="S954">
        <v>-0.96223557000000004</v>
      </c>
    </row>
    <row r="955" spans="3:19" x14ac:dyDescent="0.3">
      <c r="C955" s="1">
        <v>45016.514420520834</v>
      </c>
      <c r="D955">
        <v>0.47900394000000002</v>
      </c>
      <c r="E955">
        <v>-9.1202345000000005</v>
      </c>
      <c r="F955">
        <v>0.21555176000000001</v>
      </c>
      <c r="G955" s="1">
        <v>45016.514420231484</v>
      </c>
      <c r="H955">
        <v>-7.8220600000000005E-3</v>
      </c>
      <c r="I955">
        <v>4.2690659999999998E-2</v>
      </c>
      <c r="J955">
        <v>5.8386410000000003E-3</v>
      </c>
      <c r="L955" s="1">
        <v>45016.514443101849</v>
      </c>
      <c r="M955">
        <v>6.9966134999999996</v>
      </c>
      <c r="N955">
        <v>-12.574282999999999</v>
      </c>
      <c r="O955">
        <v>4.0414776999999997</v>
      </c>
      <c r="P955" s="1">
        <v>45016.514415972226</v>
      </c>
      <c r="Q955">
        <v>0.22834779999999999</v>
      </c>
      <c r="R955">
        <v>0.29062447000000002</v>
      </c>
      <c r="S955">
        <v>-0.85599893000000005</v>
      </c>
    </row>
    <row r="956" spans="3:19" x14ac:dyDescent="0.3">
      <c r="C956" s="1">
        <v>45016.514420740743</v>
      </c>
      <c r="D956">
        <v>0.34967284999999998</v>
      </c>
      <c r="E956">
        <v>-9.2064550000000001</v>
      </c>
      <c r="F956">
        <v>0.45984375</v>
      </c>
      <c r="G956" s="1">
        <v>45016.51442053241</v>
      </c>
      <c r="H956">
        <v>-6.9074764999999996E-2</v>
      </c>
      <c r="I956">
        <v>-3.9867333999999997E-2</v>
      </c>
      <c r="J956">
        <v>2.6428474E-3</v>
      </c>
      <c r="L956" s="1">
        <v>45016.514443564818</v>
      </c>
      <c r="M956">
        <v>5.4412785000000001</v>
      </c>
      <c r="N956">
        <v>-11.016556</v>
      </c>
      <c r="O956">
        <v>2.0985054999999999</v>
      </c>
      <c r="P956" s="1">
        <v>45016.514416018515</v>
      </c>
      <c r="Q956">
        <v>-1.2211112000000001E-3</v>
      </c>
      <c r="R956">
        <v>-0.16729221999999999</v>
      </c>
      <c r="S956">
        <v>-0.73510889999999995</v>
      </c>
    </row>
    <row r="957" spans="3:19" x14ac:dyDescent="0.3">
      <c r="C957" s="1">
        <v>45016.514420983796</v>
      </c>
      <c r="D957">
        <v>0.40236329999999998</v>
      </c>
      <c r="E957">
        <v>-9.3549469999999992</v>
      </c>
      <c r="F957">
        <v>0.49337405000000001</v>
      </c>
      <c r="G957" s="1">
        <v>45016.514420740743</v>
      </c>
      <c r="H957">
        <v>-0.10742429000000001</v>
      </c>
      <c r="I957">
        <v>-0.1964612</v>
      </c>
      <c r="J957">
        <v>8.5018019999999993E-3</v>
      </c>
      <c r="L957" s="1">
        <v>45016.514443599539</v>
      </c>
      <c r="M957">
        <v>5.0368915000000003</v>
      </c>
      <c r="N957">
        <v>-13.390236</v>
      </c>
      <c r="O957">
        <v>2.7565317</v>
      </c>
      <c r="P957" s="1">
        <v>45016.514416030092</v>
      </c>
      <c r="Q957">
        <v>-0.50065559999999998</v>
      </c>
      <c r="R957">
        <v>3.1748890000000002E-2</v>
      </c>
      <c r="S957">
        <v>-0.43227336</v>
      </c>
    </row>
    <row r="958" spans="3:19" x14ac:dyDescent="0.3">
      <c r="C958" s="1">
        <v>45016.514421203705</v>
      </c>
      <c r="D958">
        <v>0.62749516999999999</v>
      </c>
      <c r="E958">
        <v>-9.3453665000000008</v>
      </c>
      <c r="F958">
        <v>0.4981641</v>
      </c>
      <c r="G958" s="1">
        <v>45016.514420995372</v>
      </c>
      <c r="H958">
        <v>-0.12659904</v>
      </c>
      <c r="I958">
        <v>-0.33388030000000002</v>
      </c>
      <c r="J958">
        <v>1.6491285000000001E-2</v>
      </c>
      <c r="L958" s="1">
        <v>45016.514444120374</v>
      </c>
      <c r="M958">
        <v>4.0869412000000001</v>
      </c>
      <c r="N958">
        <v>-14.933605999999999</v>
      </c>
      <c r="O958">
        <v>3.7280175999999998</v>
      </c>
      <c r="P958" s="1">
        <v>45016.514416516206</v>
      </c>
      <c r="Q958">
        <v>-0.96467780000000003</v>
      </c>
      <c r="R958">
        <v>2.198E-2</v>
      </c>
      <c r="S958">
        <v>-0.19415668</v>
      </c>
    </row>
    <row r="959" spans="3:19" x14ac:dyDescent="0.3">
      <c r="C959" s="1">
        <v>45016.514421446758</v>
      </c>
      <c r="D959">
        <v>0.79514649999999998</v>
      </c>
      <c r="E959">
        <v>-9.2351960000000002</v>
      </c>
      <c r="F959">
        <v>0.55085450000000002</v>
      </c>
      <c r="G959" s="1">
        <v>45016.514421215281</v>
      </c>
      <c r="H959">
        <v>-0.1260664</v>
      </c>
      <c r="I959">
        <v>-0.35571826000000001</v>
      </c>
      <c r="J959">
        <v>2.1284975000000001E-2</v>
      </c>
      <c r="L959" s="1">
        <v>45016.51444417824</v>
      </c>
      <c r="M959">
        <v>3.6370903999999999</v>
      </c>
      <c r="N959">
        <v>-12.875778</v>
      </c>
      <c r="O959">
        <v>2.5818555000000001</v>
      </c>
      <c r="P959" s="1">
        <v>45016.514417013888</v>
      </c>
      <c r="Q959">
        <v>-0.91461223000000003</v>
      </c>
      <c r="R959">
        <v>-4.8844445E-2</v>
      </c>
      <c r="S959">
        <v>-4.8844446000000001E-3</v>
      </c>
    </row>
    <row r="960" spans="3:19" x14ac:dyDescent="0.3">
      <c r="C960" s="1">
        <v>45016.514421678243</v>
      </c>
      <c r="D960">
        <v>0.83825689999999997</v>
      </c>
      <c r="E960">
        <v>-9.2351960000000002</v>
      </c>
      <c r="F960">
        <v>0.64186525000000005</v>
      </c>
      <c r="G960" s="1">
        <v>45016.514421446758</v>
      </c>
      <c r="H960">
        <v>-0.10582639000000001</v>
      </c>
      <c r="I960">
        <v>-0.25824654000000002</v>
      </c>
      <c r="J960">
        <v>2.1817607999999999E-2</v>
      </c>
      <c r="L960" s="1">
        <v>45016.514444641201</v>
      </c>
      <c r="M960">
        <v>3.2207393999999998</v>
      </c>
      <c r="N960">
        <v>-9.8512509999999995</v>
      </c>
      <c r="O960">
        <v>2.8594232000000002</v>
      </c>
      <c r="P960" s="1">
        <v>45016.514417534723</v>
      </c>
      <c r="Q960">
        <v>-0.53484666000000003</v>
      </c>
      <c r="R960">
        <v>-0.13310111999999999</v>
      </c>
      <c r="S960">
        <v>0.13920668</v>
      </c>
    </row>
    <row r="961" spans="3:19" x14ac:dyDescent="0.3">
      <c r="C961" s="1">
        <v>45016.514421874999</v>
      </c>
      <c r="D961">
        <v>0.90052736</v>
      </c>
      <c r="E961">
        <v>-9.2016659999999995</v>
      </c>
      <c r="F961">
        <v>0.50774412999999996</v>
      </c>
      <c r="G961" s="1">
        <v>45016.514421689812</v>
      </c>
      <c r="H961">
        <v>-5.6291590000000002E-2</v>
      </c>
      <c r="I961">
        <v>-0.13094744</v>
      </c>
      <c r="J961">
        <v>1.7023917E-2</v>
      </c>
      <c r="L961" s="1">
        <v>45016.514445138891</v>
      </c>
      <c r="M961">
        <v>1.1126625999999999</v>
      </c>
      <c r="N961">
        <v>-12.669995999999999</v>
      </c>
      <c r="O961">
        <v>3.0053852000000001</v>
      </c>
      <c r="P961" s="1">
        <v>45016.514417557868</v>
      </c>
      <c r="Q961">
        <v>-0.57880670000000001</v>
      </c>
      <c r="R961">
        <v>-6.3497780000000004E-2</v>
      </c>
      <c r="S961">
        <v>0.22468445000000001</v>
      </c>
    </row>
    <row r="962" spans="3:19" x14ac:dyDescent="0.3">
      <c r="C962" s="1">
        <v>45016.514422141205</v>
      </c>
      <c r="D962">
        <v>1.0059083</v>
      </c>
      <c r="E962">
        <v>-9.1729249999999993</v>
      </c>
      <c r="F962">
        <v>0.10059082499999999</v>
      </c>
      <c r="G962" s="1">
        <v>45016.514421898151</v>
      </c>
      <c r="H962">
        <v>1.6679022000000002E-2</v>
      </c>
      <c r="I962">
        <v>-7.1292640000000004E-2</v>
      </c>
      <c r="J962">
        <v>1.6491285000000001E-2</v>
      </c>
      <c r="L962" s="1">
        <v>45016.514445162036</v>
      </c>
      <c r="M962">
        <v>1.0001998999999999</v>
      </c>
      <c r="N962">
        <v>-14.416757</v>
      </c>
      <c r="O962">
        <v>2.2061825000000002</v>
      </c>
      <c r="P962" s="1">
        <v>45016.514418113424</v>
      </c>
      <c r="Q962">
        <v>-0.8071545</v>
      </c>
      <c r="R962">
        <v>-0.24788557</v>
      </c>
      <c r="S962">
        <v>0.15386</v>
      </c>
    </row>
    <row r="963" spans="3:19" x14ac:dyDescent="0.3">
      <c r="C963" s="1">
        <v>45016.514422395834</v>
      </c>
      <c r="D963">
        <v>1.101709</v>
      </c>
      <c r="E963">
        <v>-9.2256155</v>
      </c>
      <c r="F963">
        <v>-0.21076173000000001</v>
      </c>
      <c r="G963" s="1">
        <v>45016.51442216435</v>
      </c>
      <c r="H963">
        <v>7.26054E-2</v>
      </c>
      <c r="I963">
        <v>-4.3063127E-2</v>
      </c>
      <c r="J963">
        <v>2.3948137000000001E-2</v>
      </c>
      <c r="L963" s="1">
        <v>45016.514446203706</v>
      </c>
      <c r="M963">
        <v>2.7421749000000002</v>
      </c>
      <c r="N963">
        <v>-14.000405000000001</v>
      </c>
      <c r="O963">
        <v>0.42352960000000001</v>
      </c>
      <c r="P963" s="1">
        <v>45016.514418125</v>
      </c>
      <c r="Q963">
        <v>-0.80349110000000001</v>
      </c>
      <c r="R963">
        <v>-0.37121779999999999</v>
      </c>
      <c r="S963">
        <v>-0.15019667</v>
      </c>
    </row>
    <row r="964" spans="3:19" x14ac:dyDescent="0.3">
      <c r="C964" s="1">
        <v>45016.514422615743</v>
      </c>
      <c r="D964">
        <v>1.2597803000000001</v>
      </c>
      <c r="E964">
        <v>-9.2016659999999995</v>
      </c>
      <c r="F964">
        <v>-0.33051269999999999</v>
      </c>
      <c r="G964" s="1">
        <v>45016.514422418979</v>
      </c>
      <c r="H964">
        <v>8.8584369999999996E-2</v>
      </c>
      <c r="I964">
        <v>3.9494870000000001E-2</v>
      </c>
      <c r="J964">
        <v>3.2470251999999998E-2</v>
      </c>
      <c r="L964" s="1">
        <v>45016.514446215275</v>
      </c>
      <c r="M964">
        <v>3.3858440000000001</v>
      </c>
      <c r="N964">
        <v>-10.207782</v>
      </c>
      <c r="O964">
        <v>-1.7204394000000001</v>
      </c>
      <c r="P964" s="1">
        <v>45016.514418136576</v>
      </c>
      <c r="Q964">
        <v>-0.29306668000000002</v>
      </c>
      <c r="R964">
        <v>-0.38465001999999998</v>
      </c>
      <c r="S964">
        <v>-0.49088670000000001</v>
      </c>
    </row>
    <row r="965" spans="3:19" x14ac:dyDescent="0.3">
      <c r="C965" s="1">
        <v>45016.514422824075</v>
      </c>
      <c r="D965">
        <v>1.2885206</v>
      </c>
      <c r="E965">
        <v>-9.2878860000000003</v>
      </c>
      <c r="F965">
        <v>-0.22513184</v>
      </c>
      <c r="G965" s="1">
        <v>45016.514422627311</v>
      </c>
      <c r="H965">
        <v>7.1007504999999999E-2</v>
      </c>
      <c r="I965">
        <v>0.13803183999999999</v>
      </c>
      <c r="J965">
        <v>4.2057632999999997E-2</v>
      </c>
      <c r="L965" s="1">
        <v>45016.514446250003</v>
      </c>
      <c r="M965">
        <v>3.9984066</v>
      </c>
      <c r="N965">
        <v>-8.9898349999999994</v>
      </c>
      <c r="O965">
        <v>-3.251846</v>
      </c>
      <c r="P965" s="1">
        <v>45016.514418576386</v>
      </c>
      <c r="Q965">
        <v>0.48844448000000001</v>
      </c>
      <c r="R965">
        <v>-0.28818222999999998</v>
      </c>
      <c r="S965">
        <v>-0.62765115000000005</v>
      </c>
    </row>
    <row r="966" spans="3:19" x14ac:dyDescent="0.3">
      <c r="C966" s="1">
        <v>45016.514423101849</v>
      </c>
      <c r="D966">
        <v>1.1639794999999999</v>
      </c>
      <c r="E966">
        <v>-9.4076380000000004</v>
      </c>
      <c r="F966">
        <v>3.8320314000000001E-2</v>
      </c>
      <c r="G966" s="1">
        <v>45016.514422835651</v>
      </c>
      <c r="H966">
        <v>1.13527E-2</v>
      </c>
      <c r="I966">
        <v>0.14761922</v>
      </c>
      <c r="J966">
        <v>3.8861840000000002E-2</v>
      </c>
      <c r="L966" s="1">
        <v>45016.514446747686</v>
      </c>
      <c r="M966">
        <v>4.8000020000000001</v>
      </c>
      <c r="N966">
        <v>-11.014163</v>
      </c>
      <c r="O966">
        <v>-4.3381869999999996</v>
      </c>
      <c r="P966" s="1">
        <v>45016.514418587962</v>
      </c>
      <c r="Q966">
        <v>0.80227004999999996</v>
      </c>
      <c r="R966">
        <v>8.1814445999999999E-2</v>
      </c>
      <c r="S966">
        <v>-0.54217329999999997</v>
      </c>
    </row>
    <row r="967" spans="3:19" x14ac:dyDescent="0.3">
      <c r="C967" s="1">
        <v>45016.514423298613</v>
      </c>
      <c r="D967">
        <v>0.98195803000000004</v>
      </c>
      <c r="E967">
        <v>-9.3549469999999992</v>
      </c>
      <c r="F967">
        <v>0.10059082499999999</v>
      </c>
      <c r="G967" s="1">
        <v>45016.514423113425</v>
      </c>
      <c r="H967">
        <v>-3.3921037000000001E-2</v>
      </c>
      <c r="I967">
        <v>6.9322270000000005E-2</v>
      </c>
      <c r="J967">
        <v>2.235024E-2</v>
      </c>
      <c r="L967" s="1">
        <v>45016.514446782407</v>
      </c>
      <c r="M967">
        <v>5.2809596000000001</v>
      </c>
      <c r="N967">
        <v>-9.1740820000000003</v>
      </c>
      <c r="O967">
        <v>-4.5487555999999998</v>
      </c>
      <c r="P967" s="1">
        <v>45016.514418599538</v>
      </c>
      <c r="Q967">
        <v>1.0293966999999999</v>
      </c>
      <c r="R967">
        <v>0.34191114</v>
      </c>
      <c r="S967">
        <v>-0.36144890000000002</v>
      </c>
    </row>
    <row r="968" spans="3:19" x14ac:dyDescent="0.3">
      <c r="C968" s="1">
        <v>45016.514423576387</v>
      </c>
      <c r="D968">
        <v>0.69934569999999996</v>
      </c>
      <c r="E968">
        <v>-9.2304060000000003</v>
      </c>
      <c r="F968">
        <v>6.7060549999999997E-2</v>
      </c>
      <c r="G968" s="1">
        <v>45016.514423310182</v>
      </c>
      <c r="H968">
        <v>-1.7942072999999999E-2</v>
      </c>
      <c r="I968">
        <v>-4.7136056000000003E-3</v>
      </c>
      <c r="J968">
        <v>-1.6182105000000001E-3</v>
      </c>
      <c r="L968" s="1">
        <v>45016.514447256945</v>
      </c>
      <c r="M968">
        <v>5.3216375999999999</v>
      </c>
      <c r="N968">
        <v>-6.7932233999999996</v>
      </c>
      <c r="O968">
        <v>-5.2666025000000003</v>
      </c>
      <c r="P968" s="1">
        <v>45016.514418611114</v>
      </c>
      <c r="Q968">
        <v>1.80236</v>
      </c>
      <c r="R968">
        <v>0.58369110000000002</v>
      </c>
      <c r="S968">
        <v>-7.9372230000000002E-2</v>
      </c>
    </row>
    <row r="969" spans="3:19" x14ac:dyDescent="0.3">
      <c r="C969" s="1">
        <v>45016.514423807872</v>
      </c>
      <c r="D969">
        <v>0.40236329999999998</v>
      </c>
      <c r="E969">
        <v>-9.1681349999999995</v>
      </c>
      <c r="F969">
        <v>0.20118164999999999</v>
      </c>
      <c r="G969" s="1">
        <v>45016.514423587963</v>
      </c>
      <c r="H969">
        <v>1.7653203E-3</v>
      </c>
      <c r="I969">
        <v>-3.6483411999999999E-3</v>
      </c>
      <c r="J969">
        <v>-1.7064545E-2</v>
      </c>
      <c r="L969" s="1">
        <v>45016.514447789355</v>
      </c>
      <c r="M969">
        <v>4.9746779999999999</v>
      </c>
      <c r="N969">
        <v>-6.6640110000000004</v>
      </c>
      <c r="O969">
        <v>-5.0225350000000004</v>
      </c>
      <c r="P969" s="1">
        <v>45016.514419085652</v>
      </c>
      <c r="Q969">
        <v>3.0772002000000001</v>
      </c>
      <c r="R969">
        <v>0.88774779999999998</v>
      </c>
      <c r="S969">
        <v>0.16485000999999999</v>
      </c>
    </row>
    <row r="970" spans="3:19" x14ac:dyDescent="0.3">
      <c r="C970" s="1">
        <v>45016.51442402778</v>
      </c>
      <c r="D970">
        <v>0.28740236000000002</v>
      </c>
      <c r="E970">
        <v>-9.1729249999999993</v>
      </c>
      <c r="F970">
        <v>0.26824219999999999</v>
      </c>
      <c r="G970" s="1">
        <v>45016.514423819448</v>
      </c>
      <c r="H970">
        <v>-4.0936339999999996E-3</v>
      </c>
      <c r="I970">
        <v>2.4048534999999999E-2</v>
      </c>
      <c r="J970">
        <v>-1.3868751E-2</v>
      </c>
      <c r="L970" s="1">
        <v>45016.5144478125</v>
      </c>
      <c r="M970">
        <v>4.1180477</v>
      </c>
      <c r="N970">
        <v>-8.3007019999999994</v>
      </c>
      <c r="O970">
        <v>-4.4099719999999998</v>
      </c>
      <c r="P970" s="1">
        <v>45016.514419108797</v>
      </c>
      <c r="Q970">
        <v>3.383699</v>
      </c>
      <c r="R970">
        <v>1.1026634</v>
      </c>
      <c r="S970">
        <v>0.19537778</v>
      </c>
    </row>
    <row r="971" spans="3:19" x14ac:dyDescent="0.3">
      <c r="C971" s="1">
        <v>45016.514424259258</v>
      </c>
      <c r="D971">
        <v>0.35925296000000001</v>
      </c>
      <c r="E971">
        <v>-9.1872950000000007</v>
      </c>
      <c r="F971">
        <v>0.10538086000000001</v>
      </c>
      <c r="G971" s="1">
        <v>45016.514424050925</v>
      </c>
      <c r="H971">
        <v>6.5590105999999999E-3</v>
      </c>
      <c r="I971">
        <v>1.6059052000000001E-2</v>
      </c>
      <c r="J971">
        <v>-2.6834749999999998E-3</v>
      </c>
      <c r="L971" s="1">
        <v>45016.514448263886</v>
      </c>
      <c r="M971">
        <v>3.7328033</v>
      </c>
      <c r="N971">
        <v>-8.0518479999999997</v>
      </c>
      <c r="O971">
        <v>-3.6897326000000001</v>
      </c>
      <c r="P971" s="1">
        <v>45016.514419131941</v>
      </c>
      <c r="Q971">
        <v>2.3713980000000001</v>
      </c>
      <c r="R971">
        <v>0.89141110000000001</v>
      </c>
      <c r="S971">
        <v>1.5874445000000001E-2</v>
      </c>
    </row>
    <row r="972" spans="3:19" x14ac:dyDescent="0.3">
      <c r="C972" s="1">
        <v>45016.514424502318</v>
      </c>
      <c r="D972">
        <v>0.53169434999999998</v>
      </c>
      <c r="E972">
        <v>-9.2304060000000003</v>
      </c>
      <c r="F972">
        <v>1.9160157000000001E-2</v>
      </c>
      <c r="G972" s="1">
        <v>45016.51442428241</v>
      </c>
      <c r="H972">
        <v>1.0820068E-2</v>
      </c>
      <c r="I972">
        <v>-2.4953630000000001E-2</v>
      </c>
      <c r="J972">
        <v>6.9039054000000002E-3</v>
      </c>
      <c r="L972" s="1">
        <v>45016.514448773145</v>
      </c>
      <c r="M972">
        <v>3.4504502000000001</v>
      </c>
      <c r="N972">
        <v>-7.1401830000000004</v>
      </c>
      <c r="O972">
        <v>-4.5535417000000002</v>
      </c>
      <c r="P972" s="1">
        <v>45016.514419618055</v>
      </c>
      <c r="Q972">
        <v>0.79250114999999999</v>
      </c>
      <c r="R972">
        <v>0.48600223999999997</v>
      </c>
      <c r="S972">
        <v>-0.19171445000000001</v>
      </c>
    </row>
    <row r="973" spans="3:19" x14ac:dyDescent="0.3">
      <c r="C973" s="1">
        <v>45016.514424745372</v>
      </c>
      <c r="D973">
        <v>0.62270510000000001</v>
      </c>
      <c r="E973">
        <v>-9.2687259999999991</v>
      </c>
      <c r="F973">
        <v>0.20597169000000001</v>
      </c>
      <c r="G973" s="1">
        <v>45016.514424513887</v>
      </c>
      <c r="H973">
        <v>-2.8594716999999999E-2</v>
      </c>
      <c r="I973">
        <v>-5.5313664999999998E-2</v>
      </c>
      <c r="J973">
        <v>1.4360757E-2</v>
      </c>
      <c r="L973" s="1">
        <v>45016.514448807873</v>
      </c>
      <c r="M973">
        <v>3.7758740999999998</v>
      </c>
      <c r="N973">
        <v>-7.109076</v>
      </c>
      <c r="O973">
        <v>-4.7377887000000003</v>
      </c>
      <c r="P973" s="1">
        <v>45016.5144196412</v>
      </c>
      <c r="Q973">
        <v>-0.11234222000000001</v>
      </c>
      <c r="R973">
        <v>-1.5874445000000001E-2</v>
      </c>
      <c r="S973">
        <v>-0.55560560000000003</v>
      </c>
    </row>
    <row r="974" spans="3:19" x14ac:dyDescent="0.3">
      <c r="C974" s="1">
        <v>45016.51442496528</v>
      </c>
      <c r="D974">
        <v>0.64665530000000004</v>
      </c>
      <c r="E974">
        <v>-9.297466</v>
      </c>
      <c r="F974">
        <v>0.48379397000000002</v>
      </c>
      <c r="G974" s="1">
        <v>45016.514424768517</v>
      </c>
      <c r="H974">
        <v>-7.6531619999999995E-2</v>
      </c>
      <c r="I974">
        <v>-5.5313664999999998E-2</v>
      </c>
      <c r="J974">
        <v>1.1697595999999999E-2</v>
      </c>
      <c r="L974" s="1">
        <v>45016.514449305556</v>
      </c>
      <c r="M974">
        <v>3.9026936999999999</v>
      </c>
      <c r="N974">
        <v>-7.0277200000000004</v>
      </c>
      <c r="O974">
        <v>-3.9936210000000001</v>
      </c>
      <c r="P974" s="1">
        <v>45016.514420196756</v>
      </c>
      <c r="Q974">
        <v>-0.26986557</v>
      </c>
      <c r="R974">
        <v>0.109900005</v>
      </c>
      <c r="S974">
        <v>-0.78761667000000002</v>
      </c>
    </row>
    <row r="975" spans="3:19" x14ac:dyDescent="0.3">
      <c r="C975" s="1">
        <v>45016.51442521991</v>
      </c>
      <c r="D975">
        <v>0.61312500000000003</v>
      </c>
      <c r="E975">
        <v>-9.3022570000000009</v>
      </c>
      <c r="F975">
        <v>0.64186525000000005</v>
      </c>
      <c r="G975" s="1">
        <v>45016.514424976849</v>
      </c>
      <c r="H975">
        <v>-9.0380059999999998E-2</v>
      </c>
      <c r="I975">
        <v>-7.7684219999999998E-2</v>
      </c>
      <c r="J975">
        <v>6.9039054000000002E-3</v>
      </c>
      <c r="L975" s="1">
        <v>45016.51444983796</v>
      </c>
      <c r="M975">
        <v>3.6466618</v>
      </c>
      <c r="N975">
        <v>-7.4440713000000001</v>
      </c>
      <c r="O975">
        <v>-4.0941194999999997</v>
      </c>
      <c r="P975" s="1">
        <v>45016.514420219908</v>
      </c>
      <c r="Q975">
        <v>-0.20881</v>
      </c>
      <c r="R975">
        <v>0.117226675</v>
      </c>
      <c r="S975">
        <v>-0.81448114000000005</v>
      </c>
    </row>
    <row r="976" spans="3:19" x14ac:dyDescent="0.3">
      <c r="C976" s="1">
        <v>45016.514425439818</v>
      </c>
      <c r="D976">
        <v>0.53648439999999997</v>
      </c>
      <c r="E976">
        <v>-9.2447759999999999</v>
      </c>
      <c r="F976">
        <v>0.48858400000000002</v>
      </c>
      <c r="G976" s="1">
        <v>45016.514425231479</v>
      </c>
      <c r="H976">
        <v>-6.5878969999999995E-2</v>
      </c>
      <c r="I976">
        <v>-0.13840430000000001</v>
      </c>
      <c r="J976">
        <v>1.5775829E-3</v>
      </c>
      <c r="L976" s="1">
        <v>45016.514449872688</v>
      </c>
      <c r="M976">
        <v>3.9672999999999998</v>
      </c>
      <c r="N976">
        <v>-7.7120676000000001</v>
      </c>
      <c r="O976">
        <v>-5.1852464999999999</v>
      </c>
      <c r="P976" s="1">
        <v>45016.514420231484</v>
      </c>
      <c r="Q976">
        <v>-0.47379112000000001</v>
      </c>
      <c r="R976">
        <v>-0.25154890000000002</v>
      </c>
      <c r="S976">
        <v>-0.56415340000000003</v>
      </c>
    </row>
    <row r="977" spans="3:19" x14ac:dyDescent="0.3">
      <c r="C977" s="1">
        <v>45016.51442565972</v>
      </c>
      <c r="D977">
        <v>0.49337405000000001</v>
      </c>
      <c r="E977">
        <v>-9.1106549999999995</v>
      </c>
      <c r="F977">
        <v>0.22513184</v>
      </c>
      <c r="G977" s="1">
        <v>45016.514425451387</v>
      </c>
      <c r="H977">
        <v>-1.7410493999999999E-2</v>
      </c>
      <c r="I977">
        <v>-0.16397046000000001</v>
      </c>
      <c r="J977">
        <v>-1.0934180999999999E-3</v>
      </c>
      <c r="L977" s="1">
        <v>45016.51445033565</v>
      </c>
      <c r="M977">
        <v>4.6564325999999996</v>
      </c>
      <c r="N977">
        <v>-7.6881389999999996</v>
      </c>
      <c r="O977">
        <v>-5.5776696000000001</v>
      </c>
      <c r="P977" s="1">
        <v>45016.514420694446</v>
      </c>
      <c r="Q977">
        <v>-0.46890670000000001</v>
      </c>
      <c r="R977">
        <v>-0.69603336000000005</v>
      </c>
      <c r="S977">
        <v>-0.84500889999999995</v>
      </c>
    </row>
    <row r="978" spans="3:19" x14ac:dyDescent="0.3">
      <c r="C978" s="1">
        <v>45016.514425925925</v>
      </c>
      <c r="D978">
        <v>0.53648439999999997</v>
      </c>
      <c r="E978">
        <v>-9.1106549999999995</v>
      </c>
      <c r="F978">
        <v>3.3530275999999998E-2</v>
      </c>
      <c r="G978" s="1">
        <v>45016.514425682872</v>
      </c>
      <c r="H978">
        <v>1.5612704E-2</v>
      </c>
      <c r="I978">
        <v>-9.4728276E-2</v>
      </c>
      <c r="J978">
        <v>4.232904E-3</v>
      </c>
      <c r="L978" s="1">
        <v>45016.514450358794</v>
      </c>
      <c r="M978">
        <v>4.8095736999999996</v>
      </c>
      <c r="N978">
        <v>-7.7623167000000004</v>
      </c>
      <c r="O978">
        <v>-5.0273203999999998</v>
      </c>
      <c r="P978" s="1">
        <v>45016.514420706022</v>
      </c>
      <c r="Q978">
        <v>-6.960334E-2</v>
      </c>
      <c r="R978">
        <v>-0.15263889999999999</v>
      </c>
      <c r="S978">
        <v>-0.74854109999999996</v>
      </c>
    </row>
    <row r="979" spans="3:19" x14ac:dyDescent="0.3">
      <c r="C979" s="1">
        <v>45016.51442615741</v>
      </c>
      <c r="D979">
        <v>0.60354494999999997</v>
      </c>
      <c r="E979">
        <v>-9.1681349999999995</v>
      </c>
      <c r="F979">
        <v>-4.7900393999999999E-2</v>
      </c>
      <c r="G979" s="1">
        <v>45016.514425925925</v>
      </c>
      <c r="H979">
        <v>1.72106E-2</v>
      </c>
      <c r="I979">
        <v>-3.6481653999999998E-3</v>
      </c>
      <c r="J979">
        <v>1.5950814000000001E-2</v>
      </c>
      <c r="L979" s="1">
        <v>45016.514450879629</v>
      </c>
      <c r="M979">
        <v>4.7497530000000001</v>
      </c>
      <c r="N979">
        <v>-6.9918279999999999</v>
      </c>
      <c r="O979">
        <v>-5.1206402999999998</v>
      </c>
      <c r="P979" s="1">
        <v>45016.514421203705</v>
      </c>
      <c r="Q979">
        <v>0.12577443999999999</v>
      </c>
      <c r="R979">
        <v>0.46646446000000003</v>
      </c>
      <c r="S979">
        <v>-0.37366002999999998</v>
      </c>
    </row>
    <row r="980" spans="3:19" x14ac:dyDescent="0.3">
      <c r="C980" s="1">
        <v>45016.514426388887</v>
      </c>
      <c r="D980">
        <v>0.64186525000000005</v>
      </c>
      <c r="E980">
        <v>-9.2016659999999995</v>
      </c>
      <c r="F980">
        <v>0</v>
      </c>
      <c r="G980" s="1">
        <v>45016.514426168978</v>
      </c>
      <c r="H980">
        <v>-1.42147E-2</v>
      </c>
      <c r="I980">
        <v>3.2760535999999999E-3</v>
      </c>
      <c r="J980">
        <v>2.5005561999999999E-2</v>
      </c>
      <c r="L980" s="1">
        <v>45016.514451400464</v>
      </c>
      <c r="M980">
        <v>5.0321059999999997</v>
      </c>
      <c r="N980">
        <v>-6.0227345999999997</v>
      </c>
      <c r="O980">
        <v>-5.3240303999999998</v>
      </c>
      <c r="P980" s="1">
        <v>45016.51442122685</v>
      </c>
      <c r="Q980">
        <v>0.95368779999999997</v>
      </c>
      <c r="R980">
        <v>0.61177669999999995</v>
      </c>
      <c r="S980">
        <v>-2.4422223000000001E-3</v>
      </c>
    </row>
    <row r="981" spans="3:19" x14ac:dyDescent="0.3">
      <c r="C981" s="1">
        <v>45016.514426620372</v>
      </c>
      <c r="D981">
        <v>0.68976563000000002</v>
      </c>
      <c r="E981">
        <v>-9.3501569999999994</v>
      </c>
      <c r="F981">
        <v>0.14849122000000001</v>
      </c>
      <c r="G981" s="1">
        <v>45016.514426400463</v>
      </c>
      <c r="H981">
        <v>-6.3749500000000001E-2</v>
      </c>
      <c r="I981">
        <v>-6.0107183000000002E-2</v>
      </c>
      <c r="J981">
        <v>3.5125572000000001E-2</v>
      </c>
      <c r="L981" s="1">
        <v>45016.514452453703</v>
      </c>
      <c r="M981">
        <v>5.2402816000000003</v>
      </c>
      <c r="N981">
        <v>-6.2979092999999997</v>
      </c>
      <c r="O981">
        <v>-5.0775695000000001</v>
      </c>
      <c r="P981" s="1">
        <v>45016.51442122685</v>
      </c>
      <c r="Q981">
        <v>1.7058922999999999</v>
      </c>
      <c r="R981">
        <v>0.61910339999999997</v>
      </c>
      <c r="S981">
        <v>0.28085557</v>
      </c>
    </row>
    <row r="982" spans="3:19" x14ac:dyDescent="0.3">
      <c r="C982" s="1">
        <v>45016.514426851849</v>
      </c>
      <c r="D982">
        <v>0.81430670000000005</v>
      </c>
      <c r="E982">
        <v>-9.4315870000000004</v>
      </c>
      <c r="F982">
        <v>0.2203418</v>
      </c>
      <c r="G982" s="1">
        <v>45016.514426631948</v>
      </c>
      <c r="H982">
        <v>-9.2511640000000006E-2</v>
      </c>
      <c r="I982">
        <v>-0.12402304</v>
      </c>
      <c r="J982">
        <v>3.9919259999999998E-2</v>
      </c>
      <c r="L982" s="1">
        <v>45016.514452488424</v>
      </c>
      <c r="M982">
        <v>5.3599230000000002</v>
      </c>
      <c r="N982">
        <v>-6.3505510000000003</v>
      </c>
      <c r="O982">
        <v>-4.9674997000000003</v>
      </c>
      <c r="P982" s="1">
        <v>45016.514421712964</v>
      </c>
      <c r="Q982">
        <v>1.4836501</v>
      </c>
      <c r="R982">
        <v>0.68626445999999997</v>
      </c>
      <c r="S982">
        <v>0.19537778</v>
      </c>
    </row>
    <row r="983" spans="3:19" x14ac:dyDescent="0.3">
      <c r="C983" s="1">
        <v>45016.514427094909</v>
      </c>
      <c r="D983">
        <v>0.93884769999999995</v>
      </c>
      <c r="E983">
        <v>-9.3453665000000008</v>
      </c>
      <c r="F983">
        <v>0.14849122000000001</v>
      </c>
      <c r="G983" s="1">
        <v>45016.514426932874</v>
      </c>
      <c r="H983">
        <v>-8.0793729999999994E-2</v>
      </c>
      <c r="I983">
        <v>-0.17195994000000001</v>
      </c>
      <c r="J983">
        <v>3.72561E-2</v>
      </c>
      <c r="L983" s="1">
        <v>45016.514452962962</v>
      </c>
      <c r="M983">
        <v>5.4173502999999998</v>
      </c>
      <c r="N983">
        <v>-6.6568326999999998</v>
      </c>
      <c r="O983">
        <v>-4.8119664000000002</v>
      </c>
      <c r="P983" s="1">
        <v>45016.514421736108</v>
      </c>
      <c r="Q983">
        <v>0.59834445000000003</v>
      </c>
      <c r="R983">
        <v>0.89019006000000001</v>
      </c>
      <c r="S983">
        <v>3.7854444000000001E-2</v>
      </c>
    </row>
    <row r="984" spans="3:19" x14ac:dyDescent="0.3">
      <c r="C984" s="1">
        <v>45016.514427314818</v>
      </c>
      <c r="D984">
        <v>0.93405764999999996</v>
      </c>
      <c r="E984">
        <v>-9.2160360000000008</v>
      </c>
      <c r="F984">
        <v>0.10538086000000001</v>
      </c>
      <c r="G984" s="1">
        <v>45016.514427106478</v>
      </c>
      <c r="H984">
        <v>-5.5760015000000003E-2</v>
      </c>
      <c r="I984">
        <v>-0.17728627</v>
      </c>
      <c r="J984">
        <v>2.6603458E-2</v>
      </c>
      <c r="L984" s="1">
        <v>45016.514452997682</v>
      </c>
      <c r="M984">
        <v>5.5896334999999997</v>
      </c>
      <c r="N984">
        <v>-6.5682983000000004</v>
      </c>
      <c r="O984">
        <v>-4.4458646999999996</v>
      </c>
      <c r="P984" s="1">
        <v>45016.514422210646</v>
      </c>
      <c r="Q984">
        <v>0.17217667</v>
      </c>
      <c r="R984">
        <v>1.0428288999999999</v>
      </c>
      <c r="S984">
        <v>-0.12577443999999999</v>
      </c>
    </row>
    <row r="985" spans="3:19" x14ac:dyDescent="0.3">
      <c r="C985" s="1">
        <v>45016.514427523151</v>
      </c>
      <c r="D985">
        <v>0.80951660000000003</v>
      </c>
      <c r="E985">
        <v>-9.0292239999999993</v>
      </c>
      <c r="F985">
        <v>4.7900393999999999E-2</v>
      </c>
      <c r="G985" s="1">
        <v>45016.514427337963</v>
      </c>
      <c r="H985">
        <v>-3.6585255999999997E-2</v>
      </c>
      <c r="I985">
        <v>-0.13254516</v>
      </c>
      <c r="J985">
        <v>6.8960654999999996E-3</v>
      </c>
      <c r="L985" s="1">
        <v>45016.514453020834</v>
      </c>
      <c r="M985">
        <v>5.7571310000000002</v>
      </c>
      <c r="N985">
        <v>-5.977271</v>
      </c>
      <c r="O985">
        <v>-4.4650069999999999</v>
      </c>
      <c r="P985" s="1">
        <v>45016.514422233799</v>
      </c>
      <c r="Q985">
        <v>0.60200779999999998</v>
      </c>
      <c r="R985">
        <v>0.8425667</v>
      </c>
      <c r="S985">
        <v>-0.23201111999999999</v>
      </c>
    </row>
    <row r="986" spans="3:19" x14ac:dyDescent="0.3">
      <c r="C986" s="1">
        <v>45016.514427800925</v>
      </c>
      <c r="D986">
        <v>0.61791510000000005</v>
      </c>
      <c r="E986">
        <v>-9.096285</v>
      </c>
      <c r="F986">
        <v>-1.9160157000000001E-2</v>
      </c>
      <c r="G986" s="1">
        <v>45016.514427546295</v>
      </c>
      <c r="H986">
        <v>-1.7943127E-2</v>
      </c>
      <c r="I986">
        <v>-6.9161929999999996E-2</v>
      </c>
      <c r="J986">
        <v>-1.3876591000000001E-2</v>
      </c>
      <c r="L986" s="1">
        <v>45016.514453483796</v>
      </c>
      <c r="M986">
        <v>5.3096733</v>
      </c>
      <c r="N986">
        <v>-6.5395839999999996</v>
      </c>
      <c r="O986">
        <v>-4.0797625000000002</v>
      </c>
      <c r="P986" s="1">
        <v>45016.514423287037</v>
      </c>
      <c r="Q986">
        <v>1.350549</v>
      </c>
      <c r="R986">
        <v>0.65207340000000003</v>
      </c>
      <c r="S986">
        <v>-0.32847890000000002</v>
      </c>
    </row>
    <row r="987" spans="3:19" x14ac:dyDescent="0.3">
      <c r="C987" s="1">
        <v>45016.514428043978</v>
      </c>
      <c r="D987">
        <v>0.41194338000000003</v>
      </c>
      <c r="E987">
        <v>-9.2878860000000003</v>
      </c>
      <c r="F987">
        <v>-0.13412109999999999</v>
      </c>
      <c r="G987" s="1">
        <v>45016.514427812501</v>
      </c>
      <c r="H987">
        <v>3.8947945000000002E-3</v>
      </c>
      <c r="I987">
        <v>8.0697430000000007E-3</v>
      </c>
      <c r="J987">
        <v>-1.9735546999999999E-2</v>
      </c>
      <c r="L987" s="1">
        <v>45016.514453553238</v>
      </c>
      <c r="M987">
        <v>5.2905306999999997</v>
      </c>
      <c r="N987">
        <v>-6.9942206999999996</v>
      </c>
      <c r="O987">
        <v>-4.1084766000000004</v>
      </c>
      <c r="P987" s="1">
        <v>45016.514423298613</v>
      </c>
      <c r="Q987">
        <v>1.7962545000000001</v>
      </c>
      <c r="R987">
        <v>0.72411895000000004</v>
      </c>
      <c r="S987">
        <v>-0.34435335</v>
      </c>
    </row>
    <row r="988" spans="3:19" x14ac:dyDescent="0.3">
      <c r="C988" s="1">
        <v>45016.514428275463</v>
      </c>
      <c r="D988">
        <v>0.54127440000000004</v>
      </c>
      <c r="E988">
        <v>-9.2447759999999999</v>
      </c>
      <c r="F988">
        <v>-0.43589357000000001</v>
      </c>
      <c r="G988" s="1">
        <v>45016.514428055554</v>
      </c>
      <c r="H988">
        <v>4.384221E-2</v>
      </c>
      <c r="I988">
        <v>8.2105620000000004E-2</v>
      </c>
      <c r="J988">
        <v>-1.121343E-2</v>
      </c>
      <c r="L988" s="1">
        <v>45016.514453981479</v>
      </c>
      <c r="M988">
        <v>4.9316072000000002</v>
      </c>
      <c r="N988">
        <v>-6.7046890000000001</v>
      </c>
      <c r="O988">
        <v>-4.3214379999999997</v>
      </c>
      <c r="P988" s="1">
        <v>45016.514423310182</v>
      </c>
      <c r="Q988">
        <v>1.4921979000000001</v>
      </c>
      <c r="R988">
        <v>0.86821000000000004</v>
      </c>
      <c r="S988">
        <v>-0.27352890000000002</v>
      </c>
    </row>
    <row r="989" spans="3:19" x14ac:dyDescent="0.3">
      <c r="C989" s="1">
        <v>45016.514428495371</v>
      </c>
      <c r="D989">
        <v>0.84783699999999995</v>
      </c>
      <c r="E989">
        <v>-9.2351960000000002</v>
      </c>
      <c r="F989">
        <v>-0.76640629999999998</v>
      </c>
      <c r="G989" s="1">
        <v>45016.514428287039</v>
      </c>
      <c r="H989">
        <v>7.4734880000000004E-2</v>
      </c>
      <c r="I989">
        <v>0.10873724</v>
      </c>
      <c r="J989">
        <v>1.9679239000000001E-2</v>
      </c>
      <c r="L989" s="1">
        <v>45016.514454062497</v>
      </c>
      <c r="M989">
        <v>4.6061835000000002</v>
      </c>
      <c r="N989">
        <v>-7.0277200000000004</v>
      </c>
      <c r="O989">
        <v>-4.3645085999999997</v>
      </c>
      <c r="P989" s="1">
        <v>45016.514423333334</v>
      </c>
      <c r="Q989">
        <v>1.1759299999999999</v>
      </c>
      <c r="R989">
        <v>0.95979340000000002</v>
      </c>
      <c r="S989">
        <v>-0.13676445000000001</v>
      </c>
    </row>
    <row r="990" spans="3:19" x14ac:dyDescent="0.3">
      <c r="C990" s="1">
        <v>45016.514428703704</v>
      </c>
      <c r="D990">
        <v>1.1831396999999999</v>
      </c>
      <c r="E990">
        <v>-9.1681349999999995</v>
      </c>
      <c r="F990">
        <v>-0.84304690000000004</v>
      </c>
      <c r="G990" s="1">
        <v>45016.514428495371</v>
      </c>
      <c r="H990">
        <v>6.8875930000000002E-2</v>
      </c>
      <c r="I990">
        <v>0.117259346</v>
      </c>
      <c r="J990">
        <v>4.7908746000000002E-2</v>
      </c>
      <c r="L990" s="1">
        <v>45016.514454525466</v>
      </c>
      <c r="M990">
        <v>4.6348969999999996</v>
      </c>
      <c r="N990">
        <v>-7.4368930000000004</v>
      </c>
      <c r="O990">
        <v>-4.302295</v>
      </c>
      <c r="P990" s="1">
        <v>45016.514423333334</v>
      </c>
      <c r="Q990">
        <v>1.3603178</v>
      </c>
      <c r="R990">
        <v>0.8071545</v>
      </c>
      <c r="S990">
        <v>-0.13065889999999999</v>
      </c>
    </row>
    <row r="991" spans="3:19" x14ac:dyDescent="0.3">
      <c r="C991" s="1">
        <v>45016.514428981478</v>
      </c>
      <c r="D991">
        <v>1.3364210000000001</v>
      </c>
      <c r="E991">
        <v>-9.1298150000000007</v>
      </c>
      <c r="F991">
        <v>-0.52211430000000003</v>
      </c>
      <c r="G991" s="1">
        <v>45016.51442871528</v>
      </c>
      <c r="H991">
        <v>2.0406392999999998E-2</v>
      </c>
      <c r="I991">
        <v>0.12844463</v>
      </c>
      <c r="J991">
        <v>5.8028758E-2</v>
      </c>
      <c r="L991" s="1">
        <v>45016.514454560187</v>
      </c>
      <c r="M991">
        <v>4.6301116999999996</v>
      </c>
      <c r="N991">
        <v>-7.1401830000000004</v>
      </c>
      <c r="O991">
        <v>-4.2472599999999998</v>
      </c>
      <c r="P991" s="1">
        <v>45016.514423819448</v>
      </c>
      <c r="Q991">
        <v>1.3969511999999999</v>
      </c>
      <c r="R991">
        <v>0.54461557000000005</v>
      </c>
      <c r="S991">
        <v>-0.36389112000000001</v>
      </c>
    </row>
    <row r="992" spans="3:19" x14ac:dyDescent="0.3">
      <c r="C992" s="1">
        <v>45016.514429201387</v>
      </c>
      <c r="D992">
        <v>1.1591895000000001</v>
      </c>
      <c r="E992">
        <v>-9.2304060000000003</v>
      </c>
      <c r="F992">
        <v>-1.4370117E-2</v>
      </c>
      <c r="G992" s="1">
        <v>45016.51442900463</v>
      </c>
      <c r="H992">
        <v>-5.2564222000000001E-2</v>
      </c>
      <c r="I992">
        <v>9.4356164000000006E-2</v>
      </c>
      <c r="J992">
        <v>4.2582422000000002E-2</v>
      </c>
      <c r="L992" s="1">
        <v>45016.514455046294</v>
      </c>
      <c r="M992">
        <v>4.8167520000000001</v>
      </c>
      <c r="N992">
        <v>-6.8817576999999996</v>
      </c>
      <c r="O992">
        <v>-4.1108694000000003</v>
      </c>
      <c r="P992" s="1">
        <v>45016.514423831017</v>
      </c>
      <c r="Q992">
        <v>0.95613000000000004</v>
      </c>
      <c r="R992">
        <v>0.26498112000000001</v>
      </c>
      <c r="S992">
        <v>-0.44570556</v>
      </c>
    </row>
    <row r="993" spans="3:19" x14ac:dyDescent="0.3">
      <c r="C993" s="1">
        <v>45016.514429490744</v>
      </c>
      <c r="D993">
        <v>0.53648439999999997</v>
      </c>
      <c r="E993">
        <v>-9.388477</v>
      </c>
      <c r="F993">
        <v>0.29219240000000002</v>
      </c>
      <c r="G993" s="1">
        <v>45016.514429224539</v>
      </c>
      <c r="H993">
        <v>-0.10263165</v>
      </c>
      <c r="I993">
        <v>-1.6963972000000001E-2</v>
      </c>
      <c r="J993">
        <v>1.569743E-3</v>
      </c>
      <c r="L993" s="1">
        <v>45016.514455578705</v>
      </c>
      <c r="M993">
        <v>4.644469</v>
      </c>
      <c r="N993">
        <v>-7.1497539999999997</v>
      </c>
      <c r="O993">
        <v>-4.0127635000000001</v>
      </c>
      <c r="P993" s="1">
        <v>45016.514424293979</v>
      </c>
      <c r="Q993">
        <v>0.46402225000000002</v>
      </c>
      <c r="R993">
        <v>5.4950002999999997E-2</v>
      </c>
      <c r="S993">
        <v>-0.34069001999999998</v>
      </c>
    </row>
    <row r="994" spans="3:19" x14ac:dyDescent="0.3">
      <c r="C994" s="1">
        <v>45016.514429664348</v>
      </c>
      <c r="D994">
        <v>1.4370117E-2</v>
      </c>
      <c r="E994">
        <v>-9.4603269999999995</v>
      </c>
      <c r="F994">
        <v>0.35925296000000001</v>
      </c>
      <c r="G994" s="1">
        <v>45016.514429502313</v>
      </c>
      <c r="H994">
        <v>-8.3456890000000006E-2</v>
      </c>
      <c r="I994">
        <v>-0.10910934999999999</v>
      </c>
      <c r="J994">
        <v>-5.169348E-2</v>
      </c>
      <c r="L994" s="1">
        <v>45016.514455601849</v>
      </c>
      <c r="M994">
        <v>4.8502517000000003</v>
      </c>
      <c r="N994">
        <v>-6.8099731999999999</v>
      </c>
      <c r="O994">
        <v>-4.5726842999999997</v>
      </c>
      <c r="P994" s="1">
        <v>45016.514424340276</v>
      </c>
      <c r="Q994">
        <v>0.25887557999999999</v>
      </c>
      <c r="R994">
        <v>-0.20636779</v>
      </c>
      <c r="S994">
        <v>-0.20026223000000001</v>
      </c>
    </row>
    <row r="995" spans="3:19" x14ac:dyDescent="0.3">
      <c r="C995" s="1">
        <v>45016.514429907409</v>
      </c>
      <c r="D995">
        <v>-0.2203418</v>
      </c>
      <c r="E995">
        <v>-9.4315870000000004</v>
      </c>
      <c r="F995">
        <v>0.1820215</v>
      </c>
      <c r="G995" s="1">
        <v>45016.514429675924</v>
      </c>
      <c r="H995">
        <v>-2.0073655999999999E-2</v>
      </c>
      <c r="I995">
        <v>-0.13094726000000001</v>
      </c>
      <c r="J995">
        <v>-6.6607180000000002E-2</v>
      </c>
      <c r="L995" s="1">
        <v>45016.514456122684</v>
      </c>
      <c r="M995">
        <v>5.0009994999999998</v>
      </c>
      <c r="N995">
        <v>-6.2285174999999997</v>
      </c>
      <c r="O995">
        <v>-4.7856455000000002</v>
      </c>
      <c r="P995" s="1">
        <v>45016.51442482639</v>
      </c>
      <c r="Q995">
        <v>-0.10501555999999999</v>
      </c>
      <c r="R995">
        <v>-0.31382557999999999</v>
      </c>
      <c r="S995">
        <v>-5.7392224999999998E-2</v>
      </c>
    </row>
    <row r="996" spans="3:19" x14ac:dyDescent="0.3">
      <c r="C996" s="1">
        <v>45016.514430104166</v>
      </c>
      <c r="D996">
        <v>-0.20118164999999999</v>
      </c>
      <c r="E996">
        <v>-9.2830960000000005</v>
      </c>
      <c r="F996">
        <v>-7.6640630000000001E-2</v>
      </c>
      <c r="G996" s="1">
        <v>45016.514429930554</v>
      </c>
      <c r="H996">
        <v>4.0646414999999998E-2</v>
      </c>
      <c r="I996">
        <v>-0.116566196</v>
      </c>
      <c r="J996">
        <v>-5.169348E-2</v>
      </c>
      <c r="L996" s="1">
        <v>45016.514456608798</v>
      </c>
      <c r="M996">
        <v>5.1230330000000004</v>
      </c>
      <c r="N996">
        <v>-6.6281185000000002</v>
      </c>
      <c r="O996">
        <v>-4.3884369999999997</v>
      </c>
      <c r="P996" s="1">
        <v>45016.514424837966</v>
      </c>
      <c r="Q996">
        <v>-0.56781669999999995</v>
      </c>
      <c r="R996">
        <v>-0.12699556000000001</v>
      </c>
      <c r="S996">
        <v>-6.5939999999999999E-2</v>
      </c>
    </row>
    <row r="997" spans="3:19" x14ac:dyDescent="0.3">
      <c r="C997" s="1">
        <v>45016.514430370371</v>
      </c>
      <c r="D997">
        <v>-0.31135255000000001</v>
      </c>
      <c r="E997">
        <v>-9.0388040000000007</v>
      </c>
      <c r="F997">
        <v>-0.10538086000000001</v>
      </c>
      <c r="G997" s="1">
        <v>45016.514430115742</v>
      </c>
      <c r="H997">
        <v>5.8755912E-2</v>
      </c>
      <c r="I997">
        <v>-9.5793539999999996E-2</v>
      </c>
      <c r="J997">
        <v>-3.1453456999999997E-2</v>
      </c>
      <c r="L997" s="1">
        <v>45016.514456643519</v>
      </c>
      <c r="M997">
        <v>5.4963135999999997</v>
      </c>
      <c r="N997">
        <v>-6.3792653000000001</v>
      </c>
      <c r="O997">
        <v>-4.4554358000000001</v>
      </c>
      <c r="P997" s="1">
        <v>45016.514424849534</v>
      </c>
      <c r="Q997">
        <v>-0.44570556</v>
      </c>
      <c r="R997">
        <v>-0.38220778</v>
      </c>
      <c r="S997">
        <v>5.4950002999999997E-2</v>
      </c>
    </row>
    <row r="998" spans="3:19" x14ac:dyDescent="0.3">
      <c r="C998" s="1">
        <v>45016.514430567127</v>
      </c>
      <c r="D998">
        <v>-0.52211430000000003</v>
      </c>
      <c r="E998">
        <v>-8.9717439999999993</v>
      </c>
      <c r="F998">
        <v>0.13412109999999999</v>
      </c>
      <c r="G998" s="1">
        <v>45016.514430381947</v>
      </c>
      <c r="H998">
        <v>2.7863244999999998E-2</v>
      </c>
      <c r="I998">
        <v>-8.8336689999999995E-2</v>
      </c>
      <c r="J998">
        <v>-2.9855559E-2</v>
      </c>
      <c r="L998" s="1">
        <v>45016.514457106481</v>
      </c>
      <c r="M998">
        <v>5.4221363</v>
      </c>
      <c r="N998">
        <v>-5.6614183999999996</v>
      </c>
      <c r="O998">
        <v>-4.9579287000000001</v>
      </c>
      <c r="P998" s="1">
        <v>45016.51442540509</v>
      </c>
      <c r="Q998">
        <v>-8.5477784000000001E-2</v>
      </c>
      <c r="R998">
        <v>-0.75953113999999999</v>
      </c>
      <c r="S998">
        <v>-7.2045559999999995E-2</v>
      </c>
    </row>
    <row r="999" spans="3:19" x14ac:dyDescent="0.3">
      <c r="C999" s="1">
        <v>45016.514430844909</v>
      </c>
      <c r="D999">
        <v>-0.6514453</v>
      </c>
      <c r="E999">
        <v>-9.1633449999999996</v>
      </c>
      <c r="F999">
        <v>0.1820215</v>
      </c>
      <c r="G999" s="1">
        <v>45016.514430578703</v>
      </c>
      <c r="H999">
        <v>3.8947945000000002E-3</v>
      </c>
      <c r="I999">
        <v>-0.14745886999999999</v>
      </c>
      <c r="J999">
        <v>-2.1866073999999999E-2</v>
      </c>
      <c r="L999" s="1">
        <v>45016.514457662037</v>
      </c>
      <c r="M999">
        <v>5.3431730000000002</v>
      </c>
      <c r="N999">
        <v>-5.6877393999999999</v>
      </c>
      <c r="O999">
        <v>-5.271388</v>
      </c>
      <c r="P999" s="1">
        <v>45016.514425451387</v>
      </c>
      <c r="Q999">
        <v>-6.1055560000000002E-2</v>
      </c>
      <c r="R999">
        <v>-0.96589893000000004</v>
      </c>
      <c r="S999">
        <v>-0.19537778</v>
      </c>
    </row>
    <row r="1000" spans="3:19" x14ac:dyDescent="0.3">
      <c r="C1000" s="1">
        <v>45016.514431064817</v>
      </c>
      <c r="D1000">
        <v>-0.53169434999999998</v>
      </c>
      <c r="E1000">
        <v>-9.297466</v>
      </c>
      <c r="F1000">
        <v>-0.13412109999999999</v>
      </c>
      <c r="G1000" s="1">
        <v>45016.514430868054</v>
      </c>
      <c r="H1000">
        <v>4.9600590000000002E-3</v>
      </c>
      <c r="I1000">
        <v>-0.35465279999999999</v>
      </c>
      <c r="J1000">
        <v>-3.7565792E-3</v>
      </c>
      <c r="L1000" s="1">
        <v>45016.514457685182</v>
      </c>
      <c r="M1000">
        <v>5.3072805000000001</v>
      </c>
      <c r="N1000">
        <v>-6.2715883000000003</v>
      </c>
      <c r="O1000">
        <v>-5.0081778000000003</v>
      </c>
      <c r="P1000" s="1">
        <v>45016.514425474539</v>
      </c>
      <c r="Q1000">
        <v>0.21735778</v>
      </c>
      <c r="R1000">
        <v>-1.3151367</v>
      </c>
      <c r="S1000">
        <v>-0.77540560000000003</v>
      </c>
    </row>
    <row r="1001" spans="3:19" x14ac:dyDescent="0.3">
      <c r="C1001" s="1">
        <v>45016.514431319447</v>
      </c>
      <c r="D1001">
        <v>-9.5800789999999997E-2</v>
      </c>
      <c r="E1001">
        <v>-9.2830960000000005</v>
      </c>
      <c r="F1001">
        <v>-0.42152345000000002</v>
      </c>
      <c r="G1001" s="1">
        <v>45016.514431111114</v>
      </c>
      <c r="H1001">
        <v>-8.9889555E-4</v>
      </c>
      <c r="I1001">
        <v>-0.62736049999999999</v>
      </c>
      <c r="J1001">
        <v>1.0624491E-2</v>
      </c>
      <c r="L1001" s="1">
        <v>45016.514458194448</v>
      </c>
      <c r="M1001">
        <v>5.3599230000000002</v>
      </c>
      <c r="N1001">
        <v>-6.2763739999999997</v>
      </c>
      <c r="O1001">
        <v>-5.4317073999999996</v>
      </c>
      <c r="P1001" s="1">
        <v>45016.514425891204</v>
      </c>
      <c r="Q1001">
        <v>-0.22712667</v>
      </c>
      <c r="R1001">
        <v>-1.2882723</v>
      </c>
      <c r="S1001">
        <v>-1.1075478999999999</v>
      </c>
    </row>
    <row r="1002" spans="3:19" x14ac:dyDescent="0.3">
      <c r="C1002" s="1">
        <v>45016.514431527779</v>
      </c>
      <c r="D1002">
        <v>0.51253420000000005</v>
      </c>
      <c r="E1002">
        <v>-9.3262060000000009</v>
      </c>
      <c r="F1002">
        <v>-0.35925296000000001</v>
      </c>
      <c r="G1002" s="1">
        <v>45016.514431331016</v>
      </c>
      <c r="H1002">
        <v>-4.5638594999999997E-2</v>
      </c>
      <c r="I1002">
        <v>-0.80739044999999998</v>
      </c>
      <c r="J1002">
        <v>4.2592876000000002E-2</v>
      </c>
      <c r="L1002" s="1">
        <v>45016.514458217593</v>
      </c>
      <c r="M1002">
        <v>5.1421757000000001</v>
      </c>
      <c r="N1002">
        <v>-6.1854467</v>
      </c>
      <c r="O1002">
        <v>-5.7499529999999996</v>
      </c>
      <c r="P1002" s="1">
        <v>45016.51442590278</v>
      </c>
      <c r="Q1002">
        <v>-0.7851745</v>
      </c>
      <c r="R1002">
        <v>-1.05504</v>
      </c>
      <c r="S1002">
        <v>-1.1331910999999999</v>
      </c>
    </row>
    <row r="1003" spans="3:19" x14ac:dyDescent="0.3">
      <c r="C1003" s="1">
        <v>45016.514431793985</v>
      </c>
      <c r="D1003">
        <v>0.89573734999999999</v>
      </c>
      <c r="E1003">
        <v>-9.2830960000000005</v>
      </c>
      <c r="F1003">
        <v>-0.119750984</v>
      </c>
      <c r="G1003" s="1">
        <v>45016.514431550924</v>
      </c>
      <c r="H1003">
        <v>-0.11381552</v>
      </c>
      <c r="I1003">
        <v>-0.89527475999999995</v>
      </c>
      <c r="J1003">
        <v>7.9344499999999998E-2</v>
      </c>
      <c r="L1003" s="1">
        <v>45016.514458738427</v>
      </c>
      <c r="M1003">
        <v>5.0560340000000004</v>
      </c>
      <c r="N1003">
        <v>-6.1686969999999999</v>
      </c>
      <c r="O1003">
        <v>-6.1854467</v>
      </c>
      <c r="P1003" s="1">
        <v>45016.514426388887</v>
      </c>
      <c r="Q1003">
        <v>-0.21003111999999999</v>
      </c>
      <c r="R1003">
        <v>-0.58979665999999997</v>
      </c>
      <c r="S1003">
        <v>-0.96467780000000003</v>
      </c>
    </row>
    <row r="1004" spans="3:19" x14ac:dyDescent="0.3">
      <c r="C1004" s="1">
        <v>45016.514432013886</v>
      </c>
      <c r="D1004">
        <v>1.1304493</v>
      </c>
      <c r="E1004">
        <v>-9.2639359999999993</v>
      </c>
      <c r="F1004">
        <v>0.15328126</v>
      </c>
      <c r="G1004" s="1">
        <v>45016.51443181713</v>
      </c>
      <c r="H1004">
        <v>-0.16548085000000001</v>
      </c>
      <c r="I1004">
        <v>-0.95972323000000004</v>
      </c>
      <c r="J1004">
        <v>8.7866620000000006E-2</v>
      </c>
      <c r="L1004" s="1">
        <v>45016.514459212965</v>
      </c>
      <c r="M1004">
        <v>4.9674997000000003</v>
      </c>
      <c r="N1004">
        <v>-6.4941205999999996</v>
      </c>
      <c r="O1004">
        <v>-6.1256259999999996</v>
      </c>
      <c r="P1004" s="1">
        <v>45016.514426412039</v>
      </c>
      <c r="Q1004">
        <v>0.84745115000000004</v>
      </c>
      <c r="R1004">
        <v>-0.21491556000000001</v>
      </c>
      <c r="S1004">
        <v>-0.85477780000000003</v>
      </c>
    </row>
    <row r="1005" spans="3:19" x14ac:dyDescent="0.3">
      <c r="C1005" s="1">
        <v>45016.51443221065</v>
      </c>
      <c r="D1005">
        <v>1.2262500000000001</v>
      </c>
      <c r="E1005">
        <v>-9.2639359999999993</v>
      </c>
      <c r="F1005">
        <v>0.33530273999999999</v>
      </c>
      <c r="G1005" s="1">
        <v>45016.514432025462</v>
      </c>
      <c r="H1005">
        <v>-0.1761335</v>
      </c>
      <c r="I1005">
        <v>-0.98528959999999999</v>
      </c>
      <c r="J1005">
        <v>8.1475034000000002E-2</v>
      </c>
      <c r="L1005" s="1">
        <v>45016.514459259262</v>
      </c>
      <c r="M1005">
        <v>4.941179</v>
      </c>
      <c r="N1005">
        <v>-7.0372915000000003</v>
      </c>
      <c r="O1005">
        <v>-5.9030933000000001</v>
      </c>
      <c r="P1005" s="1">
        <v>45016.514426423608</v>
      </c>
      <c r="Q1005">
        <v>1.3407800000000001</v>
      </c>
      <c r="R1005">
        <v>-8.1814445999999999E-2</v>
      </c>
      <c r="S1005">
        <v>-0.97811000000000003</v>
      </c>
    </row>
    <row r="1006" spans="3:19" x14ac:dyDescent="0.3">
      <c r="C1006" s="1">
        <v>45016.514432488424</v>
      </c>
      <c r="D1006">
        <v>0.97716800000000004</v>
      </c>
      <c r="E1006">
        <v>-9.2687259999999991</v>
      </c>
      <c r="F1006">
        <v>0.3784131</v>
      </c>
      <c r="G1006" s="1">
        <v>45016.514432222219</v>
      </c>
      <c r="H1006">
        <v>-0.14151240000000001</v>
      </c>
      <c r="I1006">
        <v>-0.96664744999999996</v>
      </c>
      <c r="J1006">
        <v>6.1767638E-2</v>
      </c>
      <c r="L1006" s="1">
        <v>45016.514459722224</v>
      </c>
      <c r="M1006">
        <v>5.0679983999999996</v>
      </c>
      <c r="N1006">
        <v>-6.6592254999999998</v>
      </c>
      <c r="O1006">
        <v>-5.8408800000000003</v>
      </c>
      <c r="P1006" s="1">
        <v>45016.514426921298</v>
      </c>
      <c r="Q1006">
        <v>1.1124322</v>
      </c>
      <c r="R1006">
        <v>-6.7161109999999996E-2</v>
      </c>
      <c r="S1006">
        <v>-1.0245123</v>
      </c>
    </row>
    <row r="1007" spans="3:19" x14ac:dyDescent="0.3">
      <c r="C1007" s="1">
        <v>45016.514432696757</v>
      </c>
      <c r="D1007">
        <v>0.34009277999999998</v>
      </c>
      <c r="E1007">
        <v>-9.1154449999999994</v>
      </c>
      <c r="F1007">
        <v>0.22992188</v>
      </c>
      <c r="G1007" s="1">
        <v>45016.514432511576</v>
      </c>
      <c r="H1007">
        <v>-6.7476519999999998E-2</v>
      </c>
      <c r="I1007">
        <v>-0.87237155</v>
      </c>
      <c r="J1007">
        <v>1.915706E-2</v>
      </c>
      <c r="L1007" s="1">
        <v>45016.514459756945</v>
      </c>
      <c r="M1007">
        <v>5.0153559999999997</v>
      </c>
      <c r="N1007">
        <v>-6.0777692999999999</v>
      </c>
      <c r="O1007">
        <v>-6.1136619999999997</v>
      </c>
      <c r="P1007" s="1">
        <v>45016.514426932874</v>
      </c>
      <c r="Q1007">
        <v>0.55316335000000005</v>
      </c>
      <c r="R1007">
        <v>-0.12089001000000001</v>
      </c>
      <c r="S1007">
        <v>-1.0293966999999999</v>
      </c>
    </row>
    <row r="1008" spans="3:19" x14ac:dyDescent="0.3">
      <c r="C1008" s="1">
        <v>45016.514432962962</v>
      </c>
      <c r="D1008">
        <v>-0.43110353000000001</v>
      </c>
      <c r="E1008">
        <v>-9.0867039999999992</v>
      </c>
      <c r="F1008">
        <v>2.3950196999999999E-2</v>
      </c>
      <c r="G1008" s="1">
        <v>45016.514432708333</v>
      </c>
      <c r="H1008">
        <v>-1.8474351999999999E-2</v>
      </c>
      <c r="I1008">
        <v>-0.75625770000000003</v>
      </c>
      <c r="J1008">
        <v>-2.8247209999999998E-2</v>
      </c>
      <c r="L1008" s="1">
        <v>45016.514460254628</v>
      </c>
      <c r="M1008">
        <v>4.7712884000000004</v>
      </c>
      <c r="N1008">
        <v>-5.9030933000000001</v>
      </c>
      <c r="O1008">
        <v>-6.1208404999999999</v>
      </c>
      <c r="P1008" s="1">
        <v>45016.514427453702</v>
      </c>
      <c r="Q1008">
        <v>1.2211111E-2</v>
      </c>
      <c r="R1008">
        <v>-0.10135223</v>
      </c>
      <c r="S1008">
        <v>-1.2003523</v>
      </c>
    </row>
    <row r="1009" spans="3:19" x14ac:dyDescent="0.3">
      <c r="C1009" s="1">
        <v>45016.514433171295</v>
      </c>
      <c r="D1009">
        <v>-0.9963282</v>
      </c>
      <c r="E1009">
        <v>-9.2735160000000008</v>
      </c>
      <c r="F1009">
        <v>1.9160157000000001E-2</v>
      </c>
      <c r="G1009" s="1">
        <v>45016.514432974538</v>
      </c>
      <c r="H1009">
        <v>-2.007225E-2</v>
      </c>
      <c r="I1009">
        <v>-0.65292709999999998</v>
      </c>
      <c r="J1009">
        <v>-4.2628279999999998E-2</v>
      </c>
      <c r="L1009" s="1">
        <v>45016.51446082176</v>
      </c>
      <c r="M1009">
        <v>4.9028935000000002</v>
      </c>
      <c r="N1009">
        <v>-6.32423</v>
      </c>
      <c r="O1009">
        <v>-6.1040907000000004</v>
      </c>
      <c r="P1009" s="1">
        <v>45016.514427476854</v>
      </c>
      <c r="Q1009">
        <v>0.29428779999999999</v>
      </c>
      <c r="R1009">
        <v>0.14287000999999999</v>
      </c>
      <c r="S1009">
        <v>-1.1893623</v>
      </c>
    </row>
    <row r="1010" spans="3:19" x14ac:dyDescent="0.3">
      <c r="C1010" s="1">
        <v>45016.514433425924</v>
      </c>
      <c r="D1010">
        <v>-1.1160791000000001</v>
      </c>
      <c r="E1010">
        <v>-9.2447759999999999</v>
      </c>
      <c r="F1010">
        <v>8.1430665999999999E-2</v>
      </c>
      <c r="G1010" s="1">
        <v>45016.514433182871</v>
      </c>
      <c r="H1010">
        <v>-4.0312275000000002E-2</v>
      </c>
      <c r="I1010">
        <v>-0.57249963000000004</v>
      </c>
      <c r="J1010">
        <v>-2.931247E-2</v>
      </c>
      <c r="L1010" s="1">
        <v>45016.514460856481</v>
      </c>
      <c r="M1010">
        <v>5.0536412999999998</v>
      </c>
      <c r="N1010">
        <v>-6.7094746000000001</v>
      </c>
      <c r="O1010">
        <v>-5.9437714000000001</v>
      </c>
      <c r="P1010" s="1">
        <v>45016.514427997688</v>
      </c>
      <c r="Q1010">
        <v>0.34557447000000002</v>
      </c>
      <c r="R1010">
        <v>0.31870999999999999</v>
      </c>
      <c r="S1010">
        <v>-1.23088</v>
      </c>
    </row>
    <row r="1011" spans="3:19" x14ac:dyDescent="0.3">
      <c r="C1011" s="1">
        <v>45016.514433680553</v>
      </c>
      <c r="D1011">
        <v>-0.90052736</v>
      </c>
      <c r="E1011">
        <v>-9.2591459999999994</v>
      </c>
      <c r="F1011">
        <v>0.11496094</v>
      </c>
      <c r="G1011" s="1">
        <v>45016.5144334375</v>
      </c>
      <c r="H1011">
        <v>-5.5225976000000003E-2</v>
      </c>
      <c r="I1011">
        <v>-0.63321970000000005</v>
      </c>
      <c r="J1011">
        <v>-9.0724480000000003E-3</v>
      </c>
      <c r="L1011" s="1">
        <v>45016.514461307874</v>
      </c>
      <c r="M1011">
        <v>5.0416774999999996</v>
      </c>
      <c r="N1011">
        <v>-6.3194447</v>
      </c>
      <c r="O1011">
        <v>-5.8337016000000004</v>
      </c>
      <c r="P1011" s="1">
        <v>45016.514428009257</v>
      </c>
      <c r="Q1011">
        <v>0.30649891000000001</v>
      </c>
      <c r="R1011">
        <v>0.43105223999999998</v>
      </c>
      <c r="S1011">
        <v>-1.2980411000000001</v>
      </c>
    </row>
    <row r="1012" spans="3:19" x14ac:dyDescent="0.3">
      <c r="C1012" s="1">
        <v>45016.514433900462</v>
      </c>
      <c r="D1012">
        <v>-0.46463381999999998</v>
      </c>
      <c r="E1012">
        <v>-9.3357869999999998</v>
      </c>
      <c r="F1012">
        <v>-9.1010750000000001E-2</v>
      </c>
      <c r="G1012" s="1">
        <v>45016.514433692129</v>
      </c>
      <c r="H1012">
        <v>-7.3868110000000001E-2</v>
      </c>
      <c r="I1012">
        <v>-0.89420949999999999</v>
      </c>
      <c r="J1012">
        <v>1.436337E-2</v>
      </c>
      <c r="L1012" s="1">
        <v>45016.51446179398</v>
      </c>
      <c r="M1012">
        <v>4.8646083000000004</v>
      </c>
      <c r="N1012">
        <v>-6.3314085000000002</v>
      </c>
      <c r="O1012">
        <v>-5.8935222999999999</v>
      </c>
      <c r="P1012" s="1">
        <v>45016.514428020833</v>
      </c>
      <c r="Q1012">
        <v>0.38709222999999998</v>
      </c>
      <c r="R1012">
        <v>0.56171112999999995</v>
      </c>
      <c r="S1012">
        <v>-1.3090310999999999</v>
      </c>
    </row>
    <row r="1013" spans="3:19" x14ac:dyDescent="0.3">
      <c r="C1013" s="1">
        <v>45016.514434131946</v>
      </c>
      <c r="D1013">
        <v>0.40236329999999998</v>
      </c>
      <c r="E1013">
        <v>-9.2735160000000008</v>
      </c>
      <c r="F1013">
        <v>-0.34967284999999998</v>
      </c>
      <c r="G1013" s="1">
        <v>45016.514433912038</v>
      </c>
      <c r="H1013">
        <v>-9.8369189999999995E-2</v>
      </c>
      <c r="I1013">
        <v>-1.2611931999999999</v>
      </c>
      <c r="J1013">
        <v>6.1767638E-2</v>
      </c>
      <c r="L1013" s="1">
        <v>45016.514461863429</v>
      </c>
      <c r="M1013">
        <v>4.9316072000000002</v>
      </c>
      <c r="N1013">
        <v>-6.9272220000000004</v>
      </c>
      <c r="O1013">
        <v>-5.6255259999999998</v>
      </c>
      <c r="P1013" s="1">
        <v>45016.514428981478</v>
      </c>
      <c r="Q1013">
        <v>0.49821335</v>
      </c>
      <c r="R1013">
        <v>0.70213890000000001</v>
      </c>
      <c r="S1013">
        <v>-1.3822979</v>
      </c>
    </row>
    <row r="1014" spans="3:19" x14ac:dyDescent="0.3">
      <c r="C1014" s="1">
        <v>45016.514434351855</v>
      </c>
      <c r="D1014">
        <v>1.2789404</v>
      </c>
      <c r="E1014">
        <v>-9.2112459999999992</v>
      </c>
      <c r="F1014">
        <v>-0.48379397000000002</v>
      </c>
      <c r="G1014" s="1">
        <v>45016.514434155091</v>
      </c>
      <c r="H1014">
        <v>-0.11967448</v>
      </c>
      <c r="I1014">
        <v>-1.4662565000000001</v>
      </c>
      <c r="J1014">
        <v>0.13793404000000001</v>
      </c>
      <c r="L1014" s="1">
        <v>45016.514462314815</v>
      </c>
      <c r="M1014">
        <v>5.0297130000000001</v>
      </c>
      <c r="N1014">
        <v>-7.0301127000000001</v>
      </c>
      <c r="O1014">
        <v>-5.5824550000000004</v>
      </c>
      <c r="P1014" s="1">
        <v>45016.51442900463</v>
      </c>
      <c r="Q1014">
        <v>0.49943447000000002</v>
      </c>
      <c r="R1014">
        <v>0.88286334</v>
      </c>
      <c r="S1014">
        <v>-1.3969511999999999</v>
      </c>
    </row>
    <row r="1015" spans="3:19" x14ac:dyDescent="0.3">
      <c r="C1015" s="1">
        <v>45016.514434594908</v>
      </c>
      <c r="D1015">
        <v>1.9878663000000001</v>
      </c>
      <c r="E1015">
        <v>-9.297466</v>
      </c>
      <c r="F1015">
        <v>-0.66102539999999999</v>
      </c>
      <c r="G1015" s="1">
        <v>45016.514434363424</v>
      </c>
      <c r="H1015">
        <v>-0.11647869</v>
      </c>
      <c r="I1015">
        <v>-1.3879596000000001</v>
      </c>
      <c r="J1015">
        <v>0.17415304000000001</v>
      </c>
      <c r="L1015" s="1">
        <v>45016.514462349536</v>
      </c>
      <c r="M1015">
        <v>4.7688955999999996</v>
      </c>
      <c r="N1015">
        <v>-6.8554370000000002</v>
      </c>
      <c r="O1015">
        <v>-5.4245289999999997</v>
      </c>
      <c r="P1015" s="1">
        <v>45016.514429016206</v>
      </c>
      <c r="Q1015">
        <v>0.26498112000000001</v>
      </c>
      <c r="R1015">
        <v>0.99032116000000003</v>
      </c>
      <c r="S1015">
        <v>-1.4384688999999999</v>
      </c>
    </row>
    <row r="1016" spans="3:19" x14ac:dyDescent="0.3">
      <c r="C1016" s="1">
        <v>45016.514434837962</v>
      </c>
      <c r="D1016">
        <v>2.2992189999999999</v>
      </c>
      <c r="E1016">
        <v>-9.4076380000000004</v>
      </c>
      <c r="F1016">
        <v>-0.7568262</v>
      </c>
      <c r="G1016" s="1">
        <v>45016.514434606484</v>
      </c>
      <c r="H1016">
        <v>-6.2150190000000001E-2</v>
      </c>
      <c r="I1016">
        <v>-1.0492055</v>
      </c>
      <c r="J1016">
        <v>0.1469888</v>
      </c>
      <c r="L1016" s="1">
        <v>45016.514463402775</v>
      </c>
      <c r="M1016">
        <v>4.8287163</v>
      </c>
      <c r="N1016">
        <v>-7.109076</v>
      </c>
      <c r="O1016">
        <v>-5.4652070000000004</v>
      </c>
      <c r="P1016" s="1">
        <v>45016.514429016206</v>
      </c>
      <c r="Q1016">
        <v>0.11356334</v>
      </c>
      <c r="R1016">
        <v>1.0342811000000001</v>
      </c>
      <c r="S1016">
        <v>-1.5190623000000001</v>
      </c>
    </row>
    <row r="1017" spans="3:19" x14ac:dyDescent="0.3">
      <c r="C1017" s="1">
        <v>45016.514435023149</v>
      </c>
      <c r="D1017">
        <v>2.1171972999999999</v>
      </c>
      <c r="E1017">
        <v>-9.4507475000000003</v>
      </c>
      <c r="F1017">
        <v>-0.68018555999999997</v>
      </c>
      <c r="G1017" s="1">
        <v>45016.514434837962</v>
      </c>
      <c r="H1017">
        <v>6.5593617000000003E-3</v>
      </c>
      <c r="I1017">
        <v>-0.64973130000000001</v>
      </c>
      <c r="J1017">
        <v>7.7746609999999994E-2</v>
      </c>
      <c r="L1017" s="1">
        <v>45016.514463437503</v>
      </c>
      <c r="M1017">
        <v>4.7545384999999998</v>
      </c>
      <c r="N1017">
        <v>-7.3196444999999999</v>
      </c>
      <c r="O1017">
        <v>-5.5106707000000004</v>
      </c>
      <c r="P1017" s="1">
        <v>45016.514429490744</v>
      </c>
      <c r="Q1017">
        <v>0.34191114</v>
      </c>
      <c r="R1017">
        <v>1.1795933000000001</v>
      </c>
      <c r="S1017">
        <v>-1.40672</v>
      </c>
    </row>
    <row r="1018" spans="3:19" x14ac:dyDescent="0.3">
      <c r="C1018" s="1">
        <v>45016.514435219906</v>
      </c>
      <c r="D1018">
        <v>1.3747412999999999</v>
      </c>
      <c r="E1018">
        <v>-9.4172170000000008</v>
      </c>
      <c r="F1018">
        <v>-0.48379397000000002</v>
      </c>
      <c r="G1018" s="1">
        <v>45016.514435034725</v>
      </c>
      <c r="H1018">
        <v>4.6506779999999998E-2</v>
      </c>
      <c r="I1018">
        <v>-0.42442786999999998</v>
      </c>
      <c r="J1018">
        <v>7.9717829999999996E-3</v>
      </c>
      <c r="L1018" s="1">
        <v>45016.514463449072</v>
      </c>
      <c r="M1018">
        <v>4.5080780000000003</v>
      </c>
      <c r="N1018">
        <v>-7.4010005000000003</v>
      </c>
      <c r="O1018">
        <v>-5.1924253</v>
      </c>
      <c r="P1018" s="1">
        <v>45016.514429537034</v>
      </c>
      <c r="Q1018">
        <v>0.90606450000000005</v>
      </c>
      <c r="R1018">
        <v>1.2577446000000001</v>
      </c>
      <c r="S1018">
        <v>-1.4225945</v>
      </c>
    </row>
    <row r="1019" spans="3:19" x14ac:dyDescent="0.3">
      <c r="C1019" s="1">
        <v>45016.514435462967</v>
      </c>
      <c r="D1019">
        <v>0.41194338000000003</v>
      </c>
      <c r="E1019">
        <v>-9.2351960000000002</v>
      </c>
      <c r="F1019">
        <v>-0.68497560000000002</v>
      </c>
      <c r="G1019" s="1">
        <v>45016.514435231482</v>
      </c>
      <c r="H1019">
        <v>6.7279435999999998E-2</v>
      </c>
      <c r="I1019">
        <v>-0.4697016</v>
      </c>
      <c r="J1019">
        <v>-4.1030385000000003E-2</v>
      </c>
      <c r="L1019" s="1">
        <v>45016.514463935186</v>
      </c>
      <c r="M1019">
        <v>4.4386859999999997</v>
      </c>
      <c r="N1019">
        <v>-7.5732837000000002</v>
      </c>
      <c r="O1019">
        <v>-4.8311089999999997</v>
      </c>
      <c r="P1019" s="1">
        <v>45016.51442954861</v>
      </c>
      <c r="Q1019">
        <v>1.3700867000000001</v>
      </c>
      <c r="R1019">
        <v>1.5361578</v>
      </c>
      <c r="S1019">
        <v>-1.2198899999999999</v>
      </c>
    </row>
    <row r="1020" spans="3:19" x14ac:dyDescent="0.3">
      <c r="C1020" s="1">
        <v>45016.514435694444</v>
      </c>
      <c r="D1020">
        <v>0.12454102</v>
      </c>
      <c r="E1020">
        <v>-9.0196439999999996</v>
      </c>
      <c r="F1020">
        <v>-1.0633887</v>
      </c>
      <c r="G1020" s="1">
        <v>45016.514435486111</v>
      </c>
      <c r="H1020">
        <v>9.4976305999999996E-2</v>
      </c>
      <c r="I1020">
        <v>-0.64813339999999997</v>
      </c>
      <c r="J1020">
        <v>-6.9792523999999995E-2</v>
      </c>
      <c r="L1020" s="1">
        <v>45016.514464398148</v>
      </c>
      <c r="M1020">
        <v>4.2664027000000004</v>
      </c>
      <c r="N1020">
        <v>-8.0709909999999994</v>
      </c>
      <c r="O1020">
        <v>-4.5200420000000001</v>
      </c>
      <c r="P1020" s="1">
        <v>45016.514430057869</v>
      </c>
      <c r="Q1020">
        <v>1.5947711</v>
      </c>
      <c r="R1020">
        <v>1.7290934</v>
      </c>
      <c r="S1020">
        <v>-0.94147670000000006</v>
      </c>
    </row>
    <row r="1021" spans="3:19" x14ac:dyDescent="0.3">
      <c r="C1021" s="1">
        <v>45016.514435925928</v>
      </c>
      <c r="D1021">
        <v>0.30656250000000002</v>
      </c>
      <c r="E1021">
        <v>-8.8519930000000002</v>
      </c>
      <c r="F1021">
        <v>-1.1975098</v>
      </c>
      <c r="G1021" s="1">
        <v>45016.514435694444</v>
      </c>
      <c r="H1021">
        <v>9.0715249999999997E-2</v>
      </c>
      <c r="I1021">
        <v>-0.72057139999999997</v>
      </c>
      <c r="J1021">
        <v>-4.8487234999999997E-2</v>
      </c>
      <c r="L1021" s="1">
        <v>45016.514464444444</v>
      </c>
      <c r="M1021">
        <v>3.8069807999999998</v>
      </c>
      <c r="N1021">
        <v>-7.9944205000000004</v>
      </c>
      <c r="O1021">
        <v>-4.3142589999999998</v>
      </c>
      <c r="P1021" s="1">
        <v>45016.514430115742</v>
      </c>
      <c r="Q1021">
        <v>1.5459267000000001</v>
      </c>
      <c r="R1021">
        <v>1.7046711000000001</v>
      </c>
      <c r="S1021">
        <v>-0.89873780000000003</v>
      </c>
    </row>
    <row r="1022" spans="3:19" x14ac:dyDescent="0.3">
      <c r="C1022" s="1">
        <v>45016.514436157406</v>
      </c>
      <c r="D1022">
        <v>0.74724615000000005</v>
      </c>
      <c r="E1022">
        <v>-8.8711529999999996</v>
      </c>
      <c r="F1022">
        <v>-1.2070898999999999</v>
      </c>
      <c r="G1022" s="1">
        <v>45016.514435925928</v>
      </c>
      <c r="H1022">
        <v>6.1953111999999998E-2</v>
      </c>
      <c r="I1022">
        <v>-0.64067655999999995</v>
      </c>
      <c r="J1022">
        <v>-1.8127196000000002E-2</v>
      </c>
      <c r="L1022" s="1">
        <v>45016.514464930558</v>
      </c>
      <c r="M1022">
        <v>3.5198421</v>
      </c>
      <c r="N1022">
        <v>-7.5661053999999996</v>
      </c>
      <c r="O1022">
        <v>-4.0007997</v>
      </c>
      <c r="P1022" s="1">
        <v>45016.514430578703</v>
      </c>
      <c r="Q1022">
        <v>1.4714389999999999</v>
      </c>
      <c r="R1022">
        <v>1.5996556</v>
      </c>
      <c r="S1022">
        <v>-0.89751669999999995</v>
      </c>
    </row>
    <row r="1023" spans="3:19" x14ac:dyDescent="0.3">
      <c r="C1023" s="1">
        <v>45016.514436423611</v>
      </c>
      <c r="D1023">
        <v>1.0633887</v>
      </c>
      <c r="E1023">
        <v>-9.0100639999999999</v>
      </c>
      <c r="F1023">
        <v>-1.101709</v>
      </c>
      <c r="G1023" s="1">
        <v>45016.514436157406</v>
      </c>
      <c r="H1023">
        <v>4.4908879999999998E-2</v>
      </c>
      <c r="I1023">
        <v>-0.52935639999999995</v>
      </c>
      <c r="J1023">
        <v>7.9717829999999996E-3</v>
      </c>
      <c r="L1023" s="1">
        <v>45016.514464976855</v>
      </c>
      <c r="M1023">
        <v>3.5605202</v>
      </c>
      <c r="N1023">
        <v>-7.176075</v>
      </c>
      <c r="O1023">
        <v>-3.347559</v>
      </c>
      <c r="P1023" s="1">
        <v>45016.51443059028</v>
      </c>
      <c r="Q1023">
        <v>1.4189311</v>
      </c>
      <c r="R1023">
        <v>1.4848711000000001</v>
      </c>
      <c r="S1023">
        <v>-0.88164229999999999</v>
      </c>
    </row>
    <row r="1024" spans="3:19" x14ac:dyDescent="0.3">
      <c r="C1024" s="1">
        <v>45016.514436655096</v>
      </c>
      <c r="D1024">
        <v>1.4178516000000001</v>
      </c>
      <c r="E1024">
        <v>-9.1585549999999998</v>
      </c>
      <c r="F1024">
        <v>-0.88615730000000004</v>
      </c>
      <c r="G1024" s="1">
        <v>45016.514436435187</v>
      </c>
      <c r="H1024">
        <v>1.5081478000000001E-2</v>
      </c>
      <c r="I1024">
        <v>-0.47928896999999998</v>
      </c>
      <c r="J1024">
        <v>2.5016014999999999E-2</v>
      </c>
      <c r="L1024" s="1">
        <v>45016.514465474538</v>
      </c>
      <c r="M1024">
        <v>3.6873398000000002</v>
      </c>
      <c r="N1024">
        <v>-7.6977105000000003</v>
      </c>
      <c r="O1024">
        <v>-2.7876384000000001</v>
      </c>
      <c r="P1024" s="1">
        <v>45016.514430601848</v>
      </c>
      <c r="Q1024">
        <v>1.4714389999999999</v>
      </c>
      <c r="R1024">
        <v>1.50563</v>
      </c>
      <c r="S1024">
        <v>-0.81936556000000005</v>
      </c>
    </row>
    <row r="1025" spans="3:19" x14ac:dyDescent="0.3">
      <c r="C1025" s="1">
        <v>45016.514436921294</v>
      </c>
      <c r="D1025">
        <v>1.7579445</v>
      </c>
      <c r="E1025">
        <v>-9.2447759999999999</v>
      </c>
      <c r="F1025">
        <v>-0.71371585000000004</v>
      </c>
      <c r="G1025" s="1">
        <v>45016.514436666665</v>
      </c>
      <c r="H1025">
        <v>-2.2202778999999999E-2</v>
      </c>
      <c r="I1025">
        <v>-0.46171212</v>
      </c>
      <c r="J1025">
        <v>3.6733920000000003E-2</v>
      </c>
      <c r="L1025" s="1">
        <v>45016.514466006942</v>
      </c>
      <c r="M1025">
        <v>3.9864426000000002</v>
      </c>
      <c r="N1025">
        <v>-8.1595250000000004</v>
      </c>
      <c r="O1025">
        <v>-2.5627130999999999</v>
      </c>
      <c r="P1025" s="1">
        <v>45016.514431122683</v>
      </c>
      <c r="Q1025">
        <v>1.45068</v>
      </c>
      <c r="R1025">
        <v>1.4384688999999999</v>
      </c>
      <c r="S1025">
        <v>-0.7986067</v>
      </c>
    </row>
    <row r="1026" spans="3:19" x14ac:dyDescent="0.3">
      <c r="C1026" s="1">
        <v>45016.514437152779</v>
      </c>
      <c r="D1026">
        <v>1.8489552</v>
      </c>
      <c r="E1026">
        <v>-9.2447759999999999</v>
      </c>
      <c r="F1026">
        <v>-0.53648439999999997</v>
      </c>
      <c r="G1026" s="1">
        <v>45016.514436921294</v>
      </c>
      <c r="H1026">
        <v>-3.3920686999999998E-2</v>
      </c>
      <c r="I1026">
        <v>-0.40418783000000003</v>
      </c>
      <c r="J1026">
        <v>1.915706E-2</v>
      </c>
      <c r="L1026" s="1">
        <v>45016.51446604167</v>
      </c>
      <c r="M1026">
        <v>4.0342989999999999</v>
      </c>
      <c r="N1026">
        <v>-7.6833533999999997</v>
      </c>
      <c r="O1026">
        <v>-2.7445675999999999</v>
      </c>
      <c r="P1026" s="1">
        <v>45016.514431122683</v>
      </c>
      <c r="Q1026">
        <v>1.3224634</v>
      </c>
      <c r="R1026">
        <v>1.2870512000000001</v>
      </c>
      <c r="S1026">
        <v>-0.71435004000000002</v>
      </c>
    </row>
    <row r="1027" spans="3:19" x14ac:dyDescent="0.3">
      <c r="C1027" s="1">
        <v>45016.514437372687</v>
      </c>
      <c r="D1027">
        <v>1.8824854</v>
      </c>
      <c r="E1027">
        <v>-9.2495659999999997</v>
      </c>
      <c r="F1027">
        <v>-0.46942386000000003</v>
      </c>
      <c r="G1027" s="1">
        <v>45016.514437152779</v>
      </c>
      <c r="H1027">
        <v>-2.2735410000000001E-2</v>
      </c>
      <c r="I1027">
        <v>-0.26836660000000001</v>
      </c>
      <c r="J1027">
        <v>-5.5033269999999997E-4</v>
      </c>
      <c r="L1027" s="1">
        <v>45016.514466527777</v>
      </c>
      <c r="M1027">
        <v>3.991228</v>
      </c>
      <c r="N1027">
        <v>-8.4514490000000002</v>
      </c>
      <c r="O1027">
        <v>-4.4841495</v>
      </c>
      <c r="P1027" s="1">
        <v>45016.514431585645</v>
      </c>
      <c r="Q1027">
        <v>1.1722667</v>
      </c>
      <c r="R1027">
        <v>1.2211112</v>
      </c>
      <c r="S1027">
        <v>-0.57514334</v>
      </c>
    </row>
    <row r="1028" spans="3:19" x14ac:dyDescent="0.3">
      <c r="C1028" s="1">
        <v>45016.514437650461</v>
      </c>
      <c r="D1028">
        <v>1.7435742999999999</v>
      </c>
      <c r="E1028">
        <v>-9.2495659999999997</v>
      </c>
      <c r="F1028">
        <v>-0.41673339999999998</v>
      </c>
      <c r="G1028" s="1">
        <v>45016.514437372687</v>
      </c>
      <c r="H1028">
        <v>2.04078E-2</v>
      </c>
      <c r="I1028">
        <v>-8.3543229999999996E-2</v>
      </c>
      <c r="J1028">
        <v>-1.3333505000000001E-2</v>
      </c>
      <c r="L1028" s="1">
        <v>45016.514467013891</v>
      </c>
      <c r="M1028">
        <v>4.4626140000000003</v>
      </c>
      <c r="N1028">
        <v>-9.4253280000000004</v>
      </c>
      <c r="O1028">
        <v>-5.4939210000000003</v>
      </c>
      <c r="P1028" s="1">
        <v>45016.514431631942</v>
      </c>
      <c r="Q1028">
        <v>0.92315999999999998</v>
      </c>
      <c r="R1028">
        <v>1.2797244999999999</v>
      </c>
      <c r="S1028">
        <v>-0.49699222999999998</v>
      </c>
    </row>
    <row r="1029" spans="3:19" x14ac:dyDescent="0.3">
      <c r="C1029" s="1">
        <v>45016.514437858794</v>
      </c>
      <c r="D1029">
        <v>1.5950831000000001</v>
      </c>
      <c r="E1029">
        <v>-9.3453665000000008</v>
      </c>
      <c r="F1029">
        <v>-0.38799319999999998</v>
      </c>
      <c r="G1029" s="1">
        <v>45016.514437673613</v>
      </c>
      <c r="H1029">
        <v>5.8224690000000003E-2</v>
      </c>
      <c r="I1029">
        <v>9.1160140000000001E-2</v>
      </c>
      <c r="J1029">
        <v>-3.5704060000000003E-2</v>
      </c>
      <c r="L1029" s="1">
        <v>45016.514467083332</v>
      </c>
      <c r="M1029">
        <v>4.6683969999999997</v>
      </c>
      <c r="N1029">
        <v>-8.8534439999999996</v>
      </c>
      <c r="O1029">
        <v>-7.0707909999999998</v>
      </c>
      <c r="P1029" s="1">
        <v>45016.514432118056</v>
      </c>
      <c r="Q1029">
        <v>0.65940005000000002</v>
      </c>
      <c r="R1029">
        <v>1.1454023</v>
      </c>
      <c r="S1029">
        <v>-0.60445004999999996</v>
      </c>
    </row>
    <row r="1030" spans="3:19" x14ac:dyDescent="0.3">
      <c r="C1030" s="1">
        <v>45016.514438090278</v>
      </c>
      <c r="D1030">
        <v>1.5376027000000001</v>
      </c>
      <c r="E1030">
        <v>-9.4220079999999999</v>
      </c>
      <c r="F1030">
        <v>-0.48379397000000002</v>
      </c>
      <c r="G1030" s="1">
        <v>45016.51443787037</v>
      </c>
      <c r="H1030">
        <v>8.1660499999999997E-2</v>
      </c>
      <c r="I1030">
        <v>0.22272030000000001</v>
      </c>
      <c r="J1030">
        <v>-4.9019866000000002E-2</v>
      </c>
      <c r="L1030" s="1">
        <v>45016.514467534726</v>
      </c>
      <c r="M1030">
        <v>4.8550370000000003</v>
      </c>
      <c r="N1030">
        <v>-6.7860449999999997</v>
      </c>
      <c r="O1030">
        <v>-4.2424746000000004</v>
      </c>
      <c r="P1030" s="1">
        <v>45016.514432164353</v>
      </c>
      <c r="Q1030">
        <v>0.59101780000000004</v>
      </c>
      <c r="R1030">
        <v>0.97078335000000004</v>
      </c>
      <c r="S1030">
        <v>-0.66672670000000001</v>
      </c>
    </row>
    <row r="1031" spans="3:19" x14ac:dyDescent="0.3">
      <c r="C1031" s="1">
        <v>45016.514438356484</v>
      </c>
      <c r="D1031">
        <v>1.346001</v>
      </c>
      <c r="E1031">
        <v>-9.3980569999999997</v>
      </c>
      <c r="F1031">
        <v>-0.55564460000000004</v>
      </c>
      <c r="G1031" s="1">
        <v>45016.514438101854</v>
      </c>
      <c r="H1031">
        <v>0.10722685</v>
      </c>
      <c r="I1031">
        <v>0.32764884999999999</v>
      </c>
      <c r="J1031">
        <v>-6.0205143000000003E-2</v>
      </c>
      <c r="L1031" s="1">
        <v>45016.514467581015</v>
      </c>
      <c r="M1031">
        <v>0.94516489999999997</v>
      </c>
      <c r="N1031">
        <v>-8.274381</v>
      </c>
      <c r="O1031">
        <v>0.41635114000000001</v>
      </c>
      <c r="P1031" s="1">
        <v>45016.514432187498</v>
      </c>
      <c r="Q1031">
        <v>0.77906894999999998</v>
      </c>
      <c r="R1031">
        <v>0.87920003999999996</v>
      </c>
      <c r="S1031">
        <v>-0.60445004999999996</v>
      </c>
    </row>
    <row r="1032" spans="3:19" x14ac:dyDescent="0.3">
      <c r="C1032" s="1">
        <v>45016.514438576392</v>
      </c>
      <c r="D1032">
        <v>0.96758794999999997</v>
      </c>
      <c r="E1032">
        <v>-9.2926760000000002</v>
      </c>
      <c r="F1032">
        <v>-0.55564460000000004</v>
      </c>
      <c r="G1032" s="1">
        <v>45016.514438379629</v>
      </c>
      <c r="H1032">
        <v>0.1013679</v>
      </c>
      <c r="I1032">
        <v>0.41340264999999998</v>
      </c>
      <c r="J1032">
        <v>-7.2988319999999995E-2</v>
      </c>
      <c r="L1032" s="1">
        <v>45016.514468113426</v>
      </c>
      <c r="M1032">
        <v>2.2612174</v>
      </c>
      <c r="N1032">
        <v>-9.0951184999999999</v>
      </c>
      <c r="O1032">
        <v>2.6871396999999999</v>
      </c>
      <c r="P1032" s="1">
        <v>45016.514432627315</v>
      </c>
      <c r="Q1032">
        <v>0.88286334</v>
      </c>
      <c r="R1032">
        <v>0.79005890000000001</v>
      </c>
      <c r="S1032">
        <v>-0.54217329999999997</v>
      </c>
    </row>
    <row r="1033" spans="3:19" x14ac:dyDescent="0.3">
      <c r="C1033" s="1">
        <v>45016.514438819446</v>
      </c>
      <c r="D1033">
        <v>0.65623540000000002</v>
      </c>
      <c r="E1033">
        <v>-9.1346039999999995</v>
      </c>
      <c r="F1033">
        <v>-0.41673339999999998</v>
      </c>
      <c r="G1033" s="1">
        <v>45016.514438599537</v>
      </c>
      <c r="H1033">
        <v>6.142048E-2</v>
      </c>
      <c r="I1033">
        <v>0.51247220000000004</v>
      </c>
      <c r="J1033">
        <v>-6.7129359999999999E-2</v>
      </c>
      <c r="L1033" s="1">
        <v>45016.514469085647</v>
      </c>
      <c r="M1033">
        <v>5.1900325</v>
      </c>
      <c r="N1033">
        <v>-8.9659060000000004</v>
      </c>
      <c r="O1033">
        <v>1.7802601</v>
      </c>
      <c r="P1033" s="1">
        <v>45016.514432662036</v>
      </c>
      <c r="Q1033">
        <v>0.91827559999999997</v>
      </c>
      <c r="R1033">
        <v>0.58613336000000005</v>
      </c>
      <c r="S1033">
        <v>-0.48966556999999999</v>
      </c>
    </row>
    <row r="1034" spans="3:19" x14ac:dyDescent="0.3">
      <c r="C1034" s="1">
        <v>45016.514439050923</v>
      </c>
      <c r="D1034">
        <v>0.72329589999999999</v>
      </c>
      <c r="E1034">
        <v>-9.1585549999999998</v>
      </c>
      <c r="F1034">
        <v>-0.28740236000000002</v>
      </c>
      <c r="G1034" s="1">
        <v>45016.514438842591</v>
      </c>
      <c r="H1034">
        <v>2.1473065E-2</v>
      </c>
      <c r="I1034">
        <v>0.6323145</v>
      </c>
      <c r="J1034">
        <v>-3.8899853999999998E-2</v>
      </c>
      <c r="L1034" s="1">
        <v>45016.514469131944</v>
      </c>
      <c r="M1034">
        <v>6.02752</v>
      </c>
      <c r="N1034">
        <v>-8.7768739999999994</v>
      </c>
      <c r="O1034">
        <v>9.8105730000000002E-2</v>
      </c>
      <c r="P1034" s="1">
        <v>45016.514433171295</v>
      </c>
      <c r="Q1034">
        <v>0.93415004000000001</v>
      </c>
      <c r="R1034">
        <v>0.47745444999999997</v>
      </c>
      <c r="S1034">
        <v>-0.32481557</v>
      </c>
    </row>
    <row r="1035" spans="3:19" x14ac:dyDescent="0.3">
      <c r="C1035" s="1">
        <v>45016.514439270832</v>
      </c>
      <c r="D1035">
        <v>1.0394384999999999</v>
      </c>
      <c r="E1035">
        <v>-9.2160360000000008</v>
      </c>
      <c r="F1035">
        <v>-0.31135255000000001</v>
      </c>
      <c r="G1035" s="1">
        <v>45016.514439074075</v>
      </c>
      <c r="H1035">
        <v>1.6679375E-2</v>
      </c>
      <c r="I1035">
        <v>0.76227677000000005</v>
      </c>
      <c r="J1035">
        <v>-9.0724480000000003E-3</v>
      </c>
      <c r="L1035" s="1">
        <v>45016.514469166665</v>
      </c>
      <c r="M1035">
        <v>4.9842496000000001</v>
      </c>
      <c r="N1035">
        <v>-10.040284</v>
      </c>
      <c r="O1035">
        <v>0.15553348</v>
      </c>
      <c r="P1035" s="1">
        <v>45016.514433182871</v>
      </c>
      <c r="Q1035">
        <v>1.1124322</v>
      </c>
      <c r="R1035">
        <v>0.47012779999999998</v>
      </c>
      <c r="S1035">
        <v>-7.5708890000000001E-2</v>
      </c>
    </row>
    <row r="1036" spans="3:19" x14ac:dyDescent="0.3">
      <c r="C1036" s="1">
        <v>45016.514439467595</v>
      </c>
      <c r="D1036">
        <v>1.2070898999999999</v>
      </c>
      <c r="E1036">
        <v>-9.2639359999999993</v>
      </c>
      <c r="F1036">
        <v>-0.29219240000000002</v>
      </c>
      <c r="G1036" s="1">
        <v>45016.514439293984</v>
      </c>
      <c r="H1036">
        <v>3.6919399999999998E-2</v>
      </c>
      <c r="I1036">
        <v>0.87146634000000001</v>
      </c>
      <c r="J1036">
        <v>6.9065187000000002E-3</v>
      </c>
      <c r="L1036" s="1">
        <v>45016.514469629627</v>
      </c>
      <c r="M1036">
        <v>3.4337005999999999</v>
      </c>
      <c r="N1036">
        <v>-9.5688980000000008</v>
      </c>
      <c r="O1036">
        <v>0.11964113</v>
      </c>
      <c r="P1036" s="1">
        <v>45016.514433194447</v>
      </c>
      <c r="Q1036">
        <v>1.3542122999999999</v>
      </c>
      <c r="R1036">
        <v>0.44204222999999998</v>
      </c>
      <c r="S1036">
        <v>0.13554332999999999</v>
      </c>
    </row>
    <row r="1037" spans="3:19" x14ac:dyDescent="0.3">
      <c r="C1037" s="1">
        <v>45016.514439768522</v>
      </c>
      <c r="D1037">
        <v>1.2310401</v>
      </c>
      <c r="E1037">
        <v>-9.3693170000000006</v>
      </c>
      <c r="F1037">
        <v>-0.15328126</v>
      </c>
      <c r="G1037" s="1">
        <v>45016.514439479164</v>
      </c>
      <c r="H1037">
        <v>2.3070961000000001E-2</v>
      </c>
      <c r="I1037">
        <v>0.90289164</v>
      </c>
      <c r="J1037">
        <v>1.047564E-3</v>
      </c>
      <c r="L1037" s="1">
        <v>45016.514469664355</v>
      </c>
      <c r="M1037">
        <v>1.8400806000000001</v>
      </c>
      <c r="N1037">
        <v>-7.982456</v>
      </c>
      <c r="O1037">
        <v>0.59102719999999997</v>
      </c>
      <c r="P1037" s="1">
        <v>45016.514434756944</v>
      </c>
      <c r="Q1037">
        <v>1.5373789</v>
      </c>
      <c r="R1037">
        <v>0.41395667000000003</v>
      </c>
      <c r="S1037">
        <v>0.24300111999999999</v>
      </c>
    </row>
    <row r="1038" spans="3:19" x14ac:dyDescent="0.3">
      <c r="C1038" s="1">
        <v>45016.514439988423</v>
      </c>
      <c r="D1038">
        <v>1.0873389</v>
      </c>
      <c r="E1038">
        <v>-9.6183990000000001</v>
      </c>
      <c r="F1038">
        <v>-3.8320314000000001E-2</v>
      </c>
      <c r="G1038" s="1">
        <v>45016.514439791667</v>
      </c>
      <c r="H1038">
        <v>-1.8474351999999999E-2</v>
      </c>
      <c r="I1038">
        <v>0.85122633000000003</v>
      </c>
      <c r="J1038">
        <v>-1.9725093999999999E-2</v>
      </c>
      <c r="L1038" s="1">
        <v>45016.514470104165</v>
      </c>
      <c r="M1038">
        <v>0.7728817</v>
      </c>
      <c r="N1038">
        <v>-10.080962</v>
      </c>
      <c r="O1038">
        <v>-0.32781670000000002</v>
      </c>
      <c r="P1038" s="1">
        <v>45016.514434780096</v>
      </c>
      <c r="Q1038">
        <v>1.4567855999999999</v>
      </c>
      <c r="R1038">
        <v>0.33214222999999998</v>
      </c>
      <c r="S1038">
        <v>0.30771999999999999</v>
      </c>
    </row>
    <row r="1039" spans="3:19" x14ac:dyDescent="0.3">
      <c r="C1039" s="1">
        <v>45016.514440208332</v>
      </c>
      <c r="D1039">
        <v>0.71371585000000004</v>
      </c>
      <c r="E1039">
        <v>-9.5034379999999992</v>
      </c>
      <c r="F1039">
        <v>8.1430665999999999E-2</v>
      </c>
      <c r="G1039" s="1">
        <v>45016.514440011575</v>
      </c>
      <c r="H1039">
        <v>-6.1617564E-2</v>
      </c>
      <c r="I1039">
        <v>0.75002619999999998</v>
      </c>
      <c r="J1039">
        <v>-4.8487234999999997E-2</v>
      </c>
      <c r="L1039" s="1">
        <v>45016.514470138885</v>
      </c>
      <c r="M1039">
        <v>1.4548361000000001</v>
      </c>
      <c r="N1039">
        <v>-13.385448999999999</v>
      </c>
      <c r="O1039">
        <v>0.20817557</v>
      </c>
      <c r="P1039" s="1">
        <v>45016.514434803241</v>
      </c>
      <c r="Q1039">
        <v>1.1612766999999999</v>
      </c>
      <c r="R1039">
        <v>0.32725778</v>
      </c>
      <c r="S1039">
        <v>0.34923779999999999</v>
      </c>
    </row>
    <row r="1040" spans="3:19" x14ac:dyDescent="0.3">
      <c r="C1040" s="1">
        <v>45016.514440486113</v>
      </c>
      <c r="D1040">
        <v>0.29698244000000001</v>
      </c>
      <c r="E1040">
        <v>-9.2830960000000005</v>
      </c>
      <c r="F1040">
        <v>0.3161426</v>
      </c>
      <c r="G1040" s="1">
        <v>45016.514440231484</v>
      </c>
      <c r="H1040">
        <v>-9.5706029999999997E-2</v>
      </c>
      <c r="I1040">
        <v>0.68611029999999995</v>
      </c>
      <c r="J1040">
        <v>-7.1923050000000002E-2</v>
      </c>
      <c r="L1040" s="1">
        <v>45016.514470624999</v>
      </c>
      <c r="M1040">
        <v>2.0027925999999998</v>
      </c>
      <c r="N1040">
        <v>-11.669796</v>
      </c>
      <c r="O1040">
        <v>1.2586246999999999</v>
      </c>
      <c r="P1040" s="1">
        <v>45016.514434826386</v>
      </c>
      <c r="Q1040">
        <v>0.95979340000000002</v>
      </c>
      <c r="R1040">
        <v>0.26009666999999997</v>
      </c>
      <c r="S1040">
        <v>0.36999667000000003</v>
      </c>
    </row>
    <row r="1041" spans="3:19" x14ac:dyDescent="0.3">
      <c r="C1041" s="1">
        <v>45016.514440706022</v>
      </c>
      <c r="D1041">
        <v>-8.6220703999999995E-2</v>
      </c>
      <c r="E1041">
        <v>-9.2447759999999999</v>
      </c>
      <c r="F1041">
        <v>0.57959472999999995</v>
      </c>
      <c r="G1041" s="1">
        <v>45016.514440497682</v>
      </c>
      <c r="H1041">
        <v>-7.9727060000000002E-2</v>
      </c>
      <c r="I1041">
        <v>0.74683040000000001</v>
      </c>
      <c r="J1041">
        <v>-6.4998829999999994E-2</v>
      </c>
      <c r="L1041" s="1">
        <v>45016.514471145834</v>
      </c>
      <c r="M1041">
        <v>1.2634103000000001</v>
      </c>
      <c r="N1041">
        <v>-9.5808619999999998</v>
      </c>
      <c r="O1041">
        <v>3.5078779999999998</v>
      </c>
      <c r="P1041" s="1">
        <v>45016.514435219906</v>
      </c>
      <c r="Q1041">
        <v>1.1112112000000001</v>
      </c>
      <c r="R1041">
        <v>0.13798556000000001</v>
      </c>
      <c r="S1041">
        <v>0.46402225000000002</v>
      </c>
    </row>
    <row r="1042" spans="3:19" x14ac:dyDescent="0.3">
      <c r="C1042" s="1">
        <v>45016.514440937499</v>
      </c>
      <c r="D1042">
        <v>-0.14370118000000001</v>
      </c>
      <c r="E1042">
        <v>-9.2783060000000006</v>
      </c>
      <c r="F1042">
        <v>0.5891748</v>
      </c>
      <c r="G1042" s="1">
        <v>45016.514440729166</v>
      </c>
      <c r="H1042">
        <v>-9.4196049999999993E-3</v>
      </c>
      <c r="I1042">
        <v>0.84270423999999999</v>
      </c>
      <c r="J1042">
        <v>-5.3813557999999997E-2</v>
      </c>
      <c r="L1042" s="1">
        <v>45016.51447115741</v>
      </c>
      <c r="M1042">
        <v>1.1365907</v>
      </c>
      <c r="N1042">
        <v>-9.6071825000000004</v>
      </c>
      <c r="O1042">
        <v>5.8289160000000004</v>
      </c>
      <c r="P1042" s="1">
        <v>45016.514435243058</v>
      </c>
      <c r="Q1042">
        <v>1.5483689</v>
      </c>
      <c r="R1042">
        <v>0.11478445</v>
      </c>
      <c r="S1042">
        <v>0.58369110000000002</v>
      </c>
    </row>
    <row r="1043" spans="3:19" x14ac:dyDescent="0.3">
      <c r="C1043" s="1">
        <v>45016.514441180552</v>
      </c>
      <c r="D1043">
        <v>0.12933106999999999</v>
      </c>
      <c r="E1043">
        <v>-9.2447759999999999</v>
      </c>
      <c r="F1043">
        <v>0.24429200000000001</v>
      </c>
      <c r="G1043" s="1">
        <v>45016.51444097222</v>
      </c>
      <c r="H1043">
        <v>6.5148904999999993E-2</v>
      </c>
      <c r="I1043">
        <v>0.83684530000000001</v>
      </c>
      <c r="J1043">
        <v>-2.931247E-2</v>
      </c>
      <c r="L1043" s="1">
        <v>45016.514471655093</v>
      </c>
      <c r="M1043">
        <v>1.3399806999999999</v>
      </c>
      <c r="N1043">
        <v>-10.707881</v>
      </c>
      <c r="O1043">
        <v>5.6877393999999999</v>
      </c>
      <c r="P1043" s="1">
        <v>45016.514435266203</v>
      </c>
      <c r="Q1043">
        <v>1.8231189000000001</v>
      </c>
      <c r="R1043">
        <v>9.4025559999999994E-2</v>
      </c>
      <c r="S1043">
        <v>0.68015890000000001</v>
      </c>
    </row>
    <row r="1044" spans="3:19" x14ac:dyDescent="0.3">
      <c r="C1044" s="1">
        <v>45016.514441423613</v>
      </c>
      <c r="D1044">
        <v>0.43110353000000001</v>
      </c>
      <c r="E1044">
        <v>-9.3118359999999996</v>
      </c>
      <c r="F1044">
        <v>-8.1430665999999999E-2</v>
      </c>
      <c r="G1044" s="1">
        <v>45016.514441192128</v>
      </c>
      <c r="H1044">
        <v>0.14397847999999999</v>
      </c>
      <c r="I1044">
        <v>0.88424950000000002</v>
      </c>
      <c r="J1044">
        <v>-3.7461259999999998E-3</v>
      </c>
      <c r="L1044" s="1">
        <v>45016.514472187497</v>
      </c>
      <c r="M1044">
        <v>1.9118652</v>
      </c>
      <c r="N1044">
        <v>-9.5545410000000004</v>
      </c>
      <c r="O1044">
        <v>5.2163534</v>
      </c>
      <c r="P1044" s="1">
        <v>45016.514435277779</v>
      </c>
      <c r="Q1044">
        <v>1.8109078000000001</v>
      </c>
      <c r="R1044">
        <v>-5.8613338000000001E-2</v>
      </c>
      <c r="S1044">
        <v>0.79250114999999999</v>
      </c>
    </row>
    <row r="1045" spans="3:19" x14ac:dyDescent="0.3">
      <c r="C1045" s="1">
        <v>45016.514441608793</v>
      </c>
      <c r="D1045">
        <v>0.47421390000000002</v>
      </c>
      <c r="E1045">
        <v>-9.3405760000000004</v>
      </c>
      <c r="F1045">
        <v>-1.9160157000000001E-2</v>
      </c>
      <c r="G1045" s="1">
        <v>45016.51444146991</v>
      </c>
      <c r="H1045">
        <v>0.20256801999999999</v>
      </c>
      <c r="I1045">
        <v>1.0802581</v>
      </c>
      <c r="J1045">
        <v>3.7107249999999998E-3</v>
      </c>
      <c r="L1045" s="1">
        <v>45016.514472222225</v>
      </c>
      <c r="M1045">
        <v>1.8041883000000001</v>
      </c>
      <c r="N1045">
        <v>-8.3581295000000004</v>
      </c>
      <c r="O1045">
        <v>5.8624153000000003</v>
      </c>
      <c r="P1045" s="1">
        <v>45016.514435729165</v>
      </c>
      <c r="Q1045">
        <v>1.7510733999999999</v>
      </c>
      <c r="R1045">
        <v>-0.22468445000000001</v>
      </c>
      <c r="S1045">
        <v>0.98177340000000002</v>
      </c>
    </row>
    <row r="1046" spans="3:19" x14ac:dyDescent="0.3">
      <c r="C1046" s="1">
        <v>45016.514441886575</v>
      </c>
      <c r="D1046">
        <v>0.36404300000000001</v>
      </c>
      <c r="E1046">
        <v>-9.3309964999999995</v>
      </c>
      <c r="F1046">
        <v>0.22513184</v>
      </c>
      <c r="G1046" s="1">
        <v>45016.514441631945</v>
      </c>
      <c r="H1046">
        <v>0.19777432</v>
      </c>
      <c r="I1046">
        <v>1.2214056</v>
      </c>
      <c r="J1046">
        <v>-8.5398160000000004E-3</v>
      </c>
      <c r="L1046" s="1">
        <v>45016.514472731484</v>
      </c>
      <c r="M1046">
        <v>1.0911272000000001</v>
      </c>
      <c r="N1046">
        <v>-7.5637125999999997</v>
      </c>
      <c r="O1046">
        <v>5.0943193000000004</v>
      </c>
      <c r="P1046" s="1">
        <v>45016.514435740741</v>
      </c>
      <c r="Q1046">
        <v>1.9843055999999999</v>
      </c>
      <c r="R1046">
        <v>-0.43593670000000001</v>
      </c>
      <c r="S1046">
        <v>1.2003523</v>
      </c>
    </row>
    <row r="1047" spans="3:19" x14ac:dyDescent="0.3">
      <c r="C1047" s="1">
        <v>45016.514442118052</v>
      </c>
      <c r="D1047">
        <v>0.16286133</v>
      </c>
      <c r="E1047">
        <v>-9.2783060000000006</v>
      </c>
      <c r="F1047">
        <v>0.36404300000000001</v>
      </c>
      <c r="G1047" s="1">
        <v>45016.514441898151</v>
      </c>
      <c r="H1047">
        <v>0.15409848000000001</v>
      </c>
      <c r="I1047">
        <v>1.1510982999999999</v>
      </c>
      <c r="J1047">
        <v>-1.0670344999999999E-2</v>
      </c>
      <c r="L1047" s="1">
        <v>45016.514472824078</v>
      </c>
      <c r="M1047">
        <v>0.95712905999999998</v>
      </c>
      <c r="N1047">
        <v>-7.7072816</v>
      </c>
      <c r="O1047">
        <v>4.3214379999999997</v>
      </c>
      <c r="P1047" s="1">
        <v>45016.514435740741</v>
      </c>
      <c r="Q1047">
        <v>2.5130466999999999</v>
      </c>
      <c r="R1047">
        <v>-0.7766267</v>
      </c>
      <c r="S1047">
        <v>1.5019667000000001</v>
      </c>
    </row>
    <row r="1048" spans="3:19" x14ac:dyDescent="0.3">
      <c r="C1048" s="1">
        <v>45016.514442349537</v>
      </c>
      <c r="D1048">
        <v>7.6640630000000001E-2</v>
      </c>
      <c r="E1048">
        <v>-9.3118359999999996</v>
      </c>
      <c r="F1048">
        <v>0.30656250000000002</v>
      </c>
      <c r="G1048" s="1">
        <v>45016.514442129628</v>
      </c>
      <c r="H1048">
        <v>0.12001002600000001</v>
      </c>
      <c r="I1048">
        <v>0.91993590000000003</v>
      </c>
      <c r="J1048">
        <v>-1.5996666999999999E-2</v>
      </c>
      <c r="L1048" s="1">
        <v>45016.514473310184</v>
      </c>
      <c r="M1048">
        <v>-6.6999030000000001E-2</v>
      </c>
      <c r="N1048">
        <v>-8.9515499999999992</v>
      </c>
      <c r="O1048">
        <v>3.8356948000000002</v>
      </c>
      <c r="P1048" s="1">
        <v>45016.51443625</v>
      </c>
      <c r="Q1048">
        <v>3.021029</v>
      </c>
      <c r="R1048">
        <v>-0.88164229999999999</v>
      </c>
      <c r="S1048">
        <v>1.8621945</v>
      </c>
    </row>
    <row r="1049" spans="3:19" x14ac:dyDescent="0.3">
      <c r="C1049" s="1">
        <v>45016.514442534724</v>
      </c>
      <c r="D1049">
        <v>9.580079E-3</v>
      </c>
      <c r="E1049">
        <v>-9.297466</v>
      </c>
      <c r="F1049">
        <v>9.5800789999999997E-2</v>
      </c>
      <c r="G1049" s="1">
        <v>45016.514442372689</v>
      </c>
      <c r="H1049">
        <v>0.124803714</v>
      </c>
      <c r="I1049">
        <v>0.66373979999999999</v>
      </c>
      <c r="J1049">
        <v>-1.7594563000000001E-2</v>
      </c>
      <c r="L1049" s="1">
        <v>45016.514473819443</v>
      </c>
      <c r="M1049">
        <v>0.13399807</v>
      </c>
      <c r="N1049">
        <v>-10.951949000000001</v>
      </c>
      <c r="O1049">
        <v>3.3140592999999998</v>
      </c>
      <c r="P1049" s="1">
        <v>45016.514436261576</v>
      </c>
      <c r="Q1049">
        <v>3.2591456999999999</v>
      </c>
      <c r="R1049">
        <v>-0.83646109999999996</v>
      </c>
      <c r="S1049">
        <v>2.2370755999999998</v>
      </c>
    </row>
    <row r="1050" spans="3:19" x14ac:dyDescent="0.3">
      <c r="C1050" s="1">
        <v>45016.514442812499</v>
      </c>
      <c r="D1050">
        <v>7.1850590000000006E-2</v>
      </c>
      <c r="E1050">
        <v>-9.1298150000000007</v>
      </c>
      <c r="F1050">
        <v>-0.15328126</v>
      </c>
      <c r="G1050" s="1">
        <v>45016.514442546293</v>
      </c>
      <c r="H1050">
        <v>0.1445111</v>
      </c>
      <c r="I1050">
        <v>0.49968907000000001</v>
      </c>
      <c r="J1050">
        <v>-1.8127196000000002E-2</v>
      </c>
      <c r="L1050" s="1">
        <v>45016.514473842595</v>
      </c>
      <c r="M1050">
        <v>0.92123670000000002</v>
      </c>
      <c r="N1050">
        <v>-11.009377000000001</v>
      </c>
      <c r="O1050">
        <v>2.8283165000000001</v>
      </c>
      <c r="P1050" s="1">
        <v>45016.514436261576</v>
      </c>
      <c r="Q1050">
        <v>3.3702670000000001</v>
      </c>
      <c r="R1050">
        <v>-0.81936556000000005</v>
      </c>
      <c r="S1050">
        <v>2.5692179999999998</v>
      </c>
    </row>
    <row r="1051" spans="3:19" x14ac:dyDescent="0.3">
      <c r="C1051" s="1">
        <v>45016.514443067128</v>
      </c>
      <c r="D1051">
        <v>0.26824219999999999</v>
      </c>
      <c r="E1051">
        <v>-9.0771250000000006</v>
      </c>
      <c r="F1051">
        <v>-0.32093263</v>
      </c>
      <c r="G1051" s="1">
        <v>45016.514442835651</v>
      </c>
      <c r="H1051">
        <v>0.14238058000000001</v>
      </c>
      <c r="I1051">
        <v>0.45601320000000001</v>
      </c>
      <c r="J1051">
        <v>-5.3440220000000004E-3</v>
      </c>
      <c r="L1051" s="1">
        <v>45016.514474826392</v>
      </c>
      <c r="M1051">
        <v>0.54795640000000001</v>
      </c>
      <c r="N1051">
        <v>-9.3631150000000005</v>
      </c>
      <c r="O1051">
        <v>2.3832513999999998</v>
      </c>
      <c r="P1051" s="1">
        <v>45016.514436793979</v>
      </c>
      <c r="Q1051">
        <v>3.6193735999999999</v>
      </c>
      <c r="R1051">
        <v>-0.85966222999999997</v>
      </c>
      <c r="S1051">
        <v>2.8048923000000001</v>
      </c>
    </row>
    <row r="1052" spans="3:19" x14ac:dyDescent="0.3">
      <c r="C1052" s="1">
        <v>45016.514443252316</v>
      </c>
      <c r="D1052">
        <v>0.40715333999999997</v>
      </c>
      <c r="E1052">
        <v>-9.1633449999999996</v>
      </c>
      <c r="F1052">
        <v>-0.21076173000000001</v>
      </c>
      <c r="G1052" s="1">
        <v>45016.514443078704</v>
      </c>
      <c r="H1052">
        <v>0.113086455</v>
      </c>
      <c r="I1052">
        <v>0.52152690000000002</v>
      </c>
      <c r="J1052">
        <v>9.041838E-3</v>
      </c>
      <c r="L1052" s="1">
        <v>45016.514474884258</v>
      </c>
      <c r="M1052">
        <v>0.12203395</v>
      </c>
      <c r="N1052">
        <v>-11.224731</v>
      </c>
      <c r="O1052">
        <v>2.4335005000000001</v>
      </c>
      <c r="P1052" s="1">
        <v>45016.514436805555</v>
      </c>
      <c r="Q1052">
        <v>3.8782489999999998</v>
      </c>
      <c r="R1052">
        <v>-0.70702339999999997</v>
      </c>
      <c r="S1052">
        <v>2.9917223000000002</v>
      </c>
    </row>
    <row r="1053" spans="3:19" x14ac:dyDescent="0.3">
      <c r="C1053" s="1">
        <v>45016.51444353009</v>
      </c>
      <c r="D1053">
        <v>0.46942386000000003</v>
      </c>
      <c r="E1053">
        <v>-9.2351960000000002</v>
      </c>
      <c r="F1053">
        <v>-5.7480469999999999E-2</v>
      </c>
      <c r="G1053" s="1">
        <v>45016.514443275461</v>
      </c>
      <c r="H1053">
        <v>7.0475880000000005E-2</v>
      </c>
      <c r="I1053">
        <v>0.60248696999999996</v>
      </c>
      <c r="J1053">
        <v>1.3835528999999999E-2</v>
      </c>
      <c r="L1053" s="1">
        <v>45016.514474942131</v>
      </c>
      <c r="M1053">
        <v>1.1940185000000001</v>
      </c>
      <c r="N1053">
        <v>-11.909079</v>
      </c>
      <c r="O1053">
        <v>2.5052853000000002</v>
      </c>
      <c r="P1053" s="1">
        <v>45016.514436805555</v>
      </c>
      <c r="Q1053">
        <v>3.931978</v>
      </c>
      <c r="R1053">
        <v>-0.32603670000000001</v>
      </c>
      <c r="S1053">
        <v>3.1126122000000001</v>
      </c>
    </row>
    <row r="1054" spans="3:19" x14ac:dyDescent="0.3">
      <c r="C1054" s="1">
        <v>45016.514443761575</v>
      </c>
      <c r="D1054">
        <v>0.58438480000000004</v>
      </c>
      <c r="E1054">
        <v>-9.1825060000000001</v>
      </c>
      <c r="F1054">
        <v>-0.14849122000000001</v>
      </c>
      <c r="G1054" s="1">
        <v>45016.514443564818</v>
      </c>
      <c r="H1054">
        <v>6.1421126E-2</v>
      </c>
      <c r="I1054">
        <v>0.59769326</v>
      </c>
      <c r="J1054">
        <v>1.0107102999999999E-2</v>
      </c>
      <c r="L1054" s="1">
        <v>45016.514475405093</v>
      </c>
      <c r="M1054">
        <v>1.8185452</v>
      </c>
      <c r="N1054">
        <v>-10.829915</v>
      </c>
      <c r="O1054">
        <v>2.3545375000000002</v>
      </c>
      <c r="P1054" s="1">
        <v>45016.514437361111</v>
      </c>
      <c r="Q1054">
        <v>3.80254</v>
      </c>
      <c r="R1054">
        <v>2.8085556000000001E-2</v>
      </c>
      <c r="S1054">
        <v>3.1712258000000002</v>
      </c>
    </row>
    <row r="1055" spans="3:19" x14ac:dyDescent="0.3">
      <c r="C1055" s="1">
        <v>45016.514443981483</v>
      </c>
      <c r="D1055">
        <v>0.67539554999999996</v>
      </c>
      <c r="E1055">
        <v>-9.1346039999999995</v>
      </c>
      <c r="F1055">
        <v>-0.24429200000000001</v>
      </c>
      <c r="G1055" s="1">
        <v>45016.514443784719</v>
      </c>
      <c r="H1055">
        <v>7.7932719999999997E-2</v>
      </c>
      <c r="I1055">
        <v>0.51193946999999995</v>
      </c>
      <c r="J1055">
        <v>3.7155159999999999E-3</v>
      </c>
      <c r="L1055" s="1">
        <v>45016.514475428237</v>
      </c>
      <c r="M1055">
        <v>1.7754744</v>
      </c>
      <c r="N1055">
        <v>-11.952149</v>
      </c>
      <c r="O1055">
        <v>2.5866413000000001</v>
      </c>
      <c r="P1055" s="1">
        <v>45016.514437384256</v>
      </c>
      <c r="Q1055">
        <v>3.4288802</v>
      </c>
      <c r="R1055">
        <v>0.24666445000000001</v>
      </c>
      <c r="S1055">
        <v>3.2188490000000001</v>
      </c>
    </row>
    <row r="1056" spans="3:19" x14ac:dyDescent="0.3">
      <c r="C1056" s="1">
        <v>45016.514444166663</v>
      </c>
      <c r="D1056">
        <v>0.72329589999999999</v>
      </c>
      <c r="E1056">
        <v>-9.1106549999999995</v>
      </c>
      <c r="F1056">
        <v>-0.1580713</v>
      </c>
      <c r="G1056" s="1">
        <v>45016.514444004628</v>
      </c>
      <c r="H1056">
        <v>5.9290595000000001E-2</v>
      </c>
      <c r="I1056">
        <v>0.40701093999999999</v>
      </c>
      <c r="J1056">
        <v>-1.6108062000000001E-3</v>
      </c>
      <c r="L1056" s="1">
        <v>45016.51447587963</v>
      </c>
      <c r="M1056">
        <v>2.1367905</v>
      </c>
      <c r="N1056">
        <v>-11.791829999999999</v>
      </c>
      <c r="O1056">
        <v>2.6368906000000001</v>
      </c>
      <c r="P1056" s="1">
        <v>45016.514437847225</v>
      </c>
      <c r="Q1056">
        <v>3.108949</v>
      </c>
      <c r="R1056">
        <v>0.30527779999999999</v>
      </c>
      <c r="S1056">
        <v>3.3238647000000001</v>
      </c>
    </row>
    <row r="1057" spans="1:19" x14ac:dyDescent="0.3">
      <c r="C1057" s="1">
        <v>45016.51444446759</v>
      </c>
      <c r="D1057">
        <v>0.67060549999999997</v>
      </c>
      <c r="E1057">
        <v>-9.1346039999999995</v>
      </c>
      <c r="F1057">
        <v>1.9160157000000001E-2</v>
      </c>
      <c r="G1057" s="1">
        <v>45016.514444166663</v>
      </c>
      <c r="H1057">
        <v>1.7745283000000001E-2</v>
      </c>
      <c r="I1057">
        <v>0.34256244000000002</v>
      </c>
      <c r="J1057">
        <v>-1.1198186000000001E-2</v>
      </c>
      <c r="L1057" s="1">
        <v>45016.51447642361</v>
      </c>
      <c r="M1057">
        <v>2.2325034000000001</v>
      </c>
      <c r="N1057">
        <v>-10.210175</v>
      </c>
      <c r="O1057">
        <v>1.8640087999999999</v>
      </c>
      <c r="P1057" s="1">
        <v>45016.51443787037</v>
      </c>
      <c r="Q1057">
        <v>2.8683900000000002</v>
      </c>
      <c r="R1057">
        <v>0.63009333999999995</v>
      </c>
      <c r="S1057">
        <v>3.5192423000000002</v>
      </c>
    </row>
    <row r="1058" spans="1:19" x14ac:dyDescent="0.3">
      <c r="C1058" s="1">
        <v>45016.514444641201</v>
      </c>
      <c r="D1058">
        <v>0.49337405000000001</v>
      </c>
      <c r="E1058">
        <v>-9.1777149999999992</v>
      </c>
      <c r="F1058">
        <v>0.12933106999999999</v>
      </c>
      <c r="G1058" s="1">
        <v>45016.514444479166</v>
      </c>
      <c r="H1058">
        <v>-7.8210634999999994E-3</v>
      </c>
      <c r="I1058">
        <v>0.30048448</v>
      </c>
      <c r="J1058">
        <v>-3.2503480000000001E-2</v>
      </c>
      <c r="L1058" s="1">
        <v>45016.514476446762</v>
      </c>
      <c r="M1058">
        <v>2.1272194</v>
      </c>
      <c r="N1058">
        <v>-10.504492000000001</v>
      </c>
      <c r="O1058">
        <v>2.0961126999999999</v>
      </c>
      <c r="P1058" s="1">
        <v>45016.514438391205</v>
      </c>
      <c r="Q1058">
        <v>2.6522534000000002</v>
      </c>
      <c r="R1058">
        <v>1.2662922000000001</v>
      </c>
      <c r="S1058">
        <v>3.6059413</v>
      </c>
    </row>
    <row r="1059" spans="1:19" x14ac:dyDescent="0.3">
      <c r="C1059" s="1">
        <v>45016.514444918983</v>
      </c>
      <c r="D1059">
        <v>0.27782230000000002</v>
      </c>
      <c r="E1059">
        <v>-9.2112459999999992</v>
      </c>
      <c r="F1059">
        <v>9.1010750000000001E-2</v>
      </c>
      <c r="G1059" s="1">
        <v>45016.514444652777</v>
      </c>
      <c r="H1059">
        <v>-3.0273737000000001E-3</v>
      </c>
      <c r="I1059">
        <v>0.25521075999999998</v>
      </c>
      <c r="J1059">
        <v>-5.0080337000000003E-2</v>
      </c>
      <c r="L1059" s="1">
        <v>45016.514476921293</v>
      </c>
      <c r="M1059">
        <v>1.9836499999999999</v>
      </c>
      <c r="N1059">
        <v>-10.925629000000001</v>
      </c>
      <c r="O1059">
        <v>2.3449662</v>
      </c>
      <c r="P1059" s="1">
        <v>45016.51443841435</v>
      </c>
      <c r="Q1059">
        <v>2.3665134999999999</v>
      </c>
      <c r="R1059">
        <v>1.6961234000000001</v>
      </c>
      <c r="S1059">
        <v>3.4972625000000002</v>
      </c>
    </row>
    <row r="1060" spans="1:19" x14ac:dyDescent="0.3">
      <c r="C1060" s="1">
        <v>45016.514445173612</v>
      </c>
      <c r="D1060">
        <v>0.1820215</v>
      </c>
      <c r="E1060">
        <v>-9.1681349999999995</v>
      </c>
      <c r="F1060">
        <v>9.580079E-3</v>
      </c>
      <c r="G1060" s="1">
        <v>45016.514444942128</v>
      </c>
      <c r="H1060">
        <v>2.147371E-2</v>
      </c>
      <c r="I1060">
        <v>0.21899177</v>
      </c>
      <c r="J1060">
        <v>-5.2210867000000001E-2</v>
      </c>
      <c r="L1060" s="1">
        <v>45016.514477442128</v>
      </c>
      <c r="M1060">
        <v>2.9168508000000002</v>
      </c>
      <c r="N1060">
        <v>-9.4947199999999992</v>
      </c>
      <c r="O1060">
        <v>1.8329021999999999</v>
      </c>
      <c r="P1060" s="1">
        <v>45016.514438425926</v>
      </c>
      <c r="Q1060">
        <v>2.0307078000000001</v>
      </c>
      <c r="R1060">
        <v>1.8328879</v>
      </c>
      <c r="S1060">
        <v>3.2518191000000001</v>
      </c>
    </row>
    <row r="1061" spans="1:19" x14ac:dyDescent="0.3">
      <c r="A1061" t="s">
        <v>19</v>
      </c>
      <c r="B1061" t="s">
        <v>20</v>
      </c>
      <c r="C1061" s="1">
        <v>45016.514477743054</v>
      </c>
      <c r="D1061">
        <v>0.92447760000000001</v>
      </c>
      <c r="E1061">
        <v>-9.2783060000000006</v>
      </c>
      <c r="F1061">
        <v>-2.8740234999999999E-2</v>
      </c>
      <c r="G1061" s="1">
        <v>45016.514477766206</v>
      </c>
      <c r="H1061">
        <v>-1.6875927999999998E-2</v>
      </c>
      <c r="I1061">
        <v>-8.6739115000000006E-2</v>
      </c>
      <c r="J1061">
        <v>6.3778059999999998E-3</v>
      </c>
      <c r="K1061" t="s">
        <v>21</v>
      </c>
      <c r="L1061" s="1">
        <v>45016.514477523146</v>
      </c>
      <c r="M1061">
        <v>3.333202</v>
      </c>
      <c r="N1061">
        <v>-9.080762</v>
      </c>
      <c r="O1061">
        <v>1.5409778000000001</v>
      </c>
      <c r="P1061" s="1">
        <v>45016.514479722224</v>
      </c>
      <c r="Q1061">
        <v>0.16973445000000001</v>
      </c>
      <c r="R1061">
        <v>4.2738892000000001E-2</v>
      </c>
      <c r="S1061">
        <v>-0.90362226999999995</v>
      </c>
    </row>
    <row r="1062" spans="1:19" x14ac:dyDescent="0.3">
      <c r="C1062" s="1">
        <v>45016.514477997684</v>
      </c>
      <c r="D1062">
        <v>0.92926763999999995</v>
      </c>
      <c r="E1062">
        <v>-9.2591459999999994</v>
      </c>
      <c r="F1062">
        <v>-4.7900393999999999E-2</v>
      </c>
      <c r="G1062" s="1">
        <v>45016.51447800926</v>
      </c>
      <c r="H1062">
        <v>-1.7408560999999999E-2</v>
      </c>
      <c r="I1062">
        <v>-7.0227520000000002E-2</v>
      </c>
      <c r="J1062">
        <v>5.8451739999999999E-3</v>
      </c>
      <c r="L1062" s="1">
        <v>45016.5144797338</v>
      </c>
      <c r="M1062">
        <v>3.3260236000000001</v>
      </c>
      <c r="N1062">
        <v>-9.8368939999999991</v>
      </c>
      <c r="O1062">
        <v>2.2253250000000002</v>
      </c>
      <c r="P1062" s="1">
        <v>45016.5144797338</v>
      </c>
      <c r="Q1062">
        <v>0.73144560000000003</v>
      </c>
      <c r="R1062">
        <v>0.16851334000000001</v>
      </c>
      <c r="S1062">
        <v>-0.84745115000000004</v>
      </c>
    </row>
    <row r="1063" spans="1:19" x14ac:dyDescent="0.3">
      <c r="C1063" s="1">
        <v>45016.514478229168</v>
      </c>
      <c r="D1063">
        <v>1.0059083</v>
      </c>
      <c r="E1063">
        <v>-9.1585549999999998</v>
      </c>
      <c r="F1063">
        <v>-0.13891113999999999</v>
      </c>
      <c r="G1063" s="1">
        <v>45016.514478229168</v>
      </c>
      <c r="H1063">
        <v>-1.4278364E-3</v>
      </c>
      <c r="I1063">
        <v>8.0691280000000001E-3</v>
      </c>
      <c r="J1063">
        <v>4.792976E-3</v>
      </c>
      <c r="L1063" s="1">
        <v>45016.5144797338</v>
      </c>
      <c r="M1063">
        <v>3.5557344</v>
      </c>
      <c r="N1063">
        <v>-9.0376910000000006</v>
      </c>
      <c r="O1063">
        <v>2.0099710000000002</v>
      </c>
      <c r="P1063" s="1">
        <v>45016.5144797338</v>
      </c>
      <c r="Q1063">
        <v>1.50563</v>
      </c>
      <c r="R1063">
        <v>0.37610223999999998</v>
      </c>
      <c r="S1063">
        <v>-0.71801334999999999</v>
      </c>
    </row>
    <row r="1064" spans="1:19" x14ac:dyDescent="0.3">
      <c r="C1064" s="1">
        <v>45016.514478437501</v>
      </c>
      <c r="D1064">
        <v>1.0154882999999999</v>
      </c>
      <c r="E1064">
        <v>-9.2064550000000001</v>
      </c>
      <c r="F1064">
        <v>-9.580079E-3</v>
      </c>
      <c r="G1064" s="1">
        <v>45016.514478437501</v>
      </c>
      <c r="H1064">
        <v>-4.6236296E-3</v>
      </c>
      <c r="I1064">
        <v>9.0094489999999999E-2</v>
      </c>
      <c r="J1064">
        <v>2.6624470000000001E-3</v>
      </c>
      <c r="L1064" s="1">
        <v>45016.5144797338</v>
      </c>
      <c r="M1064">
        <v>3.3930224999999998</v>
      </c>
      <c r="N1064">
        <v>-7.2717879999999999</v>
      </c>
      <c r="O1064">
        <v>1.6821543000000001</v>
      </c>
      <c r="P1064" s="1">
        <v>45016.5144797338</v>
      </c>
      <c r="Q1064">
        <v>1.614309</v>
      </c>
      <c r="R1064">
        <v>0.59590226000000002</v>
      </c>
      <c r="S1064">
        <v>-0.59956556999999999</v>
      </c>
    </row>
    <row r="1065" spans="1:19" x14ac:dyDescent="0.3">
      <c r="C1065" s="1">
        <v>45016.514478668978</v>
      </c>
      <c r="D1065">
        <v>0.97237795999999999</v>
      </c>
      <c r="E1065">
        <v>-9.3118359999999996</v>
      </c>
      <c r="F1065">
        <v>0.13412109999999999</v>
      </c>
      <c r="G1065" s="1">
        <v>45016.514478680554</v>
      </c>
      <c r="H1065">
        <v>-5.6888939999999999E-3</v>
      </c>
      <c r="I1065">
        <v>8.4235534000000001E-2</v>
      </c>
      <c r="J1065">
        <v>-1.5986107999999999E-3</v>
      </c>
      <c r="L1065" s="1">
        <v>45016.5144797338</v>
      </c>
      <c r="M1065">
        <v>3.414558</v>
      </c>
      <c r="N1065">
        <v>-7.9298143000000003</v>
      </c>
      <c r="O1065">
        <v>2.1487547999999999</v>
      </c>
      <c r="P1065" s="1">
        <v>45016.5144797338</v>
      </c>
      <c r="Q1065">
        <v>0.99154229999999999</v>
      </c>
      <c r="R1065">
        <v>0.71190779999999998</v>
      </c>
      <c r="S1065">
        <v>-0.59345999999999999</v>
      </c>
    </row>
    <row r="1066" spans="1:19" x14ac:dyDescent="0.3">
      <c r="C1066" s="1">
        <v>45016.514478900463</v>
      </c>
      <c r="D1066">
        <v>0.83825689999999997</v>
      </c>
      <c r="E1066">
        <v>-9.3357869999999998</v>
      </c>
      <c r="F1066">
        <v>6.7060549999999997E-2</v>
      </c>
      <c r="G1066" s="1">
        <v>45016.514478912039</v>
      </c>
      <c r="H1066">
        <v>1.1355337E-2</v>
      </c>
      <c r="I1066">
        <v>4.6418649999999999E-2</v>
      </c>
      <c r="J1066">
        <v>-1.5986107999999999E-3</v>
      </c>
      <c r="L1066" s="1">
        <v>45016.5144797338</v>
      </c>
      <c r="M1066">
        <v>3.4408789</v>
      </c>
      <c r="N1066">
        <v>-8.3605219999999996</v>
      </c>
      <c r="O1066">
        <v>2.5890339999999998</v>
      </c>
      <c r="P1066" s="1">
        <v>45016.5144797338</v>
      </c>
      <c r="Q1066">
        <v>0.47134890000000002</v>
      </c>
      <c r="R1066">
        <v>0.80837559999999997</v>
      </c>
      <c r="S1066">
        <v>-0.57025890000000001</v>
      </c>
    </row>
    <row r="1067" spans="1:19" x14ac:dyDescent="0.3">
      <c r="C1067" s="1">
        <v>45016.514479155092</v>
      </c>
      <c r="D1067">
        <v>0.75203615000000001</v>
      </c>
      <c r="E1067">
        <v>-9.2304060000000003</v>
      </c>
      <c r="F1067">
        <v>-1.9160157000000001E-2</v>
      </c>
      <c r="G1067" s="1">
        <v>45016.514479166668</v>
      </c>
      <c r="H1067">
        <v>2.5736407999999999E-2</v>
      </c>
      <c r="I1067">
        <v>6.5060779999999999E-2</v>
      </c>
      <c r="J1067">
        <v>9.5866660000000006E-3</v>
      </c>
      <c r="L1067" s="1">
        <v>45016.5144797338</v>
      </c>
      <c r="M1067">
        <v>2.6081767</v>
      </c>
      <c r="N1067">
        <v>-7.6737823000000001</v>
      </c>
      <c r="O1067">
        <v>3.5676985000000001</v>
      </c>
      <c r="P1067" s="1">
        <v>45016.5144797338</v>
      </c>
      <c r="Q1067">
        <v>0.50065559999999998</v>
      </c>
      <c r="R1067">
        <v>0.96345670000000005</v>
      </c>
      <c r="S1067">
        <v>-0.49821335</v>
      </c>
    </row>
    <row r="1068" spans="1:19" x14ac:dyDescent="0.3">
      <c r="C1068" s="1">
        <v>45016.514479386577</v>
      </c>
      <c r="D1068">
        <v>0.87178712999999997</v>
      </c>
      <c r="E1068">
        <v>-9.2208249999999996</v>
      </c>
      <c r="F1068">
        <v>-1.4370117E-2</v>
      </c>
      <c r="G1068" s="1">
        <v>45016.514479398145</v>
      </c>
      <c r="H1068">
        <v>2.5203776000000001E-2</v>
      </c>
      <c r="I1068">
        <v>0.12258506</v>
      </c>
      <c r="J1068">
        <v>1.9174045000000001E-2</v>
      </c>
      <c r="L1068" s="1">
        <v>45016.514479999998</v>
      </c>
      <c r="M1068">
        <v>2.3162522000000001</v>
      </c>
      <c r="N1068">
        <v>-8.3772719999999996</v>
      </c>
      <c r="O1068">
        <v>4.5750770000000003</v>
      </c>
      <c r="P1068" s="1">
        <v>45016.5144797338</v>
      </c>
      <c r="Q1068">
        <v>0.46524334000000001</v>
      </c>
      <c r="R1068">
        <v>1.0147432999999999</v>
      </c>
      <c r="S1068">
        <v>-0.44570556</v>
      </c>
    </row>
    <row r="1069" spans="1:19" x14ac:dyDescent="0.3">
      <c r="C1069" s="1">
        <v>45016.514479594909</v>
      </c>
      <c r="D1069">
        <v>0.99153809999999998</v>
      </c>
      <c r="E1069">
        <v>-9.2016659999999995</v>
      </c>
      <c r="F1069">
        <v>9.1010750000000001E-2</v>
      </c>
      <c r="G1069" s="1">
        <v>45016.514479594909</v>
      </c>
      <c r="H1069">
        <v>1.4551130000000001E-2</v>
      </c>
      <c r="I1069">
        <v>0.14761877000000001</v>
      </c>
      <c r="J1069">
        <v>1.2249827E-2</v>
      </c>
      <c r="L1069" s="1">
        <v>45016.514480532409</v>
      </c>
      <c r="M1069">
        <v>1.9980069</v>
      </c>
      <c r="N1069">
        <v>-8.1882389999999994</v>
      </c>
      <c r="O1069">
        <v>5.1517470000000003</v>
      </c>
      <c r="P1069" s="1">
        <v>45016.5144797338</v>
      </c>
      <c r="Q1069">
        <v>0.23689556000000001</v>
      </c>
      <c r="R1069">
        <v>0.92315999999999998</v>
      </c>
      <c r="S1069">
        <v>-0.45425335</v>
      </c>
    </row>
    <row r="1070" spans="1:19" x14ac:dyDescent="0.3">
      <c r="C1070" s="1">
        <v>45016.514479826386</v>
      </c>
      <c r="D1070">
        <v>0.92926763999999995</v>
      </c>
      <c r="E1070">
        <v>-9.1585549999999998</v>
      </c>
      <c r="F1070">
        <v>0.19160157</v>
      </c>
      <c r="G1070" s="1">
        <v>45016.514479837962</v>
      </c>
      <c r="H1070">
        <v>1.6681660000000001E-2</v>
      </c>
      <c r="I1070">
        <v>0.13536823000000001</v>
      </c>
      <c r="J1070">
        <v>-2.6638752000000001E-3</v>
      </c>
      <c r="L1070" s="1">
        <v>45016.514480532409</v>
      </c>
      <c r="M1070">
        <v>1.6941184</v>
      </c>
      <c r="N1070">
        <v>-7.9609209999999999</v>
      </c>
      <c r="O1070">
        <v>5.3934220000000002</v>
      </c>
      <c r="P1070" s="1">
        <v>45016.5144797338</v>
      </c>
      <c r="Q1070">
        <v>0.20270446</v>
      </c>
      <c r="R1070">
        <v>0.80227004999999996</v>
      </c>
      <c r="S1070">
        <v>-0.37488112000000001</v>
      </c>
    </row>
    <row r="1071" spans="1:19" x14ac:dyDescent="0.3">
      <c r="C1071" s="1">
        <v>45016.514480057871</v>
      </c>
      <c r="D1071">
        <v>0.78556645000000003</v>
      </c>
      <c r="E1071">
        <v>-9.1872950000000007</v>
      </c>
      <c r="F1071">
        <v>0.1820215</v>
      </c>
      <c r="G1071" s="1">
        <v>45016.514480069447</v>
      </c>
      <c r="H1071">
        <v>4.1715372000000001E-2</v>
      </c>
      <c r="I1071">
        <v>0.11779137000000001</v>
      </c>
      <c r="J1071">
        <v>-1.1185990999999999E-2</v>
      </c>
      <c r="L1071" s="1">
        <v>45016.514481064813</v>
      </c>
      <c r="M1071">
        <v>1.7659031000000001</v>
      </c>
      <c r="N1071">
        <v>-7.8341010000000004</v>
      </c>
      <c r="O1071">
        <v>5.7355957000000002</v>
      </c>
      <c r="P1071" s="1">
        <v>45016.514480532409</v>
      </c>
      <c r="Q1071">
        <v>0.44326335</v>
      </c>
      <c r="R1071">
        <v>0.69114894000000004</v>
      </c>
      <c r="S1071">
        <v>-0.32115223999999998</v>
      </c>
    </row>
    <row r="1072" spans="1:19" x14ac:dyDescent="0.3">
      <c r="C1072" s="1">
        <v>45016.514480324076</v>
      </c>
      <c r="D1072">
        <v>0.64186525000000005</v>
      </c>
      <c r="E1072">
        <v>-9.2016659999999995</v>
      </c>
      <c r="F1072">
        <v>0.12454102</v>
      </c>
      <c r="G1072" s="1">
        <v>45016.514480324076</v>
      </c>
      <c r="H1072">
        <v>5.4498546000000002E-2</v>
      </c>
      <c r="I1072">
        <v>7.4115529999999999E-2</v>
      </c>
      <c r="J1072">
        <v>-1.4381784E-2</v>
      </c>
      <c r="L1072" s="1">
        <v>45016.514481064813</v>
      </c>
      <c r="M1072">
        <v>1.6558332</v>
      </c>
      <c r="N1072">
        <v>-7.9202430000000001</v>
      </c>
      <c r="O1072">
        <v>6.1591253000000004</v>
      </c>
      <c r="P1072" s="1">
        <v>45016.514480532409</v>
      </c>
      <c r="Q1072">
        <v>0.54339444999999997</v>
      </c>
      <c r="R1072">
        <v>0.54583669999999995</v>
      </c>
      <c r="S1072">
        <v>-0.33824779999999999</v>
      </c>
    </row>
    <row r="1073" spans="3:19" x14ac:dyDescent="0.3">
      <c r="C1073" s="1">
        <v>45016.514480532409</v>
      </c>
      <c r="D1073">
        <v>0.54606449999999995</v>
      </c>
      <c r="E1073">
        <v>-9.2112459999999992</v>
      </c>
      <c r="F1073">
        <v>3.3530275999999998E-2</v>
      </c>
      <c r="G1073" s="1">
        <v>45016.514480532409</v>
      </c>
      <c r="H1073">
        <v>4.6509065000000002E-2</v>
      </c>
      <c r="I1073">
        <v>3.2037580000000003E-2</v>
      </c>
      <c r="J1073">
        <v>-1.5979680999999999E-2</v>
      </c>
      <c r="L1073" s="1">
        <v>45016.514481585647</v>
      </c>
      <c r="M1073">
        <v>1.7659031000000001</v>
      </c>
      <c r="N1073">
        <v>-8.0733829999999998</v>
      </c>
      <c r="O1073">
        <v>6.3960147000000003</v>
      </c>
      <c r="P1073" s="1">
        <v>45016.514480532409</v>
      </c>
      <c r="Q1073">
        <v>0.42006223999999998</v>
      </c>
      <c r="R1073">
        <v>0.41517779999999999</v>
      </c>
      <c r="S1073">
        <v>-0.33214222999999998</v>
      </c>
    </row>
    <row r="1074" spans="3:19" x14ac:dyDescent="0.3">
      <c r="C1074" s="1">
        <v>45016.514480798614</v>
      </c>
      <c r="D1074">
        <v>0.46463381999999998</v>
      </c>
      <c r="E1074">
        <v>-9.2304060000000003</v>
      </c>
      <c r="F1074">
        <v>3.8320314000000001E-2</v>
      </c>
      <c r="G1074" s="1">
        <v>45016.514480798614</v>
      </c>
      <c r="H1074">
        <v>2.3073247000000002E-2</v>
      </c>
      <c r="I1074">
        <v>1.2862818E-2</v>
      </c>
      <c r="J1074">
        <v>-1.1718622E-2</v>
      </c>
      <c r="L1074" s="1">
        <v>45016.514482164355</v>
      </c>
      <c r="M1074">
        <v>1.8137596</v>
      </c>
      <c r="N1074">
        <v>-7.6331043000000003</v>
      </c>
      <c r="O1074">
        <v>6.04427</v>
      </c>
      <c r="P1074" s="1">
        <v>45016.514480532409</v>
      </c>
      <c r="Q1074">
        <v>0.21125223000000001</v>
      </c>
      <c r="R1074">
        <v>0.33336335</v>
      </c>
      <c r="S1074">
        <v>-0.27963444999999998</v>
      </c>
    </row>
    <row r="1075" spans="3:19" x14ac:dyDescent="0.3">
      <c r="C1075" s="1">
        <v>45016.514481041668</v>
      </c>
      <c r="D1075">
        <v>0.42152345000000002</v>
      </c>
      <c r="E1075">
        <v>-9.2112459999999992</v>
      </c>
      <c r="F1075">
        <v>0.15328126</v>
      </c>
      <c r="G1075" s="1">
        <v>45016.514481053244</v>
      </c>
      <c r="H1075">
        <v>1.2353247999999999E-3</v>
      </c>
      <c r="I1075">
        <v>2.2101738E-3</v>
      </c>
      <c r="J1075">
        <v>-2.6638752000000001E-3</v>
      </c>
      <c r="L1075" s="1">
        <v>45016.514482175924</v>
      </c>
      <c r="M1075">
        <v>1.9214365</v>
      </c>
      <c r="N1075">
        <v>-7.2813590000000001</v>
      </c>
      <c r="O1075">
        <v>5.7451673000000003</v>
      </c>
      <c r="P1075" s="1">
        <v>45016.514480555554</v>
      </c>
      <c r="Q1075">
        <v>-1.099E-2</v>
      </c>
      <c r="R1075">
        <v>0.23323223000000001</v>
      </c>
      <c r="S1075">
        <v>-0.20758889999999999</v>
      </c>
    </row>
    <row r="1076" spans="3:19" x14ac:dyDescent="0.3">
      <c r="C1076" s="1">
        <v>45016.514481307873</v>
      </c>
      <c r="D1076">
        <v>0.35446290000000003</v>
      </c>
      <c r="E1076">
        <v>-9.2639359999999993</v>
      </c>
      <c r="F1076">
        <v>0.22992188</v>
      </c>
      <c r="G1076" s="1">
        <v>45016.514481307873</v>
      </c>
      <c r="H1076">
        <v>-1.9604685000000001E-3</v>
      </c>
      <c r="I1076">
        <v>-2.9747757999999999E-2</v>
      </c>
      <c r="J1076">
        <v>3.7277115E-3</v>
      </c>
      <c r="L1076" s="1">
        <v>45016.514482673614</v>
      </c>
      <c r="M1076">
        <v>2.1080768000000001</v>
      </c>
      <c r="N1076">
        <v>-7.5972119999999999</v>
      </c>
      <c r="O1076">
        <v>5.3790655000000003</v>
      </c>
      <c r="P1076" s="1">
        <v>45016.514481064813</v>
      </c>
      <c r="Q1076">
        <v>-0.17584</v>
      </c>
      <c r="R1076">
        <v>0.11478445</v>
      </c>
      <c r="S1076">
        <v>-0.16851334000000001</v>
      </c>
    </row>
    <row r="1077" spans="3:19" x14ac:dyDescent="0.3">
      <c r="C1077" s="1">
        <v>45016.514481562503</v>
      </c>
      <c r="D1077">
        <v>0.34009277999999998</v>
      </c>
      <c r="E1077">
        <v>-9.3022570000000009</v>
      </c>
      <c r="F1077">
        <v>0.21555176000000001</v>
      </c>
      <c r="G1077" s="1">
        <v>45016.514481562503</v>
      </c>
      <c r="H1077">
        <v>-1.4278364E-3</v>
      </c>
      <c r="I1077">
        <v>-9.6859424999999999E-2</v>
      </c>
      <c r="J1077">
        <v>7.9887699999999992E-3</v>
      </c>
      <c r="L1077" s="1">
        <v>45016.514482685183</v>
      </c>
      <c r="M1077">
        <v>2.3880370000000002</v>
      </c>
      <c r="N1077">
        <v>-6.8267230000000003</v>
      </c>
      <c r="O1077">
        <v>4.8382873999999996</v>
      </c>
      <c r="P1077" s="1">
        <v>45016.514481076389</v>
      </c>
      <c r="Q1077">
        <v>-0.18927221999999999</v>
      </c>
      <c r="R1077">
        <v>-6.1055557000000002E-3</v>
      </c>
      <c r="S1077">
        <v>-0.11356334</v>
      </c>
    </row>
    <row r="1078" spans="3:19" x14ac:dyDescent="0.3">
      <c r="C1078" s="1">
        <v>45016.51448179398</v>
      </c>
      <c r="D1078">
        <v>0.40715333999999997</v>
      </c>
      <c r="E1078">
        <v>-9.1872950000000007</v>
      </c>
      <c r="F1078">
        <v>0.14370118000000001</v>
      </c>
      <c r="G1078" s="1">
        <v>45016.51448179398</v>
      </c>
      <c r="H1078">
        <v>-2.4931007000000001E-3</v>
      </c>
      <c r="I1078">
        <v>-0.13574158</v>
      </c>
      <c r="J1078">
        <v>1.4912988E-2</v>
      </c>
      <c r="L1078" s="1">
        <v>45016.514483159721</v>
      </c>
      <c r="M1078">
        <v>2.6057839999999999</v>
      </c>
      <c r="N1078">
        <v>-6.4319069999999998</v>
      </c>
      <c r="O1078">
        <v>3.7998023000000001</v>
      </c>
      <c r="P1078" s="1">
        <v>45016.514481076389</v>
      </c>
      <c r="Q1078">
        <v>-5.0065560000000002E-2</v>
      </c>
      <c r="R1078">
        <v>-0.12821667</v>
      </c>
      <c r="S1078">
        <v>-3.1748890000000002E-2</v>
      </c>
    </row>
    <row r="1079" spans="3:19" x14ac:dyDescent="0.3">
      <c r="C1079" s="1">
        <v>45016.514482013888</v>
      </c>
      <c r="D1079">
        <v>0.59396490000000002</v>
      </c>
      <c r="E1079">
        <v>-9.1441850000000002</v>
      </c>
      <c r="F1079">
        <v>9.580079E-3</v>
      </c>
      <c r="G1079" s="1">
        <v>45016.514482025465</v>
      </c>
      <c r="H1079">
        <v>1.7214292999999999E-2</v>
      </c>
      <c r="I1079">
        <v>-6.4901485999999994E-2</v>
      </c>
      <c r="J1079">
        <v>2.023931E-2</v>
      </c>
      <c r="L1079" s="1">
        <v>45016.514483171297</v>
      </c>
      <c r="M1079">
        <v>2.495714</v>
      </c>
      <c r="N1079">
        <v>-7.4153576000000001</v>
      </c>
      <c r="O1079">
        <v>3.1082765999999999</v>
      </c>
      <c r="P1079" s="1">
        <v>45016.514482152779</v>
      </c>
      <c r="Q1079">
        <v>0.10135223</v>
      </c>
      <c r="R1079">
        <v>-0.22712667</v>
      </c>
      <c r="S1079">
        <v>5.0065560000000002E-2</v>
      </c>
    </row>
    <row r="1080" spans="3:19" x14ac:dyDescent="0.3">
      <c r="C1080" s="1">
        <v>45016.514482210645</v>
      </c>
      <c r="D1080">
        <v>0.82867679999999999</v>
      </c>
      <c r="E1080">
        <v>-9.1489750000000001</v>
      </c>
      <c r="F1080">
        <v>4.7900392999999999E-3</v>
      </c>
      <c r="G1080" s="1">
        <v>45016.514482222221</v>
      </c>
      <c r="H1080">
        <v>1.7214292999999999E-2</v>
      </c>
      <c r="I1080">
        <v>1.6591242999999999E-2</v>
      </c>
      <c r="J1080">
        <v>2.023931E-2</v>
      </c>
      <c r="L1080" s="1">
        <v>45016.514483692132</v>
      </c>
      <c r="M1080">
        <v>2.4741786000000001</v>
      </c>
      <c r="N1080">
        <v>-8.7074809999999996</v>
      </c>
      <c r="O1080">
        <v>3.8356948000000002</v>
      </c>
      <c r="P1080" s="1">
        <v>45016.514482164355</v>
      </c>
      <c r="Q1080">
        <v>0.14775445000000001</v>
      </c>
      <c r="R1080">
        <v>-0.32725778</v>
      </c>
      <c r="S1080">
        <v>0.15752332999999999</v>
      </c>
    </row>
    <row r="1081" spans="3:19" x14ac:dyDescent="0.3">
      <c r="C1081" s="1">
        <v>45016.514482488426</v>
      </c>
      <c r="D1081">
        <v>0.88136720000000002</v>
      </c>
      <c r="E1081">
        <v>-9.1441850000000002</v>
      </c>
      <c r="F1081">
        <v>0.13891113999999999</v>
      </c>
      <c r="G1081" s="1">
        <v>45016.514482488426</v>
      </c>
      <c r="H1081">
        <v>-1.7406802999999998E-2</v>
      </c>
      <c r="I1081">
        <v>-2.4954069999999998E-2</v>
      </c>
      <c r="J1081">
        <v>1.2782458999999999E-2</v>
      </c>
      <c r="L1081" s="1">
        <v>45016.514484201391</v>
      </c>
      <c r="M1081">
        <v>2.1296122</v>
      </c>
      <c r="N1081">
        <v>-8.8606219999999993</v>
      </c>
      <c r="O1081">
        <v>4.3357944000000002</v>
      </c>
      <c r="P1081" s="1">
        <v>45016.514482164355</v>
      </c>
      <c r="Q1081">
        <v>0.17950334000000001</v>
      </c>
      <c r="R1081">
        <v>-0.42494670000000001</v>
      </c>
      <c r="S1081">
        <v>0.27719222999999998</v>
      </c>
    </row>
    <row r="1082" spans="3:19" x14ac:dyDescent="0.3">
      <c r="C1082" s="1">
        <v>45016.514482685183</v>
      </c>
      <c r="D1082">
        <v>0.82867679999999999</v>
      </c>
      <c r="E1082">
        <v>-9.2351960000000002</v>
      </c>
      <c r="F1082">
        <v>0.17244140999999999</v>
      </c>
      <c r="G1082" s="1">
        <v>45016.514482685183</v>
      </c>
      <c r="H1082">
        <v>-2.1667860000000001E-2</v>
      </c>
      <c r="I1082">
        <v>-0.11922997</v>
      </c>
      <c r="J1082">
        <v>3.7277115E-3</v>
      </c>
      <c r="L1082" s="1">
        <v>45016.514484201391</v>
      </c>
      <c r="M1082">
        <v>2.184647</v>
      </c>
      <c r="N1082">
        <v>-8.6787679999999998</v>
      </c>
      <c r="O1082">
        <v>4.9340004999999998</v>
      </c>
      <c r="P1082" s="1">
        <v>45016.514482673614</v>
      </c>
      <c r="Q1082">
        <v>0.39075556</v>
      </c>
      <c r="R1082">
        <v>-0.46035892</v>
      </c>
      <c r="S1082">
        <v>0.38098670000000001</v>
      </c>
    </row>
    <row r="1083" spans="3:19" x14ac:dyDescent="0.3">
      <c r="C1083" s="1">
        <v>45016.514482986109</v>
      </c>
      <c r="D1083">
        <v>0.77598639999999997</v>
      </c>
      <c r="E1083">
        <v>-9.3309964999999995</v>
      </c>
      <c r="F1083">
        <v>3.3530275999999998E-2</v>
      </c>
      <c r="G1083" s="1">
        <v>45016.514482986109</v>
      </c>
      <c r="H1083">
        <v>-1.6341540000000002E-2</v>
      </c>
      <c r="I1083">
        <v>-0.17995006</v>
      </c>
      <c r="J1083">
        <v>2.6624470000000001E-3</v>
      </c>
      <c r="L1083" s="1">
        <v>45016.514484768515</v>
      </c>
      <c r="M1083">
        <v>1.6654046</v>
      </c>
      <c r="N1083">
        <v>-8.6763739999999991</v>
      </c>
      <c r="O1083">
        <v>5.5417769999999997</v>
      </c>
      <c r="P1083" s="1">
        <v>45016.514482685183</v>
      </c>
      <c r="Q1083">
        <v>0.86576783999999996</v>
      </c>
      <c r="R1083">
        <v>-0.44326335</v>
      </c>
      <c r="S1083">
        <v>0.53240449999999995</v>
      </c>
    </row>
    <row r="1084" spans="3:19" x14ac:dyDescent="0.3">
      <c r="C1084" s="1">
        <v>45016.514483182873</v>
      </c>
      <c r="D1084">
        <v>0.79993652999999998</v>
      </c>
      <c r="E1084">
        <v>-9.3357869999999998</v>
      </c>
      <c r="F1084">
        <v>0</v>
      </c>
      <c r="G1084" s="1">
        <v>45016.514483182873</v>
      </c>
      <c r="H1084">
        <v>-4.2973153E-2</v>
      </c>
      <c r="I1084">
        <v>-0.19433112</v>
      </c>
      <c r="J1084">
        <v>1.4912988E-2</v>
      </c>
      <c r="L1084" s="1">
        <v>45016.514485266205</v>
      </c>
      <c r="M1084">
        <v>1.0719844999999999</v>
      </c>
      <c r="N1084">
        <v>-8.4705925000000004</v>
      </c>
      <c r="O1084">
        <v>6.0227345999999997</v>
      </c>
      <c r="P1084" s="1">
        <v>45016.514482685183</v>
      </c>
      <c r="Q1084">
        <v>1.1783722999999999</v>
      </c>
      <c r="R1084">
        <v>-0.34069001999999998</v>
      </c>
      <c r="S1084">
        <v>0.69237006000000001</v>
      </c>
    </row>
    <row r="1085" spans="3:19" x14ac:dyDescent="0.3">
      <c r="C1085" s="1">
        <v>45016.514483437502</v>
      </c>
      <c r="D1085">
        <v>0.89573734999999999</v>
      </c>
      <c r="E1085">
        <v>-9.2304060000000003</v>
      </c>
      <c r="F1085">
        <v>0.1101709</v>
      </c>
      <c r="G1085" s="1">
        <v>45016.514483449071</v>
      </c>
      <c r="H1085">
        <v>-6.2147908000000002E-2</v>
      </c>
      <c r="I1085">
        <v>-0.16024266000000001</v>
      </c>
      <c r="J1085">
        <v>2.6630897000000001E-2</v>
      </c>
      <c r="L1085" s="1">
        <v>45016.514485277781</v>
      </c>
      <c r="M1085">
        <v>0.86859465000000002</v>
      </c>
      <c r="N1085">
        <v>-8.391629</v>
      </c>
      <c r="O1085">
        <v>5.7667026999999997</v>
      </c>
      <c r="P1085" s="1">
        <v>45016.514483159721</v>
      </c>
      <c r="Q1085">
        <v>0.9964267</v>
      </c>
      <c r="R1085">
        <v>-0.26620223999999998</v>
      </c>
      <c r="S1085">
        <v>0.86821000000000004</v>
      </c>
    </row>
    <row r="1086" spans="3:19" x14ac:dyDescent="0.3">
      <c r="C1086" s="1">
        <v>45016.514483680556</v>
      </c>
      <c r="D1086">
        <v>0.98674810000000002</v>
      </c>
      <c r="E1086">
        <v>-9.1681349999999995</v>
      </c>
      <c r="F1086">
        <v>0.1580713</v>
      </c>
      <c r="G1086" s="1">
        <v>45016.514483680556</v>
      </c>
      <c r="H1086">
        <v>-4.6168946000000002E-2</v>
      </c>
      <c r="I1086">
        <v>-8.3543610000000004E-2</v>
      </c>
      <c r="J1086">
        <v>2.7163527999999999E-2</v>
      </c>
      <c r="L1086" s="1">
        <v>45016.514485752312</v>
      </c>
      <c r="M1086">
        <v>1.2442678</v>
      </c>
      <c r="N1086">
        <v>-8.9276210000000003</v>
      </c>
      <c r="O1086">
        <v>5.4867425000000001</v>
      </c>
      <c r="P1086" s="1">
        <v>45016.514483171297</v>
      </c>
      <c r="Q1086">
        <v>0.39197668000000002</v>
      </c>
      <c r="R1086">
        <v>-0.17584</v>
      </c>
      <c r="S1086">
        <v>0.92438114000000005</v>
      </c>
    </row>
    <row r="1087" spans="3:19" x14ac:dyDescent="0.3">
      <c r="C1087" s="1">
        <v>45016.514483877312</v>
      </c>
      <c r="D1087">
        <v>1.0154882999999999</v>
      </c>
      <c r="E1087">
        <v>-9.1729249999999993</v>
      </c>
      <c r="F1087">
        <v>0.25387207000000001</v>
      </c>
      <c r="G1087" s="1">
        <v>45016.514483877312</v>
      </c>
      <c r="H1087">
        <v>-3.0189974000000001E-2</v>
      </c>
      <c r="I1087">
        <v>-2.8682495999999998E-2</v>
      </c>
      <c r="J1087">
        <v>1.9174045000000001E-2</v>
      </c>
      <c r="L1087" s="1">
        <v>45016.514486284723</v>
      </c>
      <c r="M1087">
        <v>1.4117652999999999</v>
      </c>
      <c r="N1087">
        <v>-8.8175519999999992</v>
      </c>
      <c r="O1087">
        <v>5.4173502999999998</v>
      </c>
      <c r="P1087" s="1">
        <v>45016.514483171297</v>
      </c>
      <c r="Q1087">
        <v>-0.12943779</v>
      </c>
      <c r="R1087">
        <v>-0.109900005</v>
      </c>
      <c r="S1087">
        <v>0.96101449999999999</v>
      </c>
    </row>
    <row r="1088" spans="3:19" x14ac:dyDescent="0.3">
      <c r="C1088" s="1">
        <v>45016.51448416667</v>
      </c>
      <c r="D1088">
        <v>0.95800790000000002</v>
      </c>
      <c r="E1088">
        <v>-9.2208249999999996</v>
      </c>
      <c r="F1088">
        <v>0.33530273999999999</v>
      </c>
      <c r="G1088" s="1">
        <v>45016.514484178238</v>
      </c>
      <c r="H1088">
        <v>-1.5810254999999999E-2</v>
      </c>
      <c r="I1088">
        <v>-1.3768568E-2</v>
      </c>
      <c r="J1088">
        <v>4.7829583999999996E-3</v>
      </c>
      <c r="L1088" s="1">
        <v>45016.514486296299</v>
      </c>
      <c r="M1088">
        <v>1.1653047000000001</v>
      </c>
      <c r="N1088">
        <v>-8.1595250000000004</v>
      </c>
      <c r="O1088">
        <v>5.8025950000000002</v>
      </c>
      <c r="P1088" s="1">
        <v>45016.514483680556</v>
      </c>
      <c r="Q1088">
        <v>-0.28451890000000002</v>
      </c>
      <c r="R1088">
        <v>-2.4422223E-2</v>
      </c>
      <c r="S1088">
        <v>1.0037533999999999</v>
      </c>
    </row>
    <row r="1089" spans="3:19" x14ac:dyDescent="0.3">
      <c r="C1089" s="1">
        <v>45016.514484340281</v>
      </c>
      <c r="D1089">
        <v>0.76640629999999998</v>
      </c>
      <c r="E1089">
        <v>-9.2735160000000008</v>
      </c>
      <c r="F1089">
        <v>0.30656250000000002</v>
      </c>
      <c r="G1089" s="1">
        <v>45016.51448435185</v>
      </c>
      <c r="H1089">
        <v>1.6147679000000002E-2</v>
      </c>
      <c r="I1089">
        <v>-1.0040143E-2</v>
      </c>
      <c r="J1089">
        <v>-7.4675823999999997E-3</v>
      </c>
      <c r="L1089" s="1">
        <v>45016.514486851855</v>
      </c>
      <c r="M1089">
        <v>1.2993026999999999</v>
      </c>
      <c r="N1089">
        <v>-8.6428759999999993</v>
      </c>
      <c r="O1089">
        <v>5.2618169999999997</v>
      </c>
      <c r="P1089" s="1">
        <v>45016.514483692132</v>
      </c>
      <c r="Q1089">
        <v>-0.106236674</v>
      </c>
      <c r="R1089">
        <v>3.6633335000000003E-2</v>
      </c>
      <c r="S1089">
        <v>0.94514005999999995</v>
      </c>
    </row>
    <row r="1090" spans="3:19" x14ac:dyDescent="0.3">
      <c r="C1090" s="1">
        <v>45016.514484594911</v>
      </c>
      <c r="D1090">
        <v>0.67060549999999997</v>
      </c>
      <c r="E1090">
        <v>-9.2687259999999991</v>
      </c>
      <c r="F1090">
        <v>0.13412109999999999</v>
      </c>
      <c r="G1090" s="1">
        <v>45016.51448460648</v>
      </c>
      <c r="H1090">
        <v>3.7985603999999999E-2</v>
      </c>
      <c r="I1090">
        <v>-3.1159237999999999E-3</v>
      </c>
      <c r="J1090">
        <v>-9.0654789999999996E-3</v>
      </c>
      <c r="L1090" s="1">
        <v>45016.514486863423</v>
      </c>
      <c r="M1090">
        <v>2.4335005000000001</v>
      </c>
      <c r="N1090">
        <v>-9.6765749999999997</v>
      </c>
      <c r="O1090">
        <v>4.1228332999999999</v>
      </c>
      <c r="P1090" s="1">
        <v>45016.514484189815</v>
      </c>
      <c r="Q1090">
        <v>0.21247335000000001</v>
      </c>
      <c r="R1090">
        <v>9.0362230000000002E-2</v>
      </c>
      <c r="S1090">
        <v>0.91339119999999996</v>
      </c>
    </row>
    <row r="1091" spans="3:19" x14ac:dyDescent="0.3">
      <c r="C1091" s="1">
        <v>45016.514484803243</v>
      </c>
      <c r="D1091">
        <v>0.71371585000000004</v>
      </c>
      <c r="E1091">
        <v>-9.1585549999999998</v>
      </c>
      <c r="F1091">
        <v>3.3530275999999998E-2</v>
      </c>
      <c r="G1091" s="1">
        <v>45016.514484803243</v>
      </c>
      <c r="H1091">
        <v>3.7985603999999999E-2</v>
      </c>
      <c r="I1091">
        <v>5.5473622E-2</v>
      </c>
      <c r="J1091">
        <v>-5.8696859999999998E-3</v>
      </c>
      <c r="L1091" s="1">
        <v>45016.514487337961</v>
      </c>
      <c r="M1091">
        <v>3.1250265000000002</v>
      </c>
      <c r="N1091">
        <v>-11.538190999999999</v>
      </c>
      <c r="O1091">
        <v>3.6586257999999998</v>
      </c>
      <c r="P1091" s="1">
        <v>45016.514484201391</v>
      </c>
      <c r="Q1091">
        <v>0.27719222999999998</v>
      </c>
      <c r="R1091">
        <v>0.11234222000000001</v>
      </c>
      <c r="S1091">
        <v>0.93170779999999997</v>
      </c>
    </row>
    <row r="1092" spans="3:19" x14ac:dyDescent="0.3">
      <c r="C1092" s="1">
        <v>45016.514485069441</v>
      </c>
      <c r="D1092">
        <v>0.68497560000000002</v>
      </c>
      <c r="E1092">
        <v>-9.1872950000000007</v>
      </c>
      <c r="F1092">
        <v>0.1101709</v>
      </c>
      <c r="G1092" s="1">
        <v>45016.514485081017</v>
      </c>
      <c r="H1092">
        <v>2.9996117999999999E-2</v>
      </c>
      <c r="I1092">
        <v>0.11832423</v>
      </c>
      <c r="J1092">
        <v>-3.7391572E-3</v>
      </c>
      <c r="L1092" s="1">
        <v>45016.514487870372</v>
      </c>
      <c r="M1092">
        <v>2.7876384000000001</v>
      </c>
      <c r="N1092">
        <v>-10.411171</v>
      </c>
      <c r="O1092">
        <v>2.9599215999999999</v>
      </c>
      <c r="P1092" s="1">
        <v>45016.514484756946</v>
      </c>
      <c r="Q1092">
        <v>0.19537778</v>
      </c>
      <c r="R1092">
        <v>4.8844445E-2</v>
      </c>
      <c r="S1092">
        <v>0.84623002999999997</v>
      </c>
    </row>
    <row r="1093" spans="3:19" x14ac:dyDescent="0.3">
      <c r="C1093" s="1">
        <v>45016.514485324071</v>
      </c>
      <c r="D1093">
        <v>0.65623540000000002</v>
      </c>
      <c r="E1093">
        <v>-9.2830960000000005</v>
      </c>
      <c r="F1093">
        <v>0.12454102</v>
      </c>
      <c r="G1093" s="1">
        <v>45016.514485324071</v>
      </c>
      <c r="H1093">
        <v>2.5202426999999999E-2</v>
      </c>
      <c r="I1093">
        <v>0.10128</v>
      </c>
      <c r="J1093">
        <v>2.6524295000000002E-3</v>
      </c>
      <c r="L1093" s="1">
        <v>45016.514487893517</v>
      </c>
      <c r="M1093">
        <v>2.4478575999999999</v>
      </c>
      <c r="N1093">
        <v>-11.566905</v>
      </c>
      <c r="O1093">
        <v>3.318845</v>
      </c>
      <c r="P1093" s="1">
        <v>45016.514484768515</v>
      </c>
      <c r="Q1093">
        <v>0.22956889999999999</v>
      </c>
      <c r="R1093">
        <v>-7.2045559999999995E-2</v>
      </c>
      <c r="S1093">
        <v>0.83646109999999996</v>
      </c>
    </row>
    <row r="1094" spans="3:19" x14ac:dyDescent="0.3">
      <c r="C1094" s="1">
        <v>45016.514485520835</v>
      </c>
      <c r="D1094">
        <v>0.71850590000000003</v>
      </c>
      <c r="E1094">
        <v>-9.2878860000000003</v>
      </c>
      <c r="F1094">
        <v>4.7900392999999999E-3</v>
      </c>
      <c r="G1094" s="1">
        <v>45016.514485532411</v>
      </c>
      <c r="H1094">
        <v>2.7332955999999999E-2</v>
      </c>
      <c r="I1094">
        <v>5.1212559999999997E-2</v>
      </c>
      <c r="J1094">
        <v>7.4461196000000004E-3</v>
      </c>
      <c r="L1094" s="1">
        <v>45016.514488391207</v>
      </c>
      <c r="M1094">
        <v>1.7539389999999999</v>
      </c>
      <c r="N1094">
        <v>-13.591232</v>
      </c>
      <c r="O1094">
        <v>5.1373899999999999</v>
      </c>
      <c r="P1094" s="1">
        <v>45016.514484768515</v>
      </c>
      <c r="Q1094">
        <v>0.14164889</v>
      </c>
      <c r="R1094">
        <v>-0.20881</v>
      </c>
      <c r="S1094">
        <v>0.86088335999999999</v>
      </c>
    </row>
    <row r="1095" spans="3:19" x14ac:dyDescent="0.3">
      <c r="C1095" s="1">
        <v>45016.514485763888</v>
      </c>
      <c r="D1095">
        <v>0.74245609999999995</v>
      </c>
      <c r="E1095">
        <v>-9.2160360000000008</v>
      </c>
      <c r="F1095">
        <v>-4.7900393999999999E-2</v>
      </c>
      <c r="G1095" s="1">
        <v>45016.514485775464</v>
      </c>
      <c r="H1095">
        <v>2.1474001999999999E-2</v>
      </c>
      <c r="I1095">
        <v>5.1212559999999997E-2</v>
      </c>
      <c r="J1095">
        <v>5.8482229999999996E-3</v>
      </c>
      <c r="L1095" s="1">
        <v>45016.514488402776</v>
      </c>
      <c r="M1095">
        <v>1.7204394000000001</v>
      </c>
      <c r="N1095">
        <v>-10.195817</v>
      </c>
      <c r="O1095">
        <v>4.1970109999999998</v>
      </c>
      <c r="P1095" s="1">
        <v>45016.514485266205</v>
      </c>
      <c r="Q1095">
        <v>-0.18072446</v>
      </c>
      <c r="R1095">
        <v>-0.39075556</v>
      </c>
      <c r="S1095">
        <v>0.81203890000000001</v>
      </c>
    </row>
    <row r="1096" spans="3:19" x14ac:dyDescent="0.3">
      <c r="C1096" s="1">
        <v>45016.514485983796</v>
      </c>
      <c r="D1096">
        <v>0.71850590000000003</v>
      </c>
      <c r="E1096">
        <v>-9.2256155</v>
      </c>
      <c r="F1096">
        <v>4.7900393999999999E-2</v>
      </c>
      <c r="G1096" s="1">
        <v>45016.514485995373</v>
      </c>
      <c r="H1096">
        <v>3.8971384000000002E-3</v>
      </c>
      <c r="I1096">
        <v>5.6006252999999999E-2</v>
      </c>
      <c r="J1096">
        <v>5.2190060000000004E-4</v>
      </c>
      <c r="L1096" s="1">
        <v>45016.51448888889</v>
      </c>
      <c r="M1096">
        <v>1.3208381</v>
      </c>
      <c r="N1096">
        <v>-9.5449699999999993</v>
      </c>
      <c r="O1096">
        <v>2.9838498000000002</v>
      </c>
      <c r="P1096" s="1">
        <v>45016.514485277781</v>
      </c>
      <c r="Q1096">
        <v>-0.52507780000000004</v>
      </c>
      <c r="R1096">
        <v>-0.53118335999999999</v>
      </c>
      <c r="S1096">
        <v>0.75953113999999999</v>
      </c>
    </row>
    <row r="1097" spans="3:19" x14ac:dyDescent="0.3">
      <c r="C1097" s="1">
        <v>45016.514486273147</v>
      </c>
      <c r="D1097">
        <v>0.71850590000000003</v>
      </c>
      <c r="E1097">
        <v>-9.2351960000000002</v>
      </c>
      <c r="F1097">
        <v>6.2270510000000001E-2</v>
      </c>
      <c r="G1097" s="1">
        <v>45016.514486284723</v>
      </c>
      <c r="H1097">
        <v>-8.8860355000000002E-3</v>
      </c>
      <c r="I1097">
        <v>2.2103983999999998E-3</v>
      </c>
      <c r="J1097">
        <v>-1.6086283000000001E-3</v>
      </c>
      <c r="L1097" s="1">
        <v>45016.514489421294</v>
      </c>
      <c r="M1097">
        <v>1.8376877</v>
      </c>
      <c r="N1097">
        <v>-11.856436</v>
      </c>
      <c r="O1097">
        <v>3.778267</v>
      </c>
      <c r="P1097" s="1">
        <v>45016.514485277781</v>
      </c>
      <c r="Q1097">
        <v>-0.68382229999999999</v>
      </c>
      <c r="R1097">
        <v>-0.58002779999999998</v>
      </c>
      <c r="S1097">
        <v>0.76807890000000001</v>
      </c>
    </row>
    <row r="1098" spans="3:19" x14ac:dyDescent="0.3">
      <c r="C1098" s="1">
        <v>45016.514486481479</v>
      </c>
      <c r="D1098">
        <v>0.81430670000000005</v>
      </c>
      <c r="E1098">
        <v>-9.1537649999999999</v>
      </c>
      <c r="F1098">
        <v>-5.2690430000000003E-2</v>
      </c>
      <c r="G1098" s="1">
        <v>45016.514486493055</v>
      </c>
      <c r="H1098">
        <v>-2.1669208999999998E-2</v>
      </c>
      <c r="I1098">
        <v>-3.8269650000000002E-2</v>
      </c>
      <c r="J1098">
        <v>-1.6086283000000001E-3</v>
      </c>
      <c r="L1098" s="1">
        <v>45016.51448943287</v>
      </c>
      <c r="M1098">
        <v>2.1439689999999998</v>
      </c>
      <c r="N1098">
        <v>-10.470992000000001</v>
      </c>
      <c r="O1098">
        <v>3.4624142999999998</v>
      </c>
      <c r="P1098" s="1">
        <v>45016.514486273147</v>
      </c>
      <c r="Q1098">
        <v>-0.64352560000000003</v>
      </c>
      <c r="R1098">
        <v>-0.58002779999999998</v>
      </c>
      <c r="S1098">
        <v>0.76930003999999996</v>
      </c>
    </row>
    <row r="1099" spans="3:19" x14ac:dyDescent="0.3">
      <c r="C1099" s="1">
        <v>45016.514486689812</v>
      </c>
      <c r="D1099">
        <v>0.84783699999999995</v>
      </c>
      <c r="E1099">
        <v>-9.1777149999999992</v>
      </c>
      <c r="F1099">
        <v>3.8320314000000001E-2</v>
      </c>
      <c r="G1099" s="1">
        <v>45016.514486712964</v>
      </c>
      <c r="H1099">
        <v>-4.2974498E-2</v>
      </c>
      <c r="I1099">
        <v>-2.4953843999999999E-2</v>
      </c>
      <c r="J1099">
        <v>-9.0654789999999996E-3</v>
      </c>
      <c r="L1099" s="1">
        <v>45016.514489953704</v>
      </c>
      <c r="M1099">
        <v>1.8352949999999999</v>
      </c>
      <c r="N1099">
        <v>-9.1429749999999999</v>
      </c>
      <c r="O1099">
        <v>2.629712</v>
      </c>
      <c r="P1099" s="1">
        <v>45016.514486284723</v>
      </c>
      <c r="Q1099">
        <v>-0.44204222999999998</v>
      </c>
      <c r="R1099">
        <v>-0.58857559999999998</v>
      </c>
      <c r="S1099">
        <v>0.82547115999999998</v>
      </c>
    </row>
    <row r="1100" spans="3:19" x14ac:dyDescent="0.3">
      <c r="C1100" s="1">
        <v>45016.514486886575</v>
      </c>
      <c r="D1100">
        <v>0.73287599999999997</v>
      </c>
      <c r="E1100">
        <v>-9.2687259999999991</v>
      </c>
      <c r="F1100">
        <v>0.20597169000000001</v>
      </c>
      <c r="G1100" s="1">
        <v>45016.514486898152</v>
      </c>
      <c r="H1100">
        <v>-3.7648174999999999E-2</v>
      </c>
      <c r="I1100">
        <v>-1.6431728E-2</v>
      </c>
      <c r="J1100">
        <v>-1.865286E-2</v>
      </c>
      <c r="L1100" s="1">
        <v>45016.514490462963</v>
      </c>
      <c r="M1100">
        <v>2.0602201999999998</v>
      </c>
      <c r="N1100">
        <v>-10.652846</v>
      </c>
      <c r="O1100">
        <v>2.2875385000000001</v>
      </c>
      <c r="P1100" s="1">
        <v>45016.514486296299</v>
      </c>
      <c r="Q1100">
        <v>-0.45058999999999999</v>
      </c>
      <c r="R1100">
        <v>-0.68382229999999999</v>
      </c>
      <c r="S1100">
        <v>0.8730945</v>
      </c>
    </row>
    <row r="1101" spans="3:19" x14ac:dyDescent="0.3">
      <c r="C1101" s="1">
        <v>45016.514487187502</v>
      </c>
      <c r="D1101">
        <v>0.63228519999999999</v>
      </c>
      <c r="E1101">
        <v>-9.2878860000000003</v>
      </c>
      <c r="F1101">
        <v>0.17244140999999999</v>
      </c>
      <c r="G1101" s="1">
        <v>45016.514487187502</v>
      </c>
      <c r="H1101">
        <v>-1.6342888E-2</v>
      </c>
      <c r="I1101">
        <v>-4.8922296999999997E-2</v>
      </c>
      <c r="J1101">
        <v>-2.1848652999999999E-2</v>
      </c>
      <c r="L1101" s="1">
        <v>45016.51449050926</v>
      </c>
      <c r="M1101">
        <v>2.658426</v>
      </c>
      <c r="N1101">
        <v>-12.165111</v>
      </c>
      <c r="O1101">
        <v>0.84945199999999998</v>
      </c>
      <c r="P1101" s="1">
        <v>45016.514486296299</v>
      </c>
      <c r="Q1101">
        <v>-0.66062116999999998</v>
      </c>
      <c r="R1101">
        <v>-0.86943113999999999</v>
      </c>
      <c r="S1101">
        <v>0.87553669999999995</v>
      </c>
    </row>
    <row r="1102" spans="3:19" x14ac:dyDescent="0.3">
      <c r="C1102" s="1">
        <v>45016.514487372682</v>
      </c>
      <c r="D1102">
        <v>0.71371585000000004</v>
      </c>
      <c r="E1102">
        <v>-9.2112459999999992</v>
      </c>
      <c r="F1102">
        <v>8.6220703999999995E-2</v>
      </c>
      <c r="G1102" s="1">
        <v>45016.514487384258</v>
      </c>
      <c r="H1102">
        <v>-2.5930267E-2</v>
      </c>
      <c r="I1102">
        <v>-7.9814960000000004E-2</v>
      </c>
      <c r="J1102">
        <v>-1.1728641E-2</v>
      </c>
      <c r="L1102" s="1">
        <v>45016.514491481481</v>
      </c>
      <c r="M1102">
        <v>3.3260236000000001</v>
      </c>
      <c r="N1102">
        <v>-11.602797000000001</v>
      </c>
      <c r="O1102">
        <v>-0.43310090000000001</v>
      </c>
      <c r="P1102" s="1">
        <v>45016.514486840279</v>
      </c>
      <c r="Q1102">
        <v>-0.90362226999999995</v>
      </c>
      <c r="R1102">
        <v>-1.0037533999999999</v>
      </c>
      <c r="S1102">
        <v>0.8425667</v>
      </c>
    </row>
    <row r="1103" spans="3:19" x14ac:dyDescent="0.3">
      <c r="C1103" s="1">
        <v>45016.51448766204</v>
      </c>
      <c r="D1103">
        <v>0.78077640000000004</v>
      </c>
      <c r="E1103">
        <v>-9.1681349999999995</v>
      </c>
      <c r="F1103">
        <v>0.1101709</v>
      </c>
      <c r="G1103" s="1">
        <v>45016.514487673609</v>
      </c>
      <c r="H1103">
        <v>-3.4985013000000002E-2</v>
      </c>
      <c r="I1103">
        <v>-3.0280167E-2</v>
      </c>
      <c r="J1103">
        <v>-3.7391572E-3</v>
      </c>
      <c r="L1103" s="1">
        <v>45016.514492060189</v>
      </c>
      <c r="M1103">
        <v>4.1994040000000004</v>
      </c>
      <c r="N1103">
        <v>-8.6524470000000004</v>
      </c>
      <c r="O1103">
        <v>-1.1485548999999999</v>
      </c>
      <c r="P1103" s="1">
        <v>45016.514486863423</v>
      </c>
      <c r="Q1103">
        <v>-1.1283067</v>
      </c>
      <c r="R1103">
        <v>-1.0464922000000001</v>
      </c>
      <c r="S1103">
        <v>0.89995890000000001</v>
      </c>
    </row>
    <row r="1104" spans="3:19" x14ac:dyDescent="0.3">
      <c r="C1104" s="1">
        <v>45016.514487881941</v>
      </c>
      <c r="D1104">
        <v>0.76640629999999998</v>
      </c>
      <c r="E1104">
        <v>-9.2351960000000002</v>
      </c>
      <c r="F1104">
        <v>0.23471193000000001</v>
      </c>
      <c r="G1104" s="1">
        <v>45016.514487881941</v>
      </c>
      <c r="H1104">
        <v>-3.4985013000000002E-2</v>
      </c>
      <c r="I1104">
        <v>2.2450423000000001E-2</v>
      </c>
      <c r="J1104">
        <v>-2.6738928E-3</v>
      </c>
      <c r="L1104" s="1">
        <v>45016.514492071758</v>
      </c>
      <c r="M1104">
        <v>4.2999023999999997</v>
      </c>
      <c r="N1104">
        <v>-5.6590256999999999</v>
      </c>
      <c r="O1104">
        <v>0.5886344</v>
      </c>
      <c r="P1104" s="1">
        <v>45016.514486874999</v>
      </c>
      <c r="Q1104">
        <v>-1.2150056</v>
      </c>
      <c r="R1104">
        <v>-1.0330600999999999</v>
      </c>
      <c r="S1104">
        <v>0.89629559999999997</v>
      </c>
    </row>
    <row r="1105" spans="3:19" x14ac:dyDescent="0.3">
      <c r="C1105" s="1">
        <v>45016.514488159723</v>
      </c>
      <c r="D1105">
        <v>0.72329589999999999</v>
      </c>
      <c r="E1105">
        <v>-9.2783060000000006</v>
      </c>
      <c r="F1105">
        <v>0.36883304</v>
      </c>
      <c r="G1105" s="1">
        <v>45016.514488171299</v>
      </c>
      <c r="H1105">
        <v>-4.8300818000000002E-2</v>
      </c>
      <c r="I1105">
        <v>6.1250175000000003E-4</v>
      </c>
      <c r="J1105">
        <v>5.2190060000000004E-4</v>
      </c>
      <c r="L1105" s="1">
        <v>45016.514492534719</v>
      </c>
      <c r="M1105">
        <v>3.5365918000000001</v>
      </c>
      <c r="N1105">
        <v>-5.4125648000000002</v>
      </c>
      <c r="O1105">
        <v>2.7206391999999999</v>
      </c>
      <c r="P1105" s="1">
        <v>45016.514487314817</v>
      </c>
      <c r="Q1105">
        <v>-0.85355669999999995</v>
      </c>
      <c r="R1105">
        <v>-1.0123012</v>
      </c>
      <c r="S1105">
        <v>0.74243559999999997</v>
      </c>
    </row>
    <row r="1106" spans="3:19" x14ac:dyDescent="0.3">
      <c r="C1106" s="1">
        <v>45016.514488391207</v>
      </c>
      <c r="D1106">
        <v>0.72808600000000001</v>
      </c>
      <c r="E1106">
        <v>-9.2830960000000005</v>
      </c>
      <c r="F1106">
        <v>0.35446290000000003</v>
      </c>
      <c r="G1106" s="1">
        <v>45016.514488391207</v>
      </c>
      <c r="H1106">
        <v>-1.3147093E-2</v>
      </c>
      <c r="I1106">
        <v>1.9254629999999998E-2</v>
      </c>
      <c r="J1106">
        <v>2.1197973000000002E-3</v>
      </c>
      <c r="L1106" s="1">
        <v>45016.514493043978</v>
      </c>
      <c r="M1106">
        <v>3.5270207</v>
      </c>
      <c r="N1106">
        <v>-6.7621169999999999</v>
      </c>
      <c r="O1106">
        <v>3.7830526999999998</v>
      </c>
      <c r="P1106" s="1">
        <v>45016.514487361113</v>
      </c>
      <c r="Q1106">
        <v>0.18560889999999999</v>
      </c>
      <c r="R1106">
        <v>-0.89385336999999998</v>
      </c>
      <c r="S1106">
        <v>0.61666113</v>
      </c>
    </row>
    <row r="1107" spans="3:19" x14ac:dyDescent="0.3">
      <c r="C1107" s="1">
        <v>45016.51448859954</v>
      </c>
      <c r="D1107">
        <v>0.68018555999999997</v>
      </c>
      <c r="E1107">
        <v>-9.3118359999999996</v>
      </c>
      <c r="F1107">
        <v>0.1101709</v>
      </c>
      <c r="G1107" s="1">
        <v>45016.514488611108</v>
      </c>
      <c r="H1107">
        <v>5.2899305000000001E-2</v>
      </c>
      <c r="I1107">
        <v>0.10820421600000001</v>
      </c>
      <c r="J1107">
        <v>-2.6738928E-3</v>
      </c>
      <c r="L1107" s="1">
        <v>45016.514493055554</v>
      </c>
      <c r="M1107">
        <v>3.9098723</v>
      </c>
      <c r="N1107">
        <v>-7.0348987999999997</v>
      </c>
      <c r="O1107">
        <v>3.7758740999999998</v>
      </c>
      <c r="P1107" s="1">
        <v>45016.514487881941</v>
      </c>
      <c r="Q1107">
        <v>1.0037533999999999</v>
      </c>
      <c r="R1107">
        <v>-0.71435004000000002</v>
      </c>
      <c r="S1107">
        <v>0.69359110000000002</v>
      </c>
    </row>
    <row r="1108" spans="3:19" x14ac:dyDescent="0.3">
      <c r="C1108" s="1">
        <v>45016.514488877314</v>
      </c>
      <c r="D1108">
        <v>0.64186525000000005</v>
      </c>
      <c r="E1108">
        <v>-9.2591459999999994</v>
      </c>
      <c r="F1108">
        <v>3.3530275999999998E-2</v>
      </c>
      <c r="G1108" s="1">
        <v>45016.514488877314</v>
      </c>
      <c r="H1108">
        <v>3.7985603999999999E-2</v>
      </c>
      <c r="I1108">
        <v>0.13749897</v>
      </c>
      <c r="J1108">
        <v>4.7829583999999996E-3</v>
      </c>
      <c r="L1108" s="1">
        <v>45016.514493599534</v>
      </c>
      <c r="M1108">
        <v>3.7615173</v>
      </c>
      <c r="N1108">
        <v>-6.4821568000000003</v>
      </c>
      <c r="O1108">
        <v>3.7471602000000002</v>
      </c>
      <c r="P1108" s="1">
        <v>45016.514487881941</v>
      </c>
      <c r="Q1108">
        <v>0.52751999999999999</v>
      </c>
      <c r="R1108">
        <v>-0.77052116000000004</v>
      </c>
      <c r="S1108">
        <v>0.45058999999999999</v>
      </c>
    </row>
    <row r="1109" spans="3:19" x14ac:dyDescent="0.3">
      <c r="C1109" s="1">
        <v>45016.514489039349</v>
      </c>
      <c r="D1109">
        <v>0.78077640000000004</v>
      </c>
      <c r="E1109">
        <v>-9.1633449999999996</v>
      </c>
      <c r="F1109">
        <v>3.8320314000000001E-2</v>
      </c>
      <c r="G1109" s="1">
        <v>45016.514489050925</v>
      </c>
      <c r="H1109">
        <v>9.2234599999999993E-3</v>
      </c>
      <c r="I1109">
        <v>0.13110738999999999</v>
      </c>
      <c r="J1109">
        <v>1.490297E-2</v>
      </c>
      <c r="L1109" s="1">
        <v>45016.514493634262</v>
      </c>
      <c r="M1109">
        <v>3.5102707999999998</v>
      </c>
      <c r="N1109">
        <v>-6.4534425999999998</v>
      </c>
      <c r="O1109">
        <v>4.0247279999999996</v>
      </c>
      <c r="P1109" s="1">
        <v>45016.514487893517</v>
      </c>
      <c r="Q1109">
        <v>-0.17706113000000001</v>
      </c>
      <c r="R1109">
        <v>-0.94514005999999995</v>
      </c>
      <c r="S1109">
        <v>-0.16973445000000001</v>
      </c>
    </row>
    <row r="1110" spans="3:19" x14ac:dyDescent="0.3">
      <c r="C1110" s="1">
        <v>45016.51448928241</v>
      </c>
      <c r="D1110">
        <v>0.93405764999999996</v>
      </c>
      <c r="E1110">
        <v>-9.2304060000000003</v>
      </c>
      <c r="F1110">
        <v>-4.7900392999999999E-3</v>
      </c>
      <c r="G1110" s="1">
        <v>45016.514489305555</v>
      </c>
      <c r="H1110">
        <v>3.8971384000000002E-3</v>
      </c>
      <c r="I1110">
        <v>0.1263137</v>
      </c>
      <c r="J1110">
        <v>1.223981E-2</v>
      </c>
      <c r="L1110" s="1">
        <v>45016.514494074072</v>
      </c>
      <c r="M1110">
        <v>3.4408789</v>
      </c>
      <c r="N1110">
        <v>-7.3220369999999999</v>
      </c>
      <c r="O1110">
        <v>4.3334016999999996</v>
      </c>
      <c r="P1110" s="1">
        <v>45016.514488402776</v>
      </c>
      <c r="Q1110">
        <v>-0.24788557</v>
      </c>
      <c r="R1110">
        <v>-0.89751669999999995</v>
      </c>
      <c r="S1110">
        <v>-0.29795113000000001</v>
      </c>
    </row>
    <row r="1111" spans="3:19" x14ac:dyDescent="0.3">
      <c r="C1111" s="1">
        <v>45016.514489537039</v>
      </c>
      <c r="D1111">
        <v>0.86220706000000003</v>
      </c>
      <c r="E1111">
        <v>-9.2447759999999999</v>
      </c>
      <c r="F1111">
        <v>1.4370117E-2</v>
      </c>
      <c r="G1111" s="1">
        <v>45016.514489548608</v>
      </c>
      <c r="H1111">
        <v>3.3645061999999998E-3</v>
      </c>
      <c r="I1111">
        <v>0.119922124</v>
      </c>
      <c r="J1111">
        <v>3.1850617000000001E-3</v>
      </c>
      <c r="L1111" s="1">
        <v>45016.514494097224</v>
      </c>
      <c r="M1111">
        <v>3.4073793999999999</v>
      </c>
      <c r="N1111">
        <v>-8.2384880000000003</v>
      </c>
      <c r="O1111">
        <v>4.4075794000000004</v>
      </c>
      <c r="P1111" s="1">
        <v>45016.514488402776</v>
      </c>
      <c r="Q1111">
        <v>-0.94025559999999997</v>
      </c>
      <c r="R1111">
        <v>-0.87920003999999996</v>
      </c>
      <c r="S1111">
        <v>-0.41151446000000003</v>
      </c>
    </row>
    <row r="1112" spans="3:19" x14ac:dyDescent="0.3">
      <c r="C1112" s="1">
        <v>45016.514489768517</v>
      </c>
      <c r="D1112">
        <v>0.60354494999999997</v>
      </c>
      <c r="E1112">
        <v>-9.2399850000000008</v>
      </c>
      <c r="F1112">
        <v>9.1010750000000001E-2</v>
      </c>
      <c r="G1112" s="1">
        <v>45016.514489780093</v>
      </c>
      <c r="H1112">
        <v>1.3484517999999999E-2</v>
      </c>
      <c r="I1112">
        <v>8.3703130000000001E-2</v>
      </c>
      <c r="J1112">
        <v>-1.6086283000000001E-3</v>
      </c>
      <c r="L1112" s="1">
        <v>45016.514494166666</v>
      </c>
      <c r="M1112">
        <v>3.7639100000000001</v>
      </c>
      <c r="N1112">
        <v>-9.1645109999999992</v>
      </c>
      <c r="O1112">
        <v>3.4839497000000001</v>
      </c>
      <c r="P1112" s="1">
        <v>45016.514488865738</v>
      </c>
      <c r="Q1112">
        <v>-2.4092524000000002</v>
      </c>
      <c r="R1112">
        <v>-0.94636109999999996</v>
      </c>
      <c r="S1112">
        <v>-0.69114894000000004</v>
      </c>
    </row>
    <row r="1113" spans="3:19" x14ac:dyDescent="0.3">
      <c r="C1113" s="1">
        <v>45016.514490000001</v>
      </c>
      <c r="D1113">
        <v>0.47900394000000002</v>
      </c>
      <c r="E1113">
        <v>-9.2639359999999993</v>
      </c>
      <c r="F1113">
        <v>-1.4370117E-2</v>
      </c>
      <c r="G1113" s="1">
        <v>45016.514490000001</v>
      </c>
      <c r="H1113">
        <v>3.2127349999999999E-2</v>
      </c>
      <c r="I1113">
        <v>9.6671320000000002E-3</v>
      </c>
      <c r="J1113">
        <v>9.5818750000000001E-3</v>
      </c>
      <c r="L1113" s="1">
        <v>45016.514494664349</v>
      </c>
      <c r="M1113">
        <v>3.8524444</v>
      </c>
      <c r="N1113">
        <v>-8.5399840000000005</v>
      </c>
      <c r="O1113">
        <v>3.1274191999999998</v>
      </c>
      <c r="P1113" s="1">
        <v>45016.514488900466</v>
      </c>
      <c r="Q1113">
        <v>-3.2127435000000002</v>
      </c>
      <c r="R1113">
        <v>-0.99764779999999997</v>
      </c>
      <c r="S1113">
        <v>-0.81692339999999997</v>
      </c>
    </row>
    <row r="1114" spans="3:19" x14ac:dyDescent="0.3">
      <c r="C1114" s="1">
        <v>45016.514490277776</v>
      </c>
      <c r="D1114">
        <v>0.57480469999999995</v>
      </c>
      <c r="E1114">
        <v>-9.2064550000000001</v>
      </c>
      <c r="F1114">
        <v>-0.17244140999999999</v>
      </c>
      <c r="G1114" s="1">
        <v>45016.514490289352</v>
      </c>
      <c r="H1114">
        <v>2.1474706E-2</v>
      </c>
      <c r="I1114">
        <v>-5.3183469999999997E-2</v>
      </c>
      <c r="J1114">
        <v>2.1299782999999999E-2</v>
      </c>
      <c r="L1114" s="1">
        <v>45016.514494664349</v>
      </c>
      <c r="M1114">
        <v>3.2973096000000002</v>
      </c>
      <c r="N1114">
        <v>-7.5876409999999996</v>
      </c>
      <c r="O1114">
        <v>3.2327034000000001</v>
      </c>
      <c r="P1114" s="1">
        <v>45016.514488912035</v>
      </c>
      <c r="Q1114">
        <v>-2.6107357000000002</v>
      </c>
      <c r="R1114">
        <v>-0.96589893000000004</v>
      </c>
      <c r="S1114">
        <v>-0.81692339999999997</v>
      </c>
    </row>
    <row r="1115" spans="3:19" x14ac:dyDescent="0.3">
      <c r="C1115" s="1">
        <v>45016.514490462963</v>
      </c>
      <c r="D1115">
        <v>0.57959472999999995</v>
      </c>
      <c r="E1115">
        <v>-9.1872950000000007</v>
      </c>
      <c r="F1115">
        <v>-8.1430665999999999E-2</v>
      </c>
      <c r="G1115" s="1">
        <v>45016.514490462963</v>
      </c>
      <c r="H1115">
        <v>-3.0723252999999999E-2</v>
      </c>
      <c r="I1115">
        <v>-7.8749810000000003E-2</v>
      </c>
      <c r="J1115">
        <v>1.810399E-2</v>
      </c>
      <c r="L1115" s="1">
        <v>45016.514495162039</v>
      </c>
      <c r="M1115">
        <v>2.6177480000000002</v>
      </c>
      <c r="N1115">
        <v>-8.032705</v>
      </c>
      <c r="O1115">
        <v>4.2568315999999999</v>
      </c>
      <c r="P1115" s="1">
        <v>45016.51448943287</v>
      </c>
      <c r="Q1115">
        <v>-1.3920667</v>
      </c>
      <c r="R1115">
        <v>-0.89995890000000001</v>
      </c>
      <c r="S1115">
        <v>-0.82425004000000002</v>
      </c>
    </row>
    <row r="1116" spans="3:19" x14ac:dyDescent="0.3">
      <c r="C1116" s="1">
        <v>45016.514490706017</v>
      </c>
      <c r="D1116">
        <v>0.48379397000000002</v>
      </c>
      <c r="E1116">
        <v>-9.2783060000000006</v>
      </c>
      <c r="F1116">
        <v>0.11496094</v>
      </c>
      <c r="G1116" s="1">
        <v>45016.514490717593</v>
      </c>
      <c r="H1116">
        <v>-6.4811714000000006E-2</v>
      </c>
      <c r="I1116">
        <v>-0.105914064</v>
      </c>
      <c r="J1116">
        <v>8.5166110000000003E-3</v>
      </c>
      <c r="L1116" s="1">
        <v>45016.51449616898</v>
      </c>
      <c r="M1116">
        <v>2.6560329999999999</v>
      </c>
      <c r="N1116">
        <v>-9.1166540000000005</v>
      </c>
      <c r="O1116">
        <v>4.7449674999999996</v>
      </c>
      <c r="P1116" s="1">
        <v>45016.514489444446</v>
      </c>
      <c r="Q1116">
        <v>-0.91461223000000003</v>
      </c>
      <c r="R1116">
        <v>-0.96101449999999999</v>
      </c>
      <c r="S1116">
        <v>-0.92193895999999997</v>
      </c>
    </row>
    <row r="1117" spans="3:19" x14ac:dyDescent="0.3">
      <c r="C1117" s="1">
        <v>45016.514490972222</v>
      </c>
      <c r="D1117">
        <v>0.45505371999999999</v>
      </c>
      <c r="E1117">
        <v>-9.2687259999999991</v>
      </c>
      <c r="F1117">
        <v>0.15328126</v>
      </c>
      <c r="G1117" s="1">
        <v>45016.514490972222</v>
      </c>
      <c r="H1117">
        <v>-5.4159069999999997E-2</v>
      </c>
      <c r="I1117">
        <v>-0.13307830000000001</v>
      </c>
      <c r="J1117">
        <v>1.5923914E-3</v>
      </c>
      <c r="L1117" s="1">
        <v>45016.514496192132</v>
      </c>
      <c r="M1117">
        <v>3.0293136000000001</v>
      </c>
      <c r="N1117">
        <v>-8.4442710000000005</v>
      </c>
      <c r="O1117">
        <v>4.3286160000000002</v>
      </c>
      <c r="P1117" s="1">
        <v>45016.514489930552</v>
      </c>
      <c r="Q1117">
        <v>-1.0635878000000001</v>
      </c>
      <c r="R1117">
        <v>-1.0684723</v>
      </c>
      <c r="S1117">
        <v>-1.0098590000000001</v>
      </c>
    </row>
    <row r="1118" spans="3:19" x14ac:dyDescent="0.3">
      <c r="C1118" s="1">
        <v>45016.514491192131</v>
      </c>
      <c r="D1118">
        <v>0.55085450000000002</v>
      </c>
      <c r="E1118">
        <v>-9.1633449999999996</v>
      </c>
      <c r="F1118">
        <v>5.7480469999999999E-2</v>
      </c>
      <c r="G1118" s="1">
        <v>45016.514491192131</v>
      </c>
      <c r="H1118">
        <v>-2.6462195000000001E-2</v>
      </c>
      <c r="I1118">
        <v>-0.12828461999999999</v>
      </c>
      <c r="J1118">
        <v>-1.6034020000000001E-3</v>
      </c>
      <c r="L1118" s="1">
        <v>45016.514496203701</v>
      </c>
      <c r="M1118">
        <v>2.4478575999999999</v>
      </c>
      <c r="N1118">
        <v>-8.7409809999999997</v>
      </c>
      <c r="O1118">
        <v>4.8382873999999996</v>
      </c>
      <c r="P1118" s="1">
        <v>45016.514489953704</v>
      </c>
      <c r="Q1118">
        <v>-0.88774779999999998</v>
      </c>
      <c r="R1118">
        <v>-1.1173166999999999</v>
      </c>
      <c r="S1118">
        <v>-1.0379444</v>
      </c>
    </row>
    <row r="1119" spans="3:19" x14ac:dyDescent="0.3">
      <c r="C1119" s="1">
        <v>45016.514491412039</v>
      </c>
      <c r="D1119">
        <v>0.71850590000000003</v>
      </c>
      <c r="E1119">
        <v>-9.1106549999999995</v>
      </c>
      <c r="F1119">
        <v>-4.7900393999999999E-2</v>
      </c>
      <c r="G1119" s="1">
        <v>45016.514491423608</v>
      </c>
      <c r="H1119">
        <v>-2.0070609E-2</v>
      </c>
      <c r="I1119">
        <v>-0.112838276</v>
      </c>
      <c r="J1119">
        <v>-1.0707697000000001E-3</v>
      </c>
      <c r="L1119" s="1">
        <v>45016.514496724536</v>
      </c>
      <c r="M1119">
        <v>2.9599215999999999</v>
      </c>
      <c r="N1119">
        <v>-9.5066839999999999</v>
      </c>
      <c r="O1119">
        <v>5.0991049999999998</v>
      </c>
      <c r="P1119" s="1">
        <v>45016.514490486108</v>
      </c>
      <c r="Q1119">
        <v>0.13920668</v>
      </c>
      <c r="R1119">
        <v>-1.0403867</v>
      </c>
      <c r="S1119">
        <v>-1.1038844999999999</v>
      </c>
    </row>
    <row r="1120" spans="3:19" x14ac:dyDescent="0.3">
      <c r="C1120" s="1">
        <v>45016.514491689813</v>
      </c>
      <c r="D1120">
        <v>0.91489750000000003</v>
      </c>
      <c r="E1120">
        <v>-9.1777149999999992</v>
      </c>
      <c r="F1120">
        <v>-8.6220703999999995E-2</v>
      </c>
      <c r="G1120" s="1">
        <v>45016.514491689813</v>
      </c>
      <c r="H1120">
        <v>-2.7527459000000001E-2</v>
      </c>
      <c r="I1120">
        <v>-9.2065624999999998E-2</v>
      </c>
      <c r="J1120">
        <v>4.7881844999999998E-3</v>
      </c>
      <c r="L1120" s="1">
        <v>45016.514496736112</v>
      </c>
      <c r="M1120">
        <v>3.2781669999999998</v>
      </c>
      <c r="N1120">
        <v>-9.2267240000000008</v>
      </c>
      <c r="O1120">
        <v>4.8215374999999998</v>
      </c>
      <c r="P1120" s="1">
        <v>45016.514490497684</v>
      </c>
      <c r="Q1120">
        <v>1.6460577999999999</v>
      </c>
      <c r="R1120">
        <v>-0.80104892999999999</v>
      </c>
      <c r="S1120">
        <v>-1.1222011999999999</v>
      </c>
    </row>
    <row r="1121" spans="3:19" x14ac:dyDescent="0.3">
      <c r="C1121" s="1">
        <v>45016.514491863425</v>
      </c>
      <c r="D1121">
        <v>0.98674810000000002</v>
      </c>
      <c r="E1121">
        <v>-9.3070459999999997</v>
      </c>
      <c r="F1121">
        <v>9.580079E-3</v>
      </c>
      <c r="G1121" s="1">
        <v>45016.514491875001</v>
      </c>
      <c r="H1121">
        <v>-3.4984313000000003E-2</v>
      </c>
      <c r="I1121">
        <v>-7.9815079999999997E-2</v>
      </c>
      <c r="J1121">
        <v>7.4513460000000002E-3</v>
      </c>
      <c r="L1121" s="1">
        <v>45016.51449775463</v>
      </c>
      <c r="M1121">
        <v>3.2733815000000002</v>
      </c>
      <c r="N1121">
        <v>-8.9036930000000005</v>
      </c>
      <c r="O1121">
        <v>4.8478589999999997</v>
      </c>
      <c r="P1121" s="1">
        <v>45016.514490520836</v>
      </c>
      <c r="Q1121">
        <v>2.8207667000000001</v>
      </c>
      <c r="R1121">
        <v>-0.43837890000000002</v>
      </c>
      <c r="S1121">
        <v>-1.1930255999999999</v>
      </c>
    </row>
    <row r="1122" spans="3:19" x14ac:dyDescent="0.3">
      <c r="C1122" s="1">
        <v>45016.514492106478</v>
      </c>
      <c r="D1122">
        <v>1.0106983</v>
      </c>
      <c r="E1122">
        <v>-9.3453665000000008</v>
      </c>
      <c r="F1122">
        <v>8.6220703999999995E-2</v>
      </c>
      <c r="G1122" s="1">
        <v>45016.514492106478</v>
      </c>
      <c r="H1122">
        <v>-3.8180104999999999E-2</v>
      </c>
      <c r="I1122">
        <v>-0.10165299999999999</v>
      </c>
      <c r="J1122">
        <v>3.7229202999999999E-3</v>
      </c>
      <c r="L1122" s="1">
        <v>45016.514497777775</v>
      </c>
      <c r="M1122">
        <v>3.0197422999999999</v>
      </c>
      <c r="N1122">
        <v>-9.4468639999999997</v>
      </c>
      <c r="O1122">
        <v>3.9840498000000002</v>
      </c>
      <c r="P1122" s="1">
        <v>45016.514492048613</v>
      </c>
      <c r="Q1122">
        <v>3.6621125000000001</v>
      </c>
      <c r="R1122">
        <v>-4.3959999999999999E-2</v>
      </c>
      <c r="S1122">
        <v>-1.1795933000000001</v>
      </c>
    </row>
    <row r="1123" spans="3:19" x14ac:dyDescent="0.3">
      <c r="C1123" s="1">
        <v>45016.514492349539</v>
      </c>
      <c r="D1123">
        <v>0.96279789999999998</v>
      </c>
      <c r="E1123">
        <v>-9.3070459999999997</v>
      </c>
      <c r="F1123">
        <v>3.8320314000000001E-2</v>
      </c>
      <c r="G1123" s="1">
        <v>45016.514492361108</v>
      </c>
      <c r="H1123">
        <v>-2.7527459000000001E-2</v>
      </c>
      <c r="I1123">
        <v>-0.11017512</v>
      </c>
      <c r="J1123">
        <v>-1.6034020000000001E-3</v>
      </c>
      <c r="L1123" s="1">
        <v>45016.514498252312</v>
      </c>
      <c r="M1123">
        <v>2.4502503999999998</v>
      </c>
      <c r="N1123">
        <v>-9.6909310000000009</v>
      </c>
      <c r="O1123">
        <v>3.1633114999999998</v>
      </c>
      <c r="P1123" s="1">
        <v>45016.514492060189</v>
      </c>
      <c r="Q1123">
        <v>3.6755445</v>
      </c>
      <c r="R1123">
        <v>0.38709222999999998</v>
      </c>
      <c r="S1123">
        <v>-1.0599244999999999</v>
      </c>
    </row>
    <row r="1124" spans="3:19" x14ac:dyDescent="0.3">
      <c r="C1124" s="1">
        <v>45016.514492534719</v>
      </c>
      <c r="D1124">
        <v>0.86220706000000003</v>
      </c>
      <c r="E1124">
        <v>-9.2351960000000002</v>
      </c>
      <c r="F1124">
        <v>0</v>
      </c>
      <c r="G1124" s="1">
        <v>45016.514492534719</v>
      </c>
      <c r="H1124">
        <v>-9.4179650000000004E-3</v>
      </c>
      <c r="I1124">
        <v>-5.9042424000000003E-2</v>
      </c>
      <c r="J1124">
        <v>-3.2012986000000002E-3</v>
      </c>
      <c r="L1124" s="1">
        <v>45016.514498263889</v>
      </c>
      <c r="M1124">
        <v>2.3282162999999998</v>
      </c>
      <c r="N1124">
        <v>-10.207782</v>
      </c>
      <c r="O1124">
        <v>3.2159536000000002</v>
      </c>
      <c r="P1124" s="1">
        <v>45016.514492060189</v>
      </c>
      <c r="Q1124">
        <v>2.7939023999999999</v>
      </c>
      <c r="R1124">
        <v>0.70580226000000001</v>
      </c>
      <c r="S1124">
        <v>-0.97200450000000005</v>
      </c>
    </row>
    <row r="1125" spans="3:19" x14ac:dyDescent="0.3">
      <c r="C1125" s="1">
        <v>45016.51449277778</v>
      </c>
      <c r="D1125">
        <v>0.75203615000000001</v>
      </c>
      <c r="E1125">
        <v>-9.1489750000000001</v>
      </c>
      <c r="F1125">
        <v>1.4370117E-2</v>
      </c>
      <c r="G1125" s="1">
        <v>45016.514492789349</v>
      </c>
      <c r="H1125">
        <v>8.1588990000000007E-3</v>
      </c>
      <c r="I1125">
        <v>2.6178732999999999E-2</v>
      </c>
      <c r="J1125">
        <v>2.6576559E-3</v>
      </c>
      <c r="L1125" s="1">
        <v>45016.514498275465</v>
      </c>
      <c r="M1125">
        <v>3.5318062000000001</v>
      </c>
      <c r="N1125">
        <v>-11.933006000000001</v>
      </c>
      <c r="O1125">
        <v>3.3810585</v>
      </c>
      <c r="P1125" s="1">
        <v>45016.514492071758</v>
      </c>
      <c r="Q1125">
        <v>1.3004833</v>
      </c>
      <c r="R1125">
        <v>0.6887067</v>
      </c>
      <c r="S1125">
        <v>-0.88042116000000004</v>
      </c>
    </row>
    <row r="1126" spans="3:19" x14ac:dyDescent="0.3">
      <c r="C1126" s="1">
        <v>45016.514493043978</v>
      </c>
      <c r="D1126">
        <v>0.79993652999999998</v>
      </c>
      <c r="E1126">
        <v>-9.1441850000000002</v>
      </c>
      <c r="F1126">
        <v>-3.8320314000000001E-2</v>
      </c>
      <c r="G1126" s="1">
        <v>45016.514493055554</v>
      </c>
      <c r="H1126">
        <v>2.2007336999999998E-2</v>
      </c>
      <c r="I1126">
        <v>8.3170380000000002E-2</v>
      </c>
      <c r="J1126">
        <v>1.2777667499999999E-2</v>
      </c>
      <c r="L1126" s="1">
        <v>45016.514498784723</v>
      </c>
      <c r="M1126">
        <v>4.8167520000000001</v>
      </c>
      <c r="N1126">
        <v>-12.581462</v>
      </c>
      <c r="O1126">
        <v>3.0173492</v>
      </c>
      <c r="P1126" s="1">
        <v>45016.514492523151</v>
      </c>
      <c r="Q1126">
        <v>-5.0065560000000002E-2</v>
      </c>
      <c r="R1126">
        <v>0.42128336</v>
      </c>
      <c r="S1126">
        <v>-0.81203890000000001</v>
      </c>
    </row>
    <row r="1127" spans="3:19" x14ac:dyDescent="0.3">
      <c r="C1127" s="1">
        <v>45016.514493275463</v>
      </c>
      <c r="D1127">
        <v>0.92926763999999995</v>
      </c>
      <c r="E1127">
        <v>-9.1872950000000007</v>
      </c>
      <c r="F1127">
        <v>-8.6220703999999995E-2</v>
      </c>
      <c r="G1127" s="1">
        <v>45016.514493287039</v>
      </c>
      <c r="H1127">
        <v>1.4550486E-2</v>
      </c>
      <c r="I1127">
        <v>9.5953553999999996E-2</v>
      </c>
      <c r="J1127">
        <v>1.4908196E-2</v>
      </c>
      <c r="L1127" s="1">
        <v>45016.514498819444</v>
      </c>
      <c r="M1127">
        <v>4.9603213999999998</v>
      </c>
      <c r="N1127">
        <v>-11.679366999999999</v>
      </c>
      <c r="O1127">
        <v>2.1631117</v>
      </c>
      <c r="P1127" s="1">
        <v>45016.514493043978</v>
      </c>
      <c r="Q1127">
        <v>-0.45791668000000002</v>
      </c>
      <c r="R1127">
        <v>0.23079</v>
      </c>
      <c r="S1127">
        <v>-0.60933446999999996</v>
      </c>
    </row>
    <row r="1128" spans="3:19" x14ac:dyDescent="0.3">
      <c r="C1128" s="1">
        <v>45016.514493518516</v>
      </c>
      <c r="D1128">
        <v>0.92447760000000001</v>
      </c>
      <c r="E1128">
        <v>-9.1777149999999992</v>
      </c>
      <c r="F1128">
        <v>-1.4370117E-2</v>
      </c>
      <c r="G1128" s="1">
        <v>45016.514493541668</v>
      </c>
      <c r="H1128">
        <v>-3.5590095999999999E-3</v>
      </c>
      <c r="I1128">
        <v>6.6658780000000001E-2</v>
      </c>
      <c r="J1128">
        <v>7.9839779999999992E-3</v>
      </c>
      <c r="L1128" s="1">
        <v>45016.514499328703</v>
      </c>
      <c r="M1128">
        <v>5.2498526999999999</v>
      </c>
      <c r="N1128">
        <v>-10.96152</v>
      </c>
      <c r="O1128">
        <v>0.26799613</v>
      </c>
      <c r="P1128" s="1">
        <v>45016.514493055554</v>
      </c>
      <c r="Q1128">
        <v>-1.2211112000000001E-3</v>
      </c>
      <c r="R1128">
        <v>0.15508111999999999</v>
      </c>
      <c r="S1128">
        <v>-0.40174556</v>
      </c>
    </row>
    <row r="1129" spans="3:19" x14ac:dyDescent="0.3">
      <c r="C1129" s="1">
        <v>45016.514493703704</v>
      </c>
      <c r="D1129">
        <v>0.83825689999999997</v>
      </c>
      <c r="E1129">
        <v>-9.2160360000000008</v>
      </c>
      <c r="F1129">
        <v>3.8320314000000001E-2</v>
      </c>
      <c r="G1129" s="1">
        <v>45016.51449371528</v>
      </c>
      <c r="H1129">
        <v>-1.0483229E-2</v>
      </c>
      <c r="I1129">
        <v>-2.5834087E-3</v>
      </c>
      <c r="J1129">
        <v>-3.2012986000000002E-3</v>
      </c>
      <c r="L1129" s="1">
        <v>45016.514499849538</v>
      </c>
      <c r="M1129">
        <v>6.4414787000000002</v>
      </c>
      <c r="N1129">
        <v>-11.734403</v>
      </c>
      <c r="O1129">
        <v>-0.16749759</v>
      </c>
      <c r="P1129" s="1">
        <v>45016.514493055554</v>
      </c>
      <c r="Q1129">
        <v>0.77174220000000004</v>
      </c>
      <c r="R1129">
        <v>0.15752332999999999</v>
      </c>
      <c r="S1129">
        <v>-0.21857889999999999</v>
      </c>
    </row>
    <row r="1130" spans="3:19" x14ac:dyDescent="0.3">
      <c r="C1130" s="1">
        <v>45016.514493969909</v>
      </c>
      <c r="D1130">
        <v>0.77119629999999995</v>
      </c>
      <c r="E1130">
        <v>-9.2783060000000006</v>
      </c>
      <c r="F1130">
        <v>1.4370117E-2</v>
      </c>
      <c r="G1130" s="1">
        <v>45016.514493969909</v>
      </c>
      <c r="H1130">
        <v>-1.3146390000000001E-2</v>
      </c>
      <c r="I1130">
        <v>-6.8629800000000005E-2</v>
      </c>
      <c r="J1130">
        <v>-1.2788679000000001E-2</v>
      </c>
      <c r="L1130" s="1">
        <v>45016.514499861114</v>
      </c>
      <c r="M1130">
        <v>6.4055862000000001</v>
      </c>
      <c r="N1130">
        <v>-10.246066000000001</v>
      </c>
      <c r="O1130">
        <v>-0.51206404000000005</v>
      </c>
      <c r="P1130" s="1">
        <v>45016.514493078706</v>
      </c>
      <c r="Q1130">
        <v>1.3261267000000001</v>
      </c>
      <c r="R1130">
        <v>0.15630222999999999</v>
      </c>
      <c r="S1130">
        <v>9.7688889999999994E-3</v>
      </c>
    </row>
    <row r="1131" spans="3:19" x14ac:dyDescent="0.3">
      <c r="C1131" s="1">
        <v>45016.514494166666</v>
      </c>
      <c r="D1131">
        <v>0.64665530000000004</v>
      </c>
      <c r="E1131">
        <v>-9.3262060000000009</v>
      </c>
      <c r="F1131">
        <v>2.3950196999999999E-2</v>
      </c>
      <c r="G1131" s="1">
        <v>45016.514494178242</v>
      </c>
      <c r="H1131">
        <v>-2.3266400999999999E-2</v>
      </c>
      <c r="I1131">
        <v>-7.5021389999999993E-2</v>
      </c>
      <c r="J1131">
        <v>-1.8114999999999999E-2</v>
      </c>
      <c r="L1131" s="1">
        <v>45016.514500347221</v>
      </c>
      <c r="M1131">
        <v>6.2620170000000002</v>
      </c>
      <c r="N1131">
        <v>-8.8654080000000004</v>
      </c>
      <c r="O1131">
        <v>-2.4478575999999999</v>
      </c>
      <c r="P1131" s="1">
        <v>45016.51449361111</v>
      </c>
      <c r="Q1131">
        <v>1.3542122999999999</v>
      </c>
      <c r="R1131">
        <v>0.12455334</v>
      </c>
      <c r="S1131">
        <v>0.17828223000000001</v>
      </c>
    </row>
    <row r="1132" spans="3:19" x14ac:dyDescent="0.3">
      <c r="C1132" s="1">
        <v>45016.514494444447</v>
      </c>
      <c r="D1132">
        <v>0.55085450000000002</v>
      </c>
      <c r="E1132">
        <v>-9.2830960000000005</v>
      </c>
      <c r="F1132">
        <v>5.7480469999999999E-2</v>
      </c>
      <c r="G1132" s="1">
        <v>45016.514494444447</v>
      </c>
      <c r="H1132">
        <v>-2.1668505000000001E-2</v>
      </c>
      <c r="I1132">
        <v>-1.4833949500000001E-2</v>
      </c>
      <c r="J1132">
        <v>-1.0658150999999999E-2</v>
      </c>
      <c r="L1132" s="1">
        <v>45016.514500868056</v>
      </c>
      <c r="M1132">
        <v>7.2023963999999996</v>
      </c>
      <c r="N1132">
        <v>-9.0759760000000007</v>
      </c>
      <c r="O1132">
        <v>-2.6009981999999998</v>
      </c>
      <c r="P1132" s="1">
        <v>45016.514493622686</v>
      </c>
      <c r="Q1132">
        <v>1.0232911</v>
      </c>
      <c r="R1132">
        <v>6.960334E-2</v>
      </c>
      <c r="S1132">
        <v>0.32359444999999998</v>
      </c>
    </row>
    <row r="1133" spans="3:19" x14ac:dyDescent="0.3">
      <c r="C1133" s="1">
        <v>45016.514494664349</v>
      </c>
      <c r="D1133">
        <v>0.67060549999999997</v>
      </c>
      <c r="E1133">
        <v>-9.1825060000000001</v>
      </c>
      <c r="F1133">
        <v>9.1010750000000001E-2</v>
      </c>
      <c r="G1133" s="1">
        <v>45016.514494675925</v>
      </c>
      <c r="H1133">
        <v>-1.7407447E-2</v>
      </c>
      <c r="I1133">
        <v>4.8016652E-2</v>
      </c>
      <c r="J1133">
        <v>1.5923914E-3</v>
      </c>
      <c r="L1133" s="1">
        <v>45016.514500879632</v>
      </c>
      <c r="M1133">
        <v>6.1615180000000001</v>
      </c>
      <c r="N1133">
        <v>-8.4011999999999993</v>
      </c>
      <c r="O1133">
        <v>-2.7445675999999999</v>
      </c>
      <c r="P1133" s="1">
        <v>45016.514493634262</v>
      </c>
      <c r="Q1133">
        <v>0.54705780000000004</v>
      </c>
      <c r="R1133">
        <v>3.1748890000000002E-2</v>
      </c>
      <c r="S1133">
        <v>0.44936890000000002</v>
      </c>
    </row>
    <row r="1134" spans="3:19" x14ac:dyDescent="0.3">
      <c r="C1134" s="1">
        <v>45016.514494930554</v>
      </c>
      <c r="D1134">
        <v>0.77598639999999997</v>
      </c>
      <c r="E1134">
        <v>-9.1777149999999992</v>
      </c>
      <c r="F1134">
        <v>0.11496094</v>
      </c>
      <c r="G1134" s="1">
        <v>45016.51449494213</v>
      </c>
      <c r="H1134">
        <v>-1.0483229E-2</v>
      </c>
      <c r="I1134">
        <v>9.9149349999999997E-2</v>
      </c>
      <c r="J1134">
        <v>2.6576559E-3</v>
      </c>
      <c r="L1134" s="1">
        <v>45016.514501400467</v>
      </c>
      <c r="M1134">
        <v>5.9724855000000003</v>
      </c>
      <c r="N1134">
        <v>-7.4536423999999997</v>
      </c>
      <c r="O1134">
        <v>-3.3978079999999999</v>
      </c>
      <c r="P1134" s="1">
        <v>45016.514494097224</v>
      </c>
      <c r="Q1134">
        <v>-6.1055557000000002E-3</v>
      </c>
      <c r="R1134">
        <v>-3.6633335000000003E-2</v>
      </c>
      <c r="S1134">
        <v>0.47501223999999997</v>
      </c>
    </row>
    <row r="1135" spans="3:19" x14ac:dyDescent="0.3">
      <c r="C1135" s="1">
        <v>45016.514495138887</v>
      </c>
      <c r="D1135">
        <v>0.76640629999999998</v>
      </c>
      <c r="E1135">
        <v>-9.2447759999999999</v>
      </c>
      <c r="F1135">
        <v>0.15328126</v>
      </c>
      <c r="G1135" s="1">
        <v>45016.514495150463</v>
      </c>
      <c r="H1135">
        <v>5.4957382000000001E-3</v>
      </c>
      <c r="I1135">
        <v>0.110867254</v>
      </c>
      <c r="J1135">
        <v>-5.3318272999999996E-3</v>
      </c>
      <c r="L1135" s="1">
        <v>45016.514501423611</v>
      </c>
      <c r="M1135">
        <v>6.8889364999999998</v>
      </c>
      <c r="N1135">
        <v>-6.5946192999999997</v>
      </c>
      <c r="O1135">
        <v>-3.1393833</v>
      </c>
      <c r="P1135" s="1">
        <v>45016.514494097224</v>
      </c>
      <c r="Q1135">
        <v>-0.22712667</v>
      </c>
      <c r="R1135">
        <v>-1.4653334E-2</v>
      </c>
      <c r="S1135">
        <v>0.43715779999999999</v>
      </c>
    </row>
    <row r="1136" spans="3:19" x14ac:dyDescent="0.3">
      <c r="C1136" s="1">
        <v>45016.514495405092</v>
      </c>
      <c r="D1136">
        <v>0.73766609999999999</v>
      </c>
      <c r="E1136">
        <v>-9.2495659999999997</v>
      </c>
      <c r="F1136">
        <v>0.10538086000000001</v>
      </c>
      <c r="G1136" s="1">
        <v>45016.514495405092</v>
      </c>
      <c r="H1136">
        <v>1.6148382999999999E-2</v>
      </c>
      <c r="I1136">
        <v>5.0147182999999998E-2</v>
      </c>
      <c r="J1136">
        <v>-1.3321309999999999E-2</v>
      </c>
      <c r="L1136" s="1">
        <v>45016.514501921294</v>
      </c>
      <c r="M1136">
        <v>6.0658054000000003</v>
      </c>
      <c r="N1136">
        <v>-6.1710896000000002</v>
      </c>
      <c r="O1136">
        <v>-2.8857439999999999</v>
      </c>
      <c r="P1136" s="1">
        <v>45016.514494131945</v>
      </c>
      <c r="Q1136">
        <v>-0.14164889</v>
      </c>
      <c r="R1136">
        <v>0.16485000999999999</v>
      </c>
      <c r="S1136">
        <v>0.41761999999999999</v>
      </c>
    </row>
    <row r="1137" spans="3:19" x14ac:dyDescent="0.3">
      <c r="C1137" s="1">
        <v>45016.514495613425</v>
      </c>
      <c r="D1137">
        <v>0.65623540000000002</v>
      </c>
      <c r="E1137">
        <v>-9.2112459999999992</v>
      </c>
      <c r="F1137">
        <v>-6.2270510000000001E-2</v>
      </c>
      <c r="G1137" s="1">
        <v>45016.514495625001</v>
      </c>
      <c r="H1137">
        <v>1.6148382999999999E-2</v>
      </c>
      <c r="I1137">
        <v>-2.0160272999999999E-2</v>
      </c>
      <c r="J1137">
        <v>-1.9712898999999999E-2</v>
      </c>
      <c r="L1137" s="1">
        <v>45016.514502465281</v>
      </c>
      <c r="M1137">
        <v>6.5060849999999997</v>
      </c>
      <c r="N1137">
        <v>-6.0059849999999999</v>
      </c>
      <c r="O1137">
        <v>-2.1535403999999998</v>
      </c>
      <c r="P1137" s="1">
        <v>45016.514494178242</v>
      </c>
      <c r="Q1137">
        <v>0.18316667</v>
      </c>
      <c r="R1137">
        <v>0.42738890000000002</v>
      </c>
      <c r="S1137">
        <v>0.39808222999999998</v>
      </c>
    </row>
    <row r="1138" spans="3:19" x14ac:dyDescent="0.3">
      <c r="C1138" s="1">
        <v>45016.514495902775</v>
      </c>
      <c r="D1138">
        <v>0.61791510000000005</v>
      </c>
      <c r="E1138">
        <v>-9.1825060000000001</v>
      </c>
      <c r="F1138">
        <v>-0.19160157</v>
      </c>
      <c r="G1138" s="1">
        <v>45016.514495914351</v>
      </c>
      <c r="H1138">
        <v>8.6928790000000006E-3</v>
      </c>
      <c r="I1138">
        <v>-2.2823658E-2</v>
      </c>
      <c r="J1138">
        <v>-1.9170249E-2</v>
      </c>
      <c r="L1138" s="1">
        <v>45016.51450247685</v>
      </c>
      <c r="M1138">
        <v>5.977271</v>
      </c>
      <c r="N1138">
        <v>-6.6975106999999996</v>
      </c>
      <c r="O1138">
        <v>-1.7515461000000001</v>
      </c>
      <c r="P1138" s="1">
        <v>45016.51449465278</v>
      </c>
      <c r="Q1138">
        <v>0.55804779999999998</v>
      </c>
      <c r="R1138">
        <v>0.72045559999999997</v>
      </c>
      <c r="S1138">
        <v>0.40418779999999999</v>
      </c>
    </row>
    <row r="1139" spans="3:19" x14ac:dyDescent="0.3">
      <c r="C1139" s="1">
        <v>45016.514496111115</v>
      </c>
      <c r="D1139">
        <v>0.65623540000000002</v>
      </c>
      <c r="E1139">
        <v>-9.2160360000000008</v>
      </c>
      <c r="F1139">
        <v>-0.14370118000000001</v>
      </c>
      <c r="G1139" s="1">
        <v>45016.514496134259</v>
      </c>
      <c r="H1139">
        <v>-1.3145043E-2</v>
      </c>
      <c r="I1139">
        <v>2.1384817E-2</v>
      </c>
      <c r="J1139">
        <v>-1.3311292000000001E-2</v>
      </c>
      <c r="L1139" s="1">
        <v>45016.51450351852</v>
      </c>
      <c r="M1139">
        <v>5.517849</v>
      </c>
      <c r="N1139">
        <v>-5.76431</v>
      </c>
      <c r="O1139">
        <v>-1.2035898</v>
      </c>
      <c r="P1139" s="1">
        <v>45016.514494664349</v>
      </c>
      <c r="Q1139">
        <v>0.63375669999999995</v>
      </c>
      <c r="R1139">
        <v>0.97688894999999998</v>
      </c>
      <c r="S1139">
        <v>0.48233890000000001</v>
      </c>
    </row>
    <row r="1140" spans="3:19" x14ac:dyDescent="0.3">
      <c r="C1140" s="1">
        <v>45016.514496331016</v>
      </c>
      <c r="D1140">
        <v>0.73287599999999997</v>
      </c>
      <c r="E1140">
        <v>-9.2783060000000006</v>
      </c>
      <c r="F1140">
        <v>3.3530275999999998E-2</v>
      </c>
      <c r="G1140" s="1">
        <v>45016.514496331016</v>
      </c>
      <c r="H1140">
        <v>-3.8178757000000001E-2</v>
      </c>
      <c r="I1140">
        <v>4.1092209999999997E-2</v>
      </c>
      <c r="J1140">
        <v>-3.7239130000000001E-3</v>
      </c>
      <c r="L1140" s="1">
        <v>45016.514503541664</v>
      </c>
      <c r="M1140">
        <v>6.649654</v>
      </c>
      <c r="N1140">
        <v>-5.271388</v>
      </c>
      <c r="O1140">
        <v>-0.70348984000000003</v>
      </c>
      <c r="P1140" s="1">
        <v>45016.514494675925</v>
      </c>
      <c r="Q1140">
        <v>5.7392224999999998E-2</v>
      </c>
      <c r="R1140">
        <v>1.0501556000000001</v>
      </c>
      <c r="S1140">
        <v>0.48233890000000001</v>
      </c>
    </row>
    <row r="1141" spans="3:19" x14ac:dyDescent="0.3">
      <c r="C1141" s="1">
        <v>45016.5144965625</v>
      </c>
      <c r="D1141">
        <v>0.86220706000000003</v>
      </c>
      <c r="E1141">
        <v>-9.2878860000000003</v>
      </c>
      <c r="F1141">
        <v>0.10059082499999999</v>
      </c>
      <c r="G1141" s="1">
        <v>45016.514496574076</v>
      </c>
      <c r="H1141">
        <v>-3.7113489999999999E-2</v>
      </c>
      <c r="I1141">
        <v>2.4047978000000001E-2</v>
      </c>
      <c r="J1141">
        <v>3.2003058999999999E-3</v>
      </c>
      <c r="L1141" s="1">
        <v>45016.514503981482</v>
      </c>
      <c r="M1141">
        <v>6.0969119999999997</v>
      </c>
      <c r="N1141">
        <v>-5.6685967000000002</v>
      </c>
      <c r="O1141">
        <v>-0.47617169999999998</v>
      </c>
      <c r="P1141" s="1">
        <v>45016.514495138887</v>
      </c>
      <c r="Q1141">
        <v>-0.76685780000000003</v>
      </c>
      <c r="R1141">
        <v>1.0477133999999999</v>
      </c>
      <c r="S1141">
        <v>0.28574001999999998</v>
      </c>
    </row>
    <row r="1142" spans="3:19" x14ac:dyDescent="0.3">
      <c r="C1142" s="1">
        <v>45016.514496782409</v>
      </c>
      <c r="D1142">
        <v>0.88136720000000002</v>
      </c>
      <c r="E1142">
        <v>-9.2543550000000003</v>
      </c>
      <c r="F1142">
        <v>9.1010750000000001E-2</v>
      </c>
      <c r="G1142" s="1">
        <v>45016.514496782409</v>
      </c>
      <c r="H1142">
        <v>-2.6460849000000002E-2</v>
      </c>
      <c r="I1142">
        <v>7.9527729999999996E-5</v>
      </c>
      <c r="J1142">
        <v>3.2003058999999999E-3</v>
      </c>
      <c r="L1142" s="1">
        <v>45016.514504004626</v>
      </c>
      <c r="M1142">
        <v>6.0562339999999999</v>
      </c>
      <c r="N1142">
        <v>-5.3718867000000001</v>
      </c>
      <c r="O1142">
        <v>0.25842484999999998</v>
      </c>
      <c r="P1142" s="1">
        <v>45016.514495185183</v>
      </c>
      <c r="Q1142">
        <v>-1.0684723</v>
      </c>
      <c r="R1142">
        <v>1.0342811000000001</v>
      </c>
      <c r="S1142">
        <v>0.35412225000000003</v>
      </c>
    </row>
    <row r="1143" spans="3:19" x14ac:dyDescent="0.3">
      <c r="C1143" s="1">
        <v>45016.514497037038</v>
      </c>
      <c r="D1143">
        <v>0.83825689999999997</v>
      </c>
      <c r="E1143">
        <v>-9.1872950000000007</v>
      </c>
      <c r="F1143">
        <v>3.8320314000000001E-2</v>
      </c>
      <c r="G1143" s="1">
        <v>45016.514497037038</v>
      </c>
      <c r="H1143">
        <v>-1.1547145999999999E-2</v>
      </c>
      <c r="I1143">
        <v>-3.1162656000000002E-3</v>
      </c>
      <c r="J1143">
        <v>1.0697770000000001E-3</v>
      </c>
      <c r="L1143" s="1">
        <v>45016.514504016202</v>
      </c>
      <c r="M1143">
        <v>6.0610200000000001</v>
      </c>
      <c r="N1143">
        <v>-5.2354960000000004</v>
      </c>
      <c r="O1143">
        <v>0.44506501999999998</v>
      </c>
      <c r="P1143" s="1">
        <v>45016.514496180556</v>
      </c>
      <c r="Q1143">
        <v>-1.1283067</v>
      </c>
      <c r="R1143">
        <v>1.0513767000000001</v>
      </c>
      <c r="S1143">
        <v>0.40052447000000002</v>
      </c>
    </row>
    <row r="1144" spans="3:19" x14ac:dyDescent="0.3">
      <c r="C1144" s="1">
        <v>45016.514497222219</v>
      </c>
      <c r="D1144">
        <v>0.79993652999999998</v>
      </c>
      <c r="E1144">
        <v>-9.2351960000000002</v>
      </c>
      <c r="F1144">
        <v>-2.8740234999999999E-2</v>
      </c>
      <c r="G1144" s="1">
        <v>45016.514497222219</v>
      </c>
      <c r="H1144">
        <v>2.8339247000000001E-3</v>
      </c>
      <c r="I1144">
        <v>8.0690109999999992E-3</v>
      </c>
      <c r="J1144">
        <v>-3.1912809000000002E-3</v>
      </c>
      <c r="L1144" s="1">
        <v>45016.514504513892</v>
      </c>
      <c r="M1144">
        <v>6.4677996999999996</v>
      </c>
      <c r="N1144">
        <v>-5.221139</v>
      </c>
      <c r="O1144">
        <v>0.46181475999999999</v>
      </c>
      <c r="P1144" s="1">
        <v>45016.514496192132</v>
      </c>
      <c r="Q1144">
        <v>-1.1832567000000001</v>
      </c>
      <c r="R1144">
        <v>1.0171855999999999</v>
      </c>
      <c r="S1144">
        <v>0.34435335</v>
      </c>
    </row>
    <row r="1145" spans="3:19" x14ac:dyDescent="0.3">
      <c r="C1145" s="1">
        <v>45016.514497523145</v>
      </c>
      <c r="D1145">
        <v>0.79035646000000004</v>
      </c>
      <c r="E1145">
        <v>-9.297466</v>
      </c>
      <c r="F1145">
        <v>-7.6640630000000001E-2</v>
      </c>
      <c r="G1145" s="1">
        <v>45016.514497534721</v>
      </c>
      <c r="H1145">
        <v>7.0949825000000003E-3</v>
      </c>
      <c r="I1145">
        <v>3.3102729999999997E-2</v>
      </c>
      <c r="J1145">
        <v>-5.3218090000000003E-3</v>
      </c>
      <c r="L1145" s="1">
        <v>45016.514505046296</v>
      </c>
      <c r="M1145">
        <v>6.7812595</v>
      </c>
      <c r="N1145">
        <v>-4.9124650000000001</v>
      </c>
      <c r="O1145">
        <v>0.1794617</v>
      </c>
      <c r="P1145" s="1">
        <v>45016.514496203701</v>
      </c>
      <c r="Q1145">
        <v>-1.4396901</v>
      </c>
      <c r="R1145">
        <v>0.91094892999999999</v>
      </c>
      <c r="S1145">
        <v>0.33458443999999998</v>
      </c>
    </row>
    <row r="1146" spans="3:19" x14ac:dyDescent="0.3">
      <c r="C1146" s="1">
        <v>45016.51449775463</v>
      </c>
      <c r="D1146">
        <v>0.80472659999999996</v>
      </c>
      <c r="E1146">
        <v>-9.2495659999999997</v>
      </c>
      <c r="F1146">
        <v>-0.11496094</v>
      </c>
      <c r="G1146" s="1">
        <v>45016.51449775463</v>
      </c>
      <c r="H1146">
        <v>1.0823408E-2</v>
      </c>
      <c r="I1146">
        <v>7.1452244999999998E-2</v>
      </c>
      <c r="J1146">
        <v>-3.7239130000000001E-3</v>
      </c>
      <c r="L1146" s="1">
        <v>45016.514505057872</v>
      </c>
      <c r="M1146">
        <v>6.8386870000000002</v>
      </c>
      <c r="N1146">
        <v>-4.9698925000000003</v>
      </c>
      <c r="O1146">
        <v>0.2416751</v>
      </c>
      <c r="P1146" s="1">
        <v>45016.51449671296</v>
      </c>
      <c r="Q1146">
        <v>-1.7168823</v>
      </c>
      <c r="R1146">
        <v>0.69237006000000001</v>
      </c>
      <c r="S1146">
        <v>0.29184556</v>
      </c>
    </row>
    <row r="1147" spans="3:19" x14ac:dyDescent="0.3">
      <c r="C1147" s="1">
        <v>45016.514497986114</v>
      </c>
      <c r="D1147">
        <v>0.80951660000000003</v>
      </c>
      <c r="E1147">
        <v>-9.2256155</v>
      </c>
      <c r="F1147">
        <v>-8.6220703999999995E-2</v>
      </c>
      <c r="G1147" s="1">
        <v>45016.514497997683</v>
      </c>
      <c r="H1147">
        <v>1.1888671999999999E-2</v>
      </c>
      <c r="I1147">
        <v>0.104475446</v>
      </c>
      <c r="J1147">
        <v>5.3714469999999995E-4</v>
      </c>
      <c r="L1147" s="1">
        <v>45016.514505543979</v>
      </c>
      <c r="M1147">
        <v>7.3938220000000001</v>
      </c>
      <c r="N1147">
        <v>-4.7234319999999999</v>
      </c>
      <c r="O1147">
        <v>0.18424734000000001</v>
      </c>
      <c r="P1147" s="1">
        <v>45016.514496724536</v>
      </c>
      <c r="Q1147">
        <v>-1.5715699999999999</v>
      </c>
      <c r="R1147">
        <v>0.55926889999999996</v>
      </c>
      <c r="S1147">
        <v>0.27352890000000002</v>
      </c>
    </row>
    <row r="1148" spans="3:19" x14ac:dyDescent="0.3">
      <c r="C1148" s="1">
        <v>45016.514498206016</v>
      </c>
      <c r="D1148">
        <v>0.82867679999999999</v>
      </c>
      <c r="E1148">
        <v>-9.2591459999999994</v>
      </c>
      <c r="F1148">
        <v>-2.8740234999999999E-2</v>
      </c>
      <c r="G1148" s="1">
        <v>45016.514498217592</v>
      </c>
      <c r="H1148">
        <v>6.0297179999999999E-3</v>
      </c>
      <c r="I1148">
        <v>9.2757539999999999E-2</v>
      </c>
      <c r="J1148">
        <v>3.2003058999999999E-3</v>
      </c>
      <c r="L1148" s="1">
        <v>45016.514506087966</v>
      </c>
      <c r="M1148">
        <v>7.6474609999999998</v>
      </c>
      <c r="N1148">
        <v>-5.4963135999999997</v>
      </c>
      <c r="O1148">
        <v>0.70827549999999995</v>
      </c>
      <c r="P1148" s="1">
        <v>45016.514496736112</v>
      </c>
      <c r="Q1148">
        <v>-1.3273478999999999</v>
      </c>
      <c r="R1148">
        <v>0.43593670000000001</v>
      </c>
      <c r="S1148">
        <v>0.26864444999999998</v>
      </c>
    </row>
    <row r="1149" spans="3:19" x14ac:dyDescent="0.3">
      <c r="C1149" s="1">
        <v>45016.514498449076</v>
      </c>
      <c r="D1149">
        <v>0.84304690000000004</v>
      </c>
      <c r="E1149">
        <v>-9.2256155</v>
      </c>
      <c r="F1149">
        <v>1.4370117E-2</v>
      </c>
      <c r="G1149" s="1">
        <v>45016.514498460645</v>
      </c>
      <c r="H1149">
        <v>1.2360279000000001E-3</v>
      </c>
      <c r="I1149">
        <v>4.4820637000000003E-2</v>
      </c>
      <c r="J1149">
        <v>-5.2811974000000004E-4</v>
      </c>
      <c r="L1149" s="1">
        <v>45016.514506134263</v>
      </c>
      <c r="M1149">
        <v>7.9872420000000002</v>
      </c>
      <c r="N1149">
        <v>-6.0634126999999998</v>
      </c>
      <c r="O1149">
        <v>0.33020951999999998</v>
      </c>
      <c r="P1149" s="1">
        <v>45016.514496747688</v>
      </c>
      <c r="Q1149">
        <v>-0.97200450000000005</v>
      </c>
      <c r="R1149">
        <v>0.15874445000000001</v>
      </c>
      <c r="S1149">
        <v>0.18805111999999999</v>
      </c>
    </row>
    <row r="1150" spans="3:19" x14ac:dyDescent="0.3">
      <c r="C1150" s="1">
        <v>45016.51449869213</v>
      </c>
      <c r="D1150">
        <v>0.76161623000000001</v>
      </c>
      <c r="E1150">
        <v>-9.2016659999999995</v>
      </c>
      <c r="F1150">
        <v>-1.9160157000000001E-2</v>
      </c>
      <c r="G1150" s="1">
        <v>45016.514498715274</v>
      </c>
      <c r="H1150">
        <v>1.8812891000000002E-2</v>
      </c>
      <c r="I1150">
        <v>2.8309035999999999E-2</v>
      </c>
      <c r="J1150">
        <v>-9.5828670000000001E-3</v>
      </c>
      <c r="L1150" s="1">
        <v>45016.514506550928</v>
      </c>
      <c r="M1150">
        <v>8.408379</v>
      </c>
      <c r="N1150">
        <v>-5.2043889999999999</v>
      </c>
      <c r="O1150">
        <v>-0.37806596999999997</v>
      </c>
      <c r="P1150" s="1">
        <v>45016.514497222219</v>
      </c>
      <c r="Q1150">
        <v>-0.80959669999999995</v>
      </c>
      <c r="R1150">
        <v>-1.099E-2</v>
      </c>
      <c r="S1150">
        <v>0.20636779</v>
      </c>
    </row>
    <row r="1151" spans="3:19" x14ac:dyDescent="0.3">
      <c r="C1151" s="1">
        <v>45016.514498854165</v>
      </c>
      <c r="D1151">
        <v>0.5604346</v>
      </c>
      <c r="E1151">
        <v>-9.3022570000000009</v>
      </c>
      <c r="F1151">
        <v>-9.580079E-3</v>
      </c>
      <c r="G1151" s="1">
        <v>45016.514498865741</v>
      </c>
      <c r="H1151">
        <v>3.532449E-2</v>
      </c>
      <c r="I1151">
        <v>5.4058500000000002E-3</v>
      </c>
      <c r="J1151">
        <v>-1.5441823E-2</v>
      </c>
      <c r="L1151" s="1">
        <v>45016.514506562497</v>
      </c>
      <c r="M1151">
        <v>8.2863450000000007</v>
      </c>
      <c r="N1151">
        <v>-4.0869412000000001</v>
      </c>
      <c r="O1151">
        <v>-0.40199420000000002</v>
      </c>
      <c r="P1151" s="1">
        <v>45016.514497766206</v>
      </c>
      <c r="Q1151">
        <v>-0.79982779999999998</v>
      </c>
      <c r="R1151">
        <v>-0.20148334000000001</v>
      </c>
      <c r="S1151">
        <v>0.15141778</v>
      </c>
    </row>
    <row r="1152" spans="3:19" x14ac:dyDescent="0.3">
      <c r="C1152" s="1">
        <v>45016.514499155091</v>
      </c>
      <c r="D1152">
        <v>0.45026368</v>
      </c>
      <c r="E1152">
        <v>-9.2783060000000006</v>
      </c>
      <c r="F1152">
        <v>-8.6220703999999995E-2</v>
      </c>
      <c r="G1152" s="1">
        <v>45016.514499189812</v>
      </c>
      <c r="H1152">
        <v>2.1476052999999998E-2</v>
      </c>
      <c r="I1152">
        <v>-5.5846855000000001E-2</v>
      </c>
      <c r="J1152">
        <v>-8.5176030000000003E-3</v>
      </c>
      <c r="L1152" s="1">
        <v>45016.514507083331</v>
      </c>
      <c r="M1152">
        <v>9.2004029999999997</v>
      </c>
      <c r="N1152">
        <v>-3.1369905</v>
      </c>
      <c r="O1152">
        <v>-1.1461619999999999</v>
      </c>
      <c r="P1152" s="1">
        <v>45016.514497777775</v>
      </c>
      <c r="Q1152">
        <v>-0.65817890000000001</v>
      </c>
      <c r="R1152">
        <v>-0.26620223999999998</v>
      </c>
      <c r="S1152">
        <v>0.13554332999999999</v>
      </c>
    </row>
    <row r="1153" spans="3:19" x14ac:dyDescent="0.3">
      <c r="C1153" s="1">
        <v>45016.514499328703</v>
      </c>
      <c r="D1153">
        <v>0.46463381999999998</v>
      </c>
      <c r="E1153">
        <v>-9.1489750000000001</v>
      </c>
      <c r="F1153">
        <v>-0.119750984</v>
      </c>
      <c r="G1153" s="1">
        <v>45016.514499340279</v>
      </c>
      <c r="H1153">
        <v>7.0949825000000003E-3</v>
      </c>
      <c r="I1153">
        <v>-5.4781589999999998E-2</v>
      </c>
      <c r="J1153">
        <v>3.2003058999999999E-3</v>
      </c>
      <c r="L1153" s="1">
        <v>45016.514507604166</v>
      </c>
      <c r="M1153">
        <v>9.6717890000000004</v>
      </c>
      <c r="N1153">
        <v>-2.8091737999999999</v>
      </c>
      <c r="O1153">
        <v>-1.7970098000000001</v>
      </c>
      <c r="P1153" s="1">
        <v>45016.514497789351</v>
      </c>
      <c r="Q1153">
        <v>-0.62154555</v>
      </c>
      <c r="R1153">
        <v>-0.11234222000000001</v>
      </c>
      <c r="S1153">
        <v>0.17339778</v>
      </c>
    </row>
    <row r="1154" spans="3:19" x14ac:dyDescent="0.3">
      <c r="C1154" s="1">
        <v>45016.514499629629</v>
      </c>
      <c r="D1154">
        <v>0.54606449999999995</v>
      </c>
      <c r="E1154">
        <v>-9.1872950000000007</v>
      </c>
      <c r="F1154">
        <v>-6.7060549999999997E-2</v>
      </c>
      <c r="G1154" s="1">
        <v>45016.514499629629</v>
      </c>
      <c r="H1154">
        <v>1.2953937E-2</v>
      </c>
      <c r="I1154">
        <v>7.5363786999999996E-3</v>
      </c>
      <c r="J1154">
        <v>1.3320317999999999E-2</v>
      </c>
      <c r="L1154" s="1">
        <v>45016.514507615742</v>
      </c>
      <c r="M1154">
        <v>8.8462650000000007</v>
      </c>
      <c r="N1154">
        <v>-5.0751767000000001</v>
      </c>
      <c r="O1154">
        <v>-0.59341999999999995</v>
      </c>
      <c r="P1154" s="1">
        <v>45016.514498263889</v>
      </c>
      <c r="Q1154">
        <v>-1.0245123</v>
      </c>
      <c r="R1154">
        <v>-8.4256670000000006E-2</v>
      </c>
      <c r="S1154">
        <v>0.16118668</v>
      </c>
    </row>
    <row r="1155" spans="3:19" x14ac:dyDescent="0.3">
      <c r="C1155" s="1">
        <v>45016.514499872683</v>
      </c>
      <c r="D1155">
        <v>0.67539554999999996</v>
      </c>
      <c r="E1155">
        <v>-9.2351960000000002</v>
      </c>
      <c r="F1155">
        <v>-1.9160157000000001E-2</v>
      </c>
      <c r="G1155" s="1">
        <v>45016.514499872683</v>
      </c>
      <c r="H1155">
        <v>7.0949825000000003E-3</v>
      </c>
      <c r="I1155">
        <v>-7.3773236999999997E-3</v>
      </c>
      <c r="J1155">
        <v>1.7048743000000002E-2</v>
      </c>
      <c r="L1155" s="1">
        <v>45016.514508159722</v>
      </c>
      <c r="M1155">
        <v>7.4847492999999998</v>
      </c>
      <c r="N1155">
        <v>-6.0586270000000004</v>
      </c>
      <c r="O1155">
        <v>0.37806596999999997</v>
      </c>
      <c r="P1155" s="1">
        <v>45016.514498263889</v>
      </c>
      <c r="Q1155">
        <v>-1.6204145000000001</v>
      </c>
      <c r="R1155">
        <v>-0.117226675</v>
      </c>
      <c r="S1155">
        <v>-6.3497780000000004E-2</v>
      </c>
    </row>
    <row r="1156" spans="3:19" x14ac:dyDescent="0.3">
      <c r="C1156" s="1">
        <v>45016.514500092591</v>
      </c>
      <c r="D1156">
        <v>0.71850590000000003</v>
      </c>
      <c r="E1156">
        <v>-9.2447759999999999</v>
      </c>
      <c r="F1156">
        <v>1.9160157000000001E-2</v>
      </c>
      <c r="G1156" s="1">
        <v>45016.514500104167</v>
      </c>
      <c r="H1156">
        <v>-1.5808203999999999E-2</v>
      </c>
      <c r="I1156">
        <v>-0.106446914</v>
      </c>
      <c r="J1156">
        <v>1.5983480000000001E-2</v>
      </c>
      <c r="L1156" s="1">
        <v>45016.514508668981</v>
      </c>
      <c r="M1156">
        <v>6.0993050000000002</v>
      </c>
      <c r="N1156">
        <v>-5.8073807000000004</v>
      </c>
      <c r="O1156">
        <v>-1.2897314</v>
      </c>
      <c r="P1156" s="1">
        <v>45016.514498275465</v>
      </c>
      <c r="Q1156">
        <v>-1.9342401</v>
      </c>
      <c r="R1156">
        <v>-9.6467780000000003E-2</v>
      </c>
      <c r="S1156">
        <v>-0.29795113000000001</v>
      </c>
    </row>
    <row r="1157" spans="3:19" x14ac:dyDescent="0.3">
      <c r="C1157" s="1">
        <v>45016.514500335645</v>
      </c>
      <c r="D1157">
        <v>0.6658155</v>
      </c>
      <c r="E1157">
        <v>-9.3070459999999997</v>
      </c>
      <c r="F1157">
        <v>4.7900393999999999E-2</v>
      </c>
      <c r="G1157" s="1">
        <v>45016.514500370373</v>
      </c>
      <c r="H1157">
        <v>-1.2612409999999999E-2</v>
      </c>
      <c r="I1157">
        <v>-0.17622173999999999</v>
      </c>
      <c r="J1157">
        <v>9.5918919999999994E-3</v>
      </c>
      <c r="L1157" s="1">
        <v>45016.514509224537</v>
      </c>
      <c r="M1157">
        <v>6.2237315000000004</v>
      </c>
      <c r="N1157">
        <v>-5.2450669999999997</v>
      </c>
      <c r="O1157">
        <v>-1.2370893000000001</v>
      </c>
      <c r="P1157" s="1">
        <v>45016.514498773147</v>
      </c>
      <c r="Q1157">
        <v>-2.0136123000000001</v>
      </c>
      <c r="R1157">
        <v>-5.3728890000000001E-2</v>
      </c>
      <c r="S1157">
        <v>-0.55804779999999998</v>
      </c>
    </row>
    <row r="1158" spans="3:19" x14ac:dyDescent="0.3">
      <c r="C1158" s="1">
        <v>45016.514500543984</v>
      </c>
      <c r="D1158">
        <v>0.58438480000000004</v>
      </c>
      <c r="E1158">
        <v>-9.2830960000000005</v>
      </c>
      <c r="F1158">
        <v>4.7900392999999999E-3</v>
      </c>
      <c r="G1158" s="1">
        <v>45016.514500555553</v>
      </c>
      <c r="H1158">
        <v>-4.6229265E-3</v>
      </c>
      <c r="I1158">
        <v>-0.21403864</v>
      </c>
      <c r="J1158">
        <v>1.11897895E-2</v>
      </c>
      <c r="L1158" s="1">
        <v>45016.514509247689</v>
      </c>
      <c r="M1158">
        <v>6.2811593999999999</v>
      </c>
      <c r="N1158">
        <v>-5.6327046999999997</v>
      </c>
      <c r="O1158">
        <v>-0.7728817</v>
      </c>
      <c r="P1158" s="1">
        <v>45016.514498807868</v>
      </c>
      <c r="Q1158">
        <v>-1.9940746</v>
      </c>
      <c r="R1158">
        <v>-3.5412222E-2</v>
      </c>
      <c r="S1158">
        <v>-0.91705449999999999</v>
      </c>
    </row>
    <row r="1159" spans="3:19" x14ac:dyDescent="0.3">
      <c r="C1159" s="1">
        <v>45016.514500798614</v>
      </c>
      <c r="D1159">
        <v>0.62270510000000001</v>
      </c>
      <c r="E1159">
        <v>-9.1825060000000001</v>
      </c>
      <c r="F1159">
        <v>-6.7060549999999997E-2</v>
      </c>
      <c r="G1159" s="1">
        <v>45016.514500810183</v>
      </c>
      <c r="H1159">
        <v>-1.0481881E-2</v>
      </c>
      <c r="I1159">
        <v>-0.19805966</v>
      </c>
      <c r="J1159">
        <v>2.3440329999999999E-2</v>
      </c>
      <c r="L1159" s="1">
        <v>45016.514509733795</v>
      </c>
      <c r="M1159">
        <v>6.3050876000000002</v>
      </c>
      <c r="N1159">
        <v>-3.8452660000000001</v>
      </c>
      <c r="O1159">
        <v>0.79920274000000002</v>
      </c>
      <c r="P1159" s="1">
        <v>45016.514498807868</v>
      </c>
      <c r="Q1159">
        <v>-1.8719634000000001</v>
      </c>
      <c r="R1159">
        <v>2.4422223E-2</v>
      </c>
      <c r="S1159">
        <v>-1.1490655999999999</v>
      </c>
    </row>
    <row r="1160" spans="3:19" x14ac:dyDescent="0.3">
      <c r="C1160" s="1">
        <v>45016.514501041667</v>
      </c>
      <c r="D1160">
        <v>0.76161623000000001</v>
      </c>
      <c r="E1160">
        <v>-9.1729249999999993</v>
      </c>
      <c r="F1160">
        <v>-1.9160157000000001E-2</v>
      </c>
      <c r="G1160" s="1">
        <v>45016.514501053243</v>
      </c>
      <c r="H1160">
        <v>-1.1547145999999999E-2</v>
      </c>
      <c r="I1160">
        <v>-0.12082799</v>
      </c>
      <c r="J1160">
        <v>3.0364549000000001E-2</v>
      </c>
      <c r="L1160" s="1">
        <v>45016.514509745371</v>
      </c>
      <c r="M1160">
        <v>5.9748783000000003</v>
      </c>
      <c r="N1160">
        <v>-3.7998023000000001</v>
      </c>
      <c r="O1160">
        <v>0.22731815</v>
      </c>
      <c r="P1160" s="1">
        <v>45016.514499305558</v>
      </c>
      <c r="Q1160">
        <v>-2.0282656999999999</v>
      </c>
      <c r="R1160">
        <v>0.14409110999999999</v>
      </c>
      <c r="S1160">
        <v>-1.3065888999999999</v>
      </c>
    </row>
    <row r="1161" spans="3:19" x14ac:dyDescent="0.3">
      <c r="C1161" s="1">
        <v>45016.514501261576</v>
      </c>
      <c r="D1161">
        <v>0.84304690000000004</v>
      </c>
      <c r="E1161">
        <v>-9.2878860000000003</v>
      </c>
      <c r="F1161">
        <v>6.7060549999999997E-2</v>
      </c>
      <c r="G1161" s="1">
        <v>45016.514501273145</v>
      </c>
      <c r="H1161">
        <v>-1.1014514E-2</v>
      </c>
      <c r="I1161">
        <v>-8.6739524999999998E-2</v>
      </c>
      <c r="J1161">
        <v>2.7701387000000001E-2</v>
      </c>
      <c r="L1161" s="1">
        <v>45016.514510266206</v>
      </c>
      <c r="M1161">
        <v>7.1401830000000004</v>
      </c>
      <c r="N1161">
        <v>-2.8091737999999999</v>
      </c>
      <c r="O1161">
        <v>-1.1844471999999999</v>
      </c>
      <c r="P1161" s="1">
        <v>45016.514499340279</v>
      </c>
      <c r="Q1161">
        <v>-2.5985246000000002</v>
      </c>
      <c r="R1161">
        <v>0.37121779999999999</v>
      </c>
      <c r="S1161">
        <v>-1.6179722999999999</v>
      </c>
    </row>
    <row r="1162" spans="3:19" x14ac:dyDescent="0.3">
      <c r="C1162" s="1">
        <v>45016.514501446756</v>
      </c>
      <c r="D1162">
        <v>0.83825689999999997</v>
      </c>
      <c r="E1162">
        <v>-9.3166270000000004</v>
      </c>
      <c r="F1162">
        <v>9.1010750000000001E-2</v>
      </c>
      <c r="G1162" s="1">
        <v>45016.514501458332</v>
      </c>
      <c r="H1162">
        <v>-5.6881910000000004E-3</v>
      </c>
      <c r="I1162">
        <v>-0.101653226</v>
      </c>
      <c r="J1162">
        <v>2.2907697000000001E-2</v>
      </c>
      <c r="L1162" s="1">
        <v>45016.514510277775</v>
      </c>
      <c r="M1162">
        <v>7.0851480000000002</v>
      </c>
      <c r="N1162">
        <v>-2.4215363999999999</v>
      </c>
      <c r="O1162">
        <v>-1.3136597000000001</v>
      </c>
      <c r="P1162" s="1">
        <v>45016.514499837962</v>
      </c>
      <c r="Q1162">
        <v>-2.9050232999999999</v>
      </c>
      <c r="R1162">
        <v>0.68992779999999998</v>
      </c>
      <c r="S1162">
        <v>-1.9452301000000001</v>
      </c>
    </row>
    <row r="1163" spans="3:19" x14ac:dyDescent="0.3">
      <c r="C1163" s="1">
        <v>45016.514501759259</v>
      </c>
      <c r="D1163">
        <v>0.83825689999999997</v>
      </c>
      <c r="E1163">
        <v>-9.2351960000000002</v>
      </c>
      <c r="F1163">
        <v>3.3530275999999998E-2</v>
      </c>
      <c r="G1163" s="1">
        <v>45016.514501770835</v>
      </c>
      <c r="H1163">
        <v>1.0290130999999999E-2</v>
      </c>
      <c r="I1163">
        <v>-9.1533110000000001E-2</v>
      </c>
      <c r="J1163">
        <v>1.7043952000000001E-2</v>
      </c>
      <c r="L1163" s="1">
        <v>45016.514510787034</v>
      </c>
      <c r="M1163">
        <v>5.8241304999999999</v>
      </c>
      <c r="N1163">
        <v>-4.6468616000000003</v>
      </c>
      <c r="O1163">
        <v>-2.7038896000000001</v>
      </c>
      <c r="P1163" s="1">
        <v>45016.514499849538</v>
      </c>
      <c r="Q1163">
        <v>-2.6009666999999999</v>
      </c>
      <c r="R1163">
        <v>1.0501556000000001</v>
      </c>
      <c r="S1163">
        <v>-2.0954267999999998</v>
      </c>
    </row>
    <row r="1164" spans="3:19" x14ac:dyDescent="0.3">
      <c r="C1164" s="1">
        <v>45016.514501967591</v>
      </c>
      <c r="D1164">
        <v>0.79993652999999998</v>
      </c>
      <c r="E1164">
        <v>-9.2160360000000008</v>
      </c>
      <c r="F1164">
        <v>2.8740234999999999E-2</v>
      </c>
      <c r="G1164" s="1">
        <v>45016.514501979167</v>
      </c>
      <c r="H1164">
        <v>2.3073303999999999E-2</v>
      </c>
      <c r="I1164">
        <v>-5.3183590000000003E-2</v>
      </c>
      <c r="J1164">
        <v>1.4380791E-2</v>
      </c>
      <c r="L1164" s="1">
        <v>45016.514511307869</v>
      </c>
      <c r="M1164">
        <v>6.6329045000000004</v>
      </c>
      <c r="N1164">
        <v>-5.7714879999999997</v>
      </c>
      <c r="O1164">
        <v>-3.8979080000000002</v>
      </c>
      <c r="P1164" s="1">
        <v>45016.514499861114</v>
      </c>
      <c r="Q1164">
        <v>-2.8439679999999998</v>
      </c>
      <c r="R1164">
        <v>1.1856990000000001</v>
      </c>
      <c r="S1164">
        <v>-2.2321909999999998</v>
      </c>
    </row>
    <row r="1165" spans="3:19" x14ac:dyDescent="0.3">
      <c r="C1165" s="1">
        <v>45016.5145021875</v>
      </c>
      <c r="D1165">
        <v>0.80951660000000003</v>
      </c>
      <c r="E1165">
        <v>-9.2016659999999995</v>
      </c>
      <c r="F1165">
        <v>-1.4370117E-2</v>
      </c>
      <c r="G1165" s="1">
        <v>45016.514502199076</v>
      </c>
      <c r="H1165">
        <v>3.4791213000000001E-2</v>
      </c>
      <c r="I1165">
        <v>-1.0573009E-2</v>
      </c>
      <c r="J1165">
        <v>1.8109217E-2</v>
      </c>
      <c r="L1165" s="1">
        <v>45016.514511331021</v>
      </c>
      <c r="M1165">
        <v>6.62094</v>
      </c>
      <c r="N1165">
        <v>-5.1589254999999996</v>
      </c>
      <c r="O1165">
        <v>-4.436293</v>
      </c>
      <c r="P1165" s="1">
        <v>45016.514500347221</v>
      </c>
      <c r="Q1165">
        <v>-3.6779869000000001</v>
      </c>
      <c r="R1165">
        <v>1.3053678</v>
      </c>
      <c r="S1165">
        <v>-2.3677343999999998</v>
      </c>
    </row>
    <row r="1166" spans="3:19" x14ac:dyDescent="0.3">
      <c r="C1166" s="1">
        <v>45016.514502442129</v>
      </c>
      <c r="D1166">
        <v>0.96279789999999998</v>
      </c>
      <c r="E1166">
        <v>-9.1585549999999998</v>
      </c>
      <c r="F1166">
        <v>-0.14370118000000001</v>
      </c>
      <c r="G1166" s="1">
        <v>45016.514502453705</v>
      </c>
      <c r="H1166">
        <v>4.5976490000000002E-2</v>
      </c>
      <c r="I1166">
        <v>4.6418636999999999E-2</v>
      </c>
      <c r="J1166">
        <v>2.1837642000000001E-2</v>
      </c>
      <c r="L1166" s="1">
        <v>45016.514511782407</v>
      </c>
      <c r="M1166">
        <v>5.6135619999999999</v>
      </c>
      <c r="N1166">
        <v>-6.2404814000000002</v>
      </c>
      <c r="O1166">
        <v>-4.6061835000000002</v>
      </c>
      <c r="P1166" s="1">
        <v>45016.514500358797</v>
      </c>
      <c r="Q1166">
        <v>-3.7536957000000002</v>
      </c>
      <c r="R1166">
        <v>1.7083345999999999</v>
      </c>
      <c r="S1166">
        <v>-2.4031467000000002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9B80AB-498F-4B99-911F-051C797024C1}"/>
</file>

<file path=customXml/itemProps2.xml><?xml version="1.0" encoding="utf-8"?>
<ds:datastoreItem xmlns:ds="http://schemas.openxmlformats.org/officeDocument/2006/customXml" ds:itemID="{24636B19-3230-44F1-92FD-60ED8E157818}"/>
</file>

<file path=customXml/itemProps3.xml><?xml version="1.0" encoding="utf-8"?>
<ds:datastoreItem xmlns:ds="http://schemas.openxmlformats.org/officeDocument/2006/customXml" ds:itemID="{DBF61349-A962-494C-8BA1-6BB212F819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d1a8jacket1</vt:lpstr>
      <vt:lpstr>s_d1a8_putonoff2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2023-05-13T00:57:08Z</dcterms:created>
  <dcterms:modified xsi:type="dcterms:W3CDTF">2023-05-13T00:57:08Z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